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ThermoSI\Data_new\test_exp9\"/>
    </mc:Choice>
  </mc:AlternateContent>
  <xr:revisionPtr revIDLastSave="0" documentId="13_ncr:1_{F4EA99B9-BA75-42F0-A997-DE09A1A3BE1D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1" sheetId="3" r:id="rId1"/>
    <sheet name="2" sheetId="4" r:id="rId2"/>
    <sheet name="3" sheetId="2" r:id="rId3"/>
    <sheet name="4" sheetId="5" r:id="rId4"/>
    <sheet name="5" sheetId="6" r:id="rId5"/>
    <sheet name="6" sheetId="7" r:id="rId6"/>
    <sheet name="7" sheetId="8" r:id="rId7"/>
    <sheet name="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<sst xmlns="http://schemas.openxmlformats.org/spreadsheetml/2006/main" count="32" uniqueCount="4">
  <si>
    <t>time</t>
  </si>
  <si>
    <t>temp</t>
  </si>
  <si>
    <t>zones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</si>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</sst>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/>
    <xf numFmtId="19" fontId="1" fillId="0" borderId="0" xfId="1" applyNumberFormat="1"/>
  </cellXfs>
  <cellStyles count="2">
    <cellStyle name="Normal" xfId="0" builtinId="0"/>
    <cellStyle name="Normal 2" xfId="1" xr:uid="{6FD1BF68-4490-472D-BCA7-883FF5F4B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'1'!$A$2:$A$1822</c:f>
              <c:numCache>
                <c:formatCode>0</c:formatCode>
                <c:ptCount val="1821"/>
                <c:pt idx="0">
                  <c:v>0</c:v>
                </c:pt>
                <c:pt idx="1">
                  <c:v>2.000000000007276</c:v>
                </c:pt>
                <c:pt idx="2">
                  <c:v>4</c:v>
                </c:pt>
                <c:pt idx="3">
                  <c:v>5.000000000007276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14.999999999992724</c:v>
                </c:pt>
                <c:pt idx="9">
                  <c:v>17.000000000007276</c:v>
                </c:pt>
                <c:pt idx="10">
                  <c:v>19</c:v>
                </c:pt>
                <c:pt idx="11">
                  <c:v>21.000000000007276</c:v>
                </c:pt>
                <c:pt idx="12">
                  <c:v>23</c:v>
                </c:pt>
                <c:pt idx="13">
                  <c:v>24.000000000007276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  <c:pt idx="17">
                  <c:v>32</c:v>
                </c:pt>
                <c:pt idx="18">
                  <c:v>33.999999999992724</c:v>
                </c:pt>
                <c:pt idx="19">
                  <c:v>36.000000000007276</c:v>
                </c:pt>
                <c:pt idx="20">
                  <c:v>38</c:v>
                </c:pt>
                <c:pt idx="21">
                  <c:v>40.000000000007276</c:v>
                </c:pt>
                <c:pt idx="22">
                  <c:v>42</c:v>
                </c:pt>
                <c:pt idx="23">
                  <c:v>43.000000000007276</c:v>
                </c:pt>
                <c:pt idx="24">
                  <c:v>45</c:v>
                </c:pt>
                <c:pt idx="25">
                  <c:v>47</c:v>
                </c:pt>
                <c:pt idx="26">
                  <c:v>48.999999999992724</c:v>
                </c:pt>
                <c:pt idx="27">
                  <c:v>51</c:v>
                </c:pt>
                <c:pt idx="28">
                  <c:v>52.999999999992724</c:v>
                </c:pt>
                <c:pt idx="29">
                  <c:v>55.000000000007276</c:v>
                </c:pt>
                <c:pt idx="30">
                  <c:v>57</c:v>
                </c:pt>
                <c:pt idx="31">
                  <c:v>59.000000000007276</c:v>
                </c:pt>
                <c:pt idx="32">
                  <c:v>61</c:v>
                </c:pt>
                <c:pt idx="33">
                  <c:v>62.000000000007276</c:v>
                </c:pt>
                <c:pt idx="34">
                  <c:v>64</c:v>
                </c:pt>
                <c:pt idx="35">
                  <c:v>66</c:v>
                </c:pt>
                <c:pt idx="36">
                  <c:v>67.999999999992724</c:v>
                </c:pt>
                <c:pt idx="37">
                  <c:v>70</c:v>
                </c:pt>
                <c:pt idx="38">
                  <c:v>71.999999999992724</c:v>
                </c:pt>
                <c:pt idx="39">
                  <c:v>74.000000000007276</c:v>
                </c:pt>
                <c:pt idx="40">
                  <c:v>76</c:v>
                </c:pt>
                <c:pt idx="41">
                  <c:v>78.000000000007276</c:v>
                </c:pt>
                <c:pt idx="42">
                  <c:v>80</c:v>
                </c:pt>
                <c:pt idx="43">
                  <c:v>81.000000000007276</c:v>
                </c:pt>
                <c:pt idx="44">
                  <c:v>83</c:v>
                </c:pt>
                <c:pt idx="45">
                  <c:v>85</c:v>
                </c:pt>
                <c:pt idx="46">
                  <c:v>86.999999999992724</c:v>
                </c:pt>
                <c:pt idx="47">
                  <c:v>89</c:v>
                </c:pt>
                <c:pt idx="48">
                  <c:v>90.999999999992724</c:v>
                </c:pt>
                <c:pt idx="49">
                  <c:v>93.000000000007276</c:v>
                </c:pt>
                <c:pt idx="50">
                  <c:v>95</c:v>
                </c:pt>
                <c:pt idx="51">
                  <c:v>97</c:v>
                </c:pt>
                <c:pt idx="52">
                  <c:v>99</c:v>
                </c:pt>
                <c:pt idx="53">
                  <c:v>100.00000000000728</c:v>
                </c:pt>
                <c:pt idx="54">
                  <c:v>102</c:v>
                </c:pt>
                <c:pt idx="55">
                  <c:v>104</c:v>
                </c:pt>
                <c:pt idx="56">
                  <c:v>105.99999999999272</c:v>
                </c:pt>
                <c:pt idx="57">
                  <c:v>108</c:v>
                </c:pt>
                <c:pt idx="58">
                  <c:v>109.99999999999272</c:v>
                </c:pt>
                <c:pt idx="59">
                  <c:v>112.00000000000728</c:v>
                </c:pt>
                <c:pt idx="60">
                  <c:v>114</c:v>
                </c:pt>
                <c:pt idx="61">
                  <c:v>116</c:v>
                </c:pt>
                <c:pt idx="62">
                  <c:v>118</c:v>
                </c:pt>
                <c:pt idx="63">
                  <c:v>119.00000000000728</c:v>
                </c:pt>
                <c:pt idx="64">
                  <c:v>121</c:v>
                </c:pt>
                <c:pt idx="65">
                  <c:v>123</c:v>
                </c:pt>
                <c:pt idx="66">
                  <c:v>124.99999999999272</c:v>
                </c:pt>
                <c:pt idx="67">
                  <c:v>127</c:v>
                </c:pt>
                <c:pt idx="68">
                  <c:v>128.99999999999272</c:v>
                </c:pt>
                <c:pt idx="69">
                  <c:v>131.00000000000728</c:v>
                </c:pt>
                <c:pt idx="70">
                  <c:v>133</c:v>
                </c:pt>
                <c:pt idx="71">
                  <c:v>135</c:v>
                </c:pt>
                <c:pt idx="72">
                  <c:v>137</c:v>
                </c:pt>
                <c:pt idx="73">
                  <c:v>138.00000000000728</c:v>
                </c:pt>
                <c:pt idx="74">
                  <c:v>140</c:v>
                </c:pt>
                <c:pt idx="75">
                  <c:v>142</c:v>
                </c:pt>
                <c:pt idx="76">
                  <c:v>143.99999999999272</c:v>
                </c:pt>
                <c:pt idx="77">
                  <c:v>146</c:v>
                </c:pt>
                <c:pt idx="78">
                  <c:v>147.99999999999272</c:v>
                </c:pt>
                <c:pt idx="79">
                  <c:v>150.00000000000728</c:v>
                </c:pt>
                <c:pt idx="80">
                  <c:v>152</c:v>
                </c:pt>
                <c:pt idx="81">
                  <c:v>154</c:v>
                </c:pt>
                <c:pt idx="82">
                  <c:v>156</c:v>
                </c:pt>
                <c:pt idx="83">
                  <c:v>157</c:v>
                </c:pt>
                <c:pt idx="84">
                  <c:v>159</c:v>
                </c:pt>
                <c:pt idx="85">
                  <c:v>161</c:v>
                </c:pt>
                <c:pt idx="86">
                  <c:v>162.99999999999272</c:v>
                </c:pt>
                <c:pt idx="87">
                  <c:v>165</c:v>
                </c:pt>
                <c:pt idx="88">
                  <c:v>166.99999999999272</c:v>
                </c:pt>
                <c:pt idx="89">
                  <c:v>169.00000000000728</c:v>
                </c:pt>
                <c:pt idx="90">
                  <c:v>171</c:v>
                </c:pt>
                <c:pt idx="91">
                  <c:v>173</c:v>
                </c:pt>
                <c:pt idx="92">
                  <c:v>175</c:v>
                </c:pt>
                <c:pt idx="93">
                  <c:v>176</c:v>
                </c:pt>
                <c:pt idx="94">
                  <c:v>178</c:v>
                </c:pt>
                <c:pt idx="95">
                  <c:v>180</c:v>
                </c:pt>
                <c:pt idx="96">
                  <c:v>181.99999999999272</c:v>
                </c:pt>
                <c:pt idx="97">
                  <c:v>184</c:v>
                </c:pt>
                <c:pt idx="98">
                  <c:v>185.99999999999272</c:v>
                </c:pt>
                <c:pt idx="99">
                  <c:v>188.00000000000728</c:v>
                </c:pt>
                <c:pt idx="100">
                  <c:v>190</c:v>
                </c:pt>
                <c:pt idx="101">
                  <c:v>192</c:v>
                </c:pt>
                <c:pt idx="102">
                  <c:v>194</c:v>
                </c:pt>
                <c:pt idx="103">
                  <c:v>195</c:v>
                </c:pt>
                <c:pt idx="104">
                  <c:v>197.00000000000728</c:v>
                </c:pt>
                <c:pt idx="105">
                  <c:v>199</c:v>
                </c:pt>
                <c:pt idx="106">
                  <c:v>200.99999999999272</c:v>
                </c:pt>
                <c:pt idx="107">
                  <c:v>203</c:v>
                </c:pt>
                <c:pt idx="108">
                  <c:v>204.99999999999272</c:v>
                </c:pt>
                <c:pt idx="109">
                  <c:v>207.00000000000728</c:v>
                </c:pt>
                <c:pt idx="110">
                  <c:v>209</c:v>
                </c:pt>
                <c:pt idx="111">
                  <c:v>211</c:v>
                </c:pt>
                <c:pt idx="112">
                  <c:v>212.99999999999272</c:v>
                </c:pt>
                <c:pt idx="113">
                  <c:v>214</c:v>
                </c:pt>
                <c:pt idx="114">
                  <c:v>216.00000000000728</c:v>
                </c:pt>
                <c:pt idx="115">
                  <c:v>218</c:v>
                </c:pt>
                <c:pt idx="116">
                  <c:v>219.99999999999272</c:v>
                </c:pt>
                <c:pt idx="117">
                  <c:v>222</c:v>
                </c:pt>
                <c:pt idx="118">
                  <c:v>223.99999999999272</c:v>
                </c:pt>
                <c:pt idx="119">
                  <c:v>226.00000000000728</c:v>
                </c:pt>
                <c:pt idx="120">
                  <c:v>228</c:v>
                </c:pt>
                <c:pt idx="121">
                  <c:v>230</c:v>
                </c:pt>
                <c:pt idx="122">
                  <c:v>231.99999999999272</c:v>
                </c:pt>
                <c:pt idx="123">
                  <c:v>233</c:v>
                </c:pt>
                <c:pt idx="124">
                  <c:v>235.00000000000728</c:v>
                </c:pt>
                <c:pt idx="125">
                  <c:v>237</c:v>
                </c:pt>
                <c:pt idx="126">
                  <c:v>238.99999999999272</c:v>
                </c:pt>
                <c:pt idx="127">
                  <c:v>241</c:v>
                </c:pt>
                <c:pt idx="128">
                  <c:v>242.99999999999272</c:v>
                </c:pt>
                <c:pt idx="129">
                  <c:v>245.00000000000728</c:v>
                </c:pt>
                <c:pt idx="130">
                  <c:v>247</c:v>
                </c:pt>
                <c:pt idx="131">
                  <c:v>249</c:v>
                </c:pt>
                <c:pt idx="132">
                  <c:v>250.99999999999272</c:v>
                </c:pt>
                <c:pt idx="133">
                  <c:v>252</c:v>
                </c:pt>
                <c:pt idx="134">
                  <c:v>254.00000000000728</c:v>
                </c:pt>
                <c:pt idx="135">
                  <c:v>256</c:v>
                </c:pt>
                <c:pt idx="136">
                  <c:v>257.99999999999272</c:v>
                </c:pt>
                <c:pt idx="137">
                  <c:v>260</c:v>
                </c:pt>
                <c:pt idx="138">
                  <c:v>261.99999999999272</c:v>
                </c:pt>
                <c:pt idx="139">
                  <c:v>264.00000000000728</c:v>
                </c:pt>
                <c:pt idx="140">
                  <c:v>266</c:v>
                </c:pt>
                <c:pt idx="141">
                  <c:v>268</c:v>
                </c:pt>
                <c:pt idx="142">
                  <c:v>269.99999999999272</c:v>
                </c:pt>
                <c:pt idx="143">
                  <c:v>271</c:v>
                </c:pt>
                <c:pt idx="144">
                  <c:v>273.00000000000728</c:v>
                </c:pt>
                <c:pt idx="145">
                  <c:v>275</c:v>
                </c:pt>
                <c:pt idx="146">
                  <c:v>276.99999999999272</c:v>
                </c:pt>
                <c:pt idx="147">
                  <c:v>279</c:v>
                </c:pt>
                <c:pt idx="148">
                  <c:v>280.99999999999272</c:v>
                </c:pt>
                <c:pt idx="149">
                  <c:v>283.00000000000728</c:v>
                </c:pt>
                <c:pt idx="150">
                  <c:v>285</c:v>
                </c:pt>
                <c:pt idx="151">
                  <c:v>287</c:v>
                </c:pt>
                <c:pt idx="152">
                  <c:v>288.99999999999272</c:v>
                </c:pt>
                <c:pt idx="153">
                  <c:v>290</c:v>
                </c:pt>
                <c:pt idx="154">
                  <c:v>292.00000000000728</c:v>
                </c:pt>
                <c:pt idx="155">
                  <c:v>294</c:v>
                </c:pt>
                <c:pt idx="156">
                  <c:v>296</c:v>
                </c:pt>
                <c:pt idx="157">
                  <c:v>298</c:v>
                </c:pt>
                <c:pt idx="158">
                  <c:v>300.00000000000728</c:v>
                </c:pt>
                <c:pt idx="159">
                  <c:v>302.00000000000728</c:v>
                </c:pt>
                <c:pt idx="160">
                  <c:v>304</c:v>
                </c:pt>
                <c:pt idx="161">
                  <c:v>306</c:v>
                </c:pt>
                <c:pt idx="162">
                  <c:v>307.99999999999272</c:v>
                </c:pt>
                <c:pt idx="163">
                  <c:v>309</c:v>
                </c:pt>
                <c:pt idx="164">
                  <c:v>311.00000000000728</c:v>
                </c:pt>
                <c:pt idx="165">
                  <c:v>313</c:v>
                </c:pt>
                <c:pt idx="166">
                  <c:v>315</c:v>
                </c:pt>
                <c:pt idx="167">
                  <c:v>317</c:v>
                </c:pt>
                <c:pt idx="168">
                  <c:v>319.00000000000728</c:v>
                </c:pt>
                <c:pt idx="169">
                  <c:v>321</c:v>
                </c:pt>
                <c:pt idx="170">
                  <c:v>323</c:v>
                </c:pt>
                <c:pt idx="171">
                  <c:v>325</c:v>
                </c:pt>
                <c:pt idx="172">
                  <c:v>326.99999999999272</c:v>
                </c:pt>
                <c:pt idx="173">
                  <c:v>328</c:v>
                </c:pt>
                <c:pt idx="174">
                  <c:v>330.00000000000728</c:v>
                </c:pt>
                <c:pt idx="175">
                  <c:v>332</c:v>
                </c:pt>
                <c:pt idx="176">
                  <c:v>334</c:v>
                </c:pt>
                <c:pt idx="177">
                  <c:v>335.99999999999272</c:v>
                </c:pt>
                <c:pt idx="178">
                  <c:v>338.00000000000728</c:v>
                </c:pt>
                <c:pt idx="179">
                  <c:v>340</c:v>
                </c:pt>
                <c:pt idx="180">
                  <c:v>342</c:v>
                </c:pt>
                <c:pt idx="181">
                  <c:v>344</c:v>
                </c:pt>
                <c:pt idx="182">
                  <c:v>345.99999999999272</c:v>
                </c:pt>
                <c:pt idx="183">
                  <c:v>347</c:v>
                </c:pt>
                <c:pt idx="184">
                  <c:v>349.00000000000728</c:v>
                </c:pt>
                <c:pt idx="185">
                  <c:v>351</c:v>
                </c:pt>
                <c:pt idx="186">
                  <c:v>353</c:v>
                </c:pt>
                <c:pt idx="187">
                  <c:v>354.99999999999272</c:v>
                </c:pt>
                <c:pt idx="188">
                  <c:v>357.00000000000728</c:v>
                </c:pt>
                <c:pt idx="189">
                  <c:v>359</c:v>
                </c:pt>
                <c:pt idx="190">
                  <c:v>361</c:v>
                </c:pt>
                <c:pt idx="191">
                  <c:v>363</c:v>
                </c:pt>
                <c:pt idx="192">
                  <c:v>364.99999999999272</c:v>
                </c:pt>
                <c:pt idx="193">
                  <c:v>366</c:v>
                </c:pt>
                <c:pt idx="194">
                  <c:v>368.00000000000728</c:v>
                </c:pt>
                <c:pt idx="195">
                  <c:v>370</c:v>
                </c:pt>
                <c:pt idx="196">
                  <c:v>372</c:v>
                </c:pt>
                <c:pt idx="197">
                  <c:v>373.99999999999272</c:v>
                </c:pt>
                <c:pt idx="198">
                  <c:v>376.00000000000728</c:v>
                </c:pt>
                <c:pt idx="199">
                  <c:v>378</c:v>
                </c:pt>
                <c:pt idx="200">
                  <c:v>380</c:v>
                </c:pt>
                <c:pt idx="201">
                  <c:v>382</c:v>
                </c:pt>
                <c:pt idx="202">
                  <c:v>383.99999999999272</c:v>
                </c:pt>
                <c:pt idx="203">
                  <c:v>385</c:v>
                </c:pt>
                <c:pt idx="204">
                  <c:v>387.00000000000728</c:v>
                </c:pt>
                <c:pt idx="205">
                  <c:v>389</c:v>
                </c:pt>
                <c:pt idx="206">
                  <c:v>391</c:v>
                </c:pt>
                <c:pt idx="207">
                  <c:v>392.99999999999272</c:v>
                </c:pt>
                <c:pt idx="208">
                  <c:v>395.00000000000728</c:v>
                </c:pt>
                <c:pt idx="209">
                  <c:v>397</c:v>
                </c:pt>
                <c:pt idx="210">
                  <c:v>399.00000000000728</c:v>
                </c:pt>
                <c:pt idx="211">
                  <c:v>401</c:v>
                </c:pt>
                <c:pt idx="212">
                  <c:v>402.99999999999272</c:v>
                </c:pt>
                <c:pt idx="213">
                  <c:v>404</c:v>
                </c:pt>
                <c:pt idx="214">
                  <c:v>406.00000000000728</c:v>
                </c:pt>
                <c:pt idx="215">
                  <c:v>408</c:v>
                </c:pt>
                <c:pt idx="216">
                  <c:v>410</c:v>
                </c:pt>
                <c:pt idx="217">
                  <c:v>411.99999999999272</c:v>
                </c:pt>
                <c:pt idx="218">
                  <c:v>414.00000000000728</c:v>
                </c:pt>
                <c:pt idx="219">
                  <c:v>416</c:v>
                </c:pt>
                <c:pt idx="220">
                  <c:v>418.00000000000728</c:v>
                </c:pt>
                <c:pt idx="221">
                  <c:v>420</c:v>
                </c:pt>
                <c:pt idx="222">
                  <c:v>422</c:v>
                </c:pt>
                <c:pt idx="223">
                  <c:v>423</c:v>
                </c:pt>
                <c:pt idx="224">
                  <c:v>425.00000000000728</c:v>
                </c:pt>
                <c:pt idx="225">
                  <c:v>427</c:v>
                </c:pt>
                <c:pt idx="226">
                  <c:v>429</c:v>
                </c:pt>
                <c:pt idx="227">
                  <c:v>430.99999999999272</c:v>
                </c:pt>
                <c:pt idx="228">
                  <c:v>433.00000000000728</c:v>
                </c:pt>
                <c:pt idx="229">
                  <c:v>435</c:v>
                </c:pt>
                <c:pt idx="230">
                  <c:v>437.00000000000728</c:v>
                </c:pt>
                <c:pt idx="231">
                  <c:v>439</c:v>
                </c:pt>
                <c:pt idx="232">
                  <c:v>441</c:v>
                </c:pt>
                <c:pt idx="233">
                  <c:v>442</c:v>
                </c:pt>
                <c:pt idx="234">
                  <c:v>444</c:v>
                </c:pt>
                <c:pt idx="235">
                  <c:v>446</c:v>
                </c:pt>
                <c:pt idx="236">
                  <c:v>448</c:v>
                </c:pt>
                <c:pt idx="237">
                  <c:v>449.99999999999272</c:v>
                </c:pt>
                <c:pt idx="238">
                  <c:v>452.00000000000728</c:v>
                </c:pt>
                <c:pt idx="239">
                  <c:v>454</c:v>
                </c:pt>
                <c:pt idx="240">
                  <c:v>456.00000000000728</c:v>
                </c:pt>
                <c:pt idx="241">
                  <c:v>458</c:v>
                </c:pt>
                <c:pt idx="242">
                  <c:v>460</c:v>
                </c:pt>
                <c:pt idx="243">
                  <c:v>461</c:v>
                </c:pt>
                <c:pt idx="244">
                  <c:v>463</c:v>
                </c:pt>
                <c:pt idx="245">
                  <c:v>465</c:v>
                </c:pt>
                <c:pt idx="246">
                  <c:v>467</c:v>
                </c:pt>
                <c:pt idx="247">
                  <c:v>468.99999999999272</c:v>
                </c:pt>
                <c:pt idx="248">
                  <c:v>471.00000000000728</c:v>
                </c:pt>
                <c:pt idx="249">
                  <c:v>473</c:v>
                </c:pt>
                <c:pt idx="250">
                  <c:v>475.00000000000728</c:v>
                </c:pt>
                <c:pt idx="251">
                  <c:v>477</c:v>
                </c:pt>
                <c:pt idx="252">
                  <c:v>479</c:v>
                </c:pt>
                <c:pt idx="253">
                  <c:v>480</c:v>
                </c:pt>
                <c:pt idx="254">
                  <c:v>482</c:v>
                </c:pt>
                <c:pt idx="255">
                  <c:v>484</c:v>
                </c:pt>
                <c:pt idx="256">
                  <c:v>486</c:v>
                </c:pt>
                <c:pt idx="257">
                  <c:v>487.99999999999272</c:v>
                </c:pt>
                <c:pt idx="258">
                  <c:v>490.00000000000728</c:v>
                </c:pt>
                <c:pt idx="259">
                  <c:v>492</c:v>
                </c:pt>
                <c:pt idx="260">
                  <c:v>494.00000000000728</c:v>
                </c:pt>
                <c:pt idx="261">
                  <c:v>496</c:v>
                </c:pt>
                <c:pt idx="262">
                  <c:v>498</c:v>
                </c:pt>
                <c:pt idx="263">
                  <c:v>499</c:v>
                </c:pt>
                <c:pt idx="264">
                  <c:v>501</c:v>
                </c:pt>
                <c:pt idx="265">
                  <c:v>503</c:v>
                </c:pt>
                <c:pt idx="266">
                  <c:v>505</c:v>
                </c:pt>
                <c:pt idx="267">
                  <c:v>506.99999999999272</c:v>
                </c:pt>
                <c:pt idx="268">
                  <c:v>509.00000000000728</c:v>
                </c:pt>
                <c:pt idx="269">
                  <c:v>511</c:v>
                </c:pt>
                <c:pt idx="270">
                  <c:v>513.00000000000728</c:v>
                </c:pt>
                <c:pt idx="271">
                  <c:v>515</c:v>
                </c:pt>
                <c:pt idx="272">
                  <c:v>517</c:v>
                </c:pt>
                <c:pt idx="273">
                  <c:v>518</c:v>
                </c:pt>
                <c:pt idx="274">
                  <c:v>520</c:v>
                </c:pt>
                <c:pt idx="275">
                  <c:v>522</c:v>
                </c:pt>
                <c:pt idx="276">
                  <c:v>524</c:v>
                </c:pt>
                <c:pt idx="277">
                  <c:v>525.99999999999272</c:v>
                </c:pt>
                <c:pt idx="278">
                  <c:v>528.00000000000728</c:v>
                </c:pt>
                <c:pt idx="279">
                  <c:v>530</c:v>
                </c:pt>
                <c:pt idx="280">
                  <c:v>532.00000000000728</c:v>
                </c:pt>
                <c:pt idx="281">
                  <c:v>534</c:v>
                </c:pt>
                <c:pt idx="282">
                  <c:v>536</c:v>
                </c:pt>
                <c:pt idx="283">
                  <c:v>537</c:v>
                </c:pt>
                <c:pt idx="284">
                  <c:v>539</c:v>
                </c:pt>
                <c:pt idx="285">
                  <c:v>540.99999999999272</c:v>
                </c:pt>
                <c:pt idx="286">
                  <c:v>543</c:v>
                </c:pt>
                <c:pt idx="287">
                  <c:v>544.99999999999272</c:v>
                </c:pt>
                <c:pt idx="288">
                  <c:v>547.00000000000728</c:v>
                </c:pt>
                <c:pt idx="289">
                  <c:v>549</c:v>
                </c:pt>
                <c:pt idx="290">
                  <c:v>551.00000000000728</c:v>
                </c:pt>
                <c:pt idx="291">
                  <c:v>553</c:v>
                </c:pt>
                <c:pt idx="292">
                  <c:v>555</c:v>
                </c:pt>
                <c:pt idx="293">
                  <c:v>556</c:v>
                </c:pt>
                <c:pt idx="294">
                  <c:v>558</c:v>
                </c:pt>
                <c:pt idx="295">
                  <c:v>559.99999999999272</c:v>
                </c:pt>
                <c:pt idx="296">
                  <c:v>562</c:v>
                </c:pt>
                <c:pt idx="297">
                  <c:v>563.99999999999272</c:v>
                </c:pt>
                <c:pt idx="298">
                  <c:v>566.00000000000728</c:v>
                </c:pt>
                <c:pt idx="299">
                  <c:v>568</c:v>
                </c:pt>
                <c:pt idx="300">
                  <c:v>570.00000000000728</c:v>
                </c:pt>
                <c:pt idx="301">
                  <c:v>572</c:v>
                </c:pt>
                <c:pt idx="302">
                  <c:v>574</c:v>
                </c:pt>
                <c:pt idx="303">
                  <c:v>575</c:v>
                </c:pt>
                <c:pt idx="304">
                  <c:v>577</c:v>
                </c:pt>
                <c:pt idx="305">
                  <c:v>578.99999999999272</c:v>
                </c:pt>
                <c:pt idx="306">
                  <c:v>581</c:v>
                </c:pt>
                <c:pt idx="307">
                  <c:v>582.99999999999272</c:v>
                </c:pt>
                <c:pt idx="308">
                  <c:v>585.00000000000728</c:v>
                </c:pt>
                <c:pt idx="309">
                  <c:v>587</c:v>
                </c:pt>
                <c:pt idx="310">
                  <c:v>589.00000000000728</c:v>
                </c:pt>
                <c:pt idx="311">
                  <c:v>591</c:v>
                </c:pt>
                <c:pt idx="312">
                  <c:v>593</c:v>
                </c:pt>
                <c:pt idx="313">
                  <c:v>594</c:v>
                </c:pt>
                <c:pt idx="314">
                  <c:v>596</c:v>
                </c:pt>
                <c:pt idx="315">
                  <c:v>597.99999999999272</c:v>
                </c:pt>
                <c:pt idx="316">
                  <c:v>600</c:v>
                </c:pt>
                <c:pt idx="317">
                  <c:v>601.99999999999272</c:v>
                </c:pt>
                <c:pt idx="318">
                  <c:v>604.00000000000728</c:v>
                </c:pt>
                <c:pt idx="319">
                  <c:v>606</c:v>
                </c:pt>
                <c:pt idx="320">
                  <c:v>608</c:v>
                </c:pt>
                <c:pt idx="321">
                  <c:v>610</c:v>
                </c:pt>
                <c:pt idx="322">
                  <c:v>612</c:v>
                </c:pt>
                <c:pt idx="323">
                  <c:v>613</c:v>
                </c:pt>
                <c:pt idx="324">
                  <c:v>615</c:v>
                </c:pt>
                <c:pt idx="325">
                  <c:v>616.99999999999272</c:v>
                </c:pt>
                <c:pt idx="326">
                  <c:v>619</c:v>
                </c:pt>
                <c:pt idx="327">
                  <c:v>620.99999999999272</c:v>
                </c:pt>
                <c:pt idx="328">
                  <c:v>623.00000000000728</c:v>
                </c:pt>
                <c:pt idx="329">
                  <c:v>625</c:v>
                </c:pt>
                <c:pt idx="330">
                  <c:v>627</c:v>
                </c:pt>
                <c:pt idx="331">
                  <c:v>629</c:v>
                </c:pt>
                <c:pt idx="332">
                  <c:v>631</c:v>
                </c:pt>
                <c:pt idx="333">
                  <c:v>632</c:v>
                </c:pt>
                <c:pt idx="334">
                  <c:v>634</c:v>
                </c:pt>
                <c:pt idx="335">
                  <c:v>635.99999999999272</c:v>
                </c:pt>
                <c:pt idx="336">
                  <c:v>638</c:v>
                </c:pt>
                <c:pt idx="337">
                  <c:v>639.99999999999272</c:v>
                </c:pt>
                <c:pt idx="338">
                  <c:v>642.00000000000728</c:v>
                </c:pt>
                <c:pt idx="339">
                  <c:v>644</c:v>
                </c:pt>
                <c:pt idx="340">
                  <c:v>646</c:v>
                </c:pt>
                <c:pt idx="341">
                  <c:v>648</c:v>
                </c:pt>
                <c:pt idx="342">
                  <c:v>650</c:v>
                </c:pt>
                <c:pt idx="343">
                  <c:v>651</c:v>
                </c:pt>
                <c:pt idx="344">
                  <c:v>653</c:v>
                </c:pt>
                <c:pt idx="345">
                  <c:v>654.99999999999272</c:v>
                </c:pt>
                <c:pt idx="346">
                  <c:v>657</c:v>
                </c:pt>
                <c:pt idx="347">
                  <c:v>658.99999999999272</c:v>
                </c:pt>
                <c:pt idx="348">
                  <c:v>661.00000000000728</c:v>
                </c:pt>
                <c:pt idx="349">
                  <c:v>663</c:v>
                </c:pt>
                <c:pt idx="350">
                  <c:v>665</c:v>
                </c:pt>
                <c:pt idx="351">
                  <c:v>667</c:v>
                </c:pt>
                <c:pt idx="352">
                  <c:v>669</c:v>
                </c:pt>
                <c:pt idx="353">
                  <c:v>670</c:v>
                </c:pt>
                <c:pt idx="354">
                  <c:v>672</c:v>
                </c:pt>
                <c:pt idx="355">
                  <c:v>673.99999999999272</c:v>
                </c:pt>
                <c:pt idx="356">
                  <c:v>676</c:v>
                </c:pt>
                <c:pt idx="357">
                  <c:v>677.99999999999272</c:v>
                </c:pt>
                <c:pt idx="358">
                  <c:v>680.00000000000728</c:v>
                </c:pt>
                <c:pt idx="359">
                  <c:v>682</c:v>
                </c:pt>
                <c:pt idx="360">
                  <c:v>684</c:v>
                </c:pt>
                <c:pt idx="361">
                  <c:v>686</c:v>
                </c:pt>
                <c:pt idx="362">
                  <c:v>688</c:v>
                </c:pt>
                <c:pt idx="363">
                  <c:v>689</c:v>
                </c:pt>
                <c:pt idx="364">
                  <c:v>691</c:v>
                </c:pt>
                <c:pt idx="365">
                  <c:v>692.99999999999272</c:v>
                </c:pt>
                <c:pt idx="366">
                  <c:v>695</c:v>
                </c:pt>
                <c:pt idx="367">
                  <c:v>696.99999999999272</c:v>
                </c:pt>
                <c:pt idx="368">
                  <c:v>699.00000000000728</c:v>
                </c:pt>
                <c:pt idx="369">
                  <c:v>701</c:v>
                </c:pt>
                <c:pt idx="370">
                  <c:v>703</c:v>
                </c:pt>
                <c:pt idx="371">
                  <c:v>705</c:v>
                </c:pt>
                <c:pt idx="372">
                  <c:v>707</c:v>
                </c:pt>
                <c:pt idx="373">
                  <c:v>708</c:v>
                </c:pt>
                <c:pt idx="374">
                  <c:v>710</c:v>
                </c:pt>
                <c:pt idx="375">
                  <c:v>711.99999999999272</c:v>
                </c:pt>
                <c:pt idx="376">
                  <c:v>714</c:v>
                </c:pt>
                <c:pt idx="377">
                  <c:v>715.99999999999272</c:v>
                </c:pt>
                <c:pt idx="378">
                  <c:v>718.00000000000728</c:v>
                </c:pt>
                <c:pt idx="379">
                  <c:v>720</c:v>
                </c:pt>
                <c:pt idx="380">
                  <c:v>722</c:v>
                </c:pt>
                <c:pt idx="381">
                  <c:v>723.99999999999272</c:v>
                </c:pt>
                <c:pt idx="382">
                  <c:v>726</c:v>
                </c:pt>
                <c:pt idx="383">
                  <c:v>727</c:v>
                </c:pt>
                <c:pt idx="384">
                  <c:v>729</c:v>
                </c:pt>
                <c:pt idx="385">
                  <c:v>730.99999999999272</c:v>
                </c:pt>
                <c:pt idx="386">
                  <c:v>733</c:v>
                </c:pt>
                <c:pt idx="387">
                  <c:v>734.99999999999272</c:v>
                </c:pt>
                <c:pt idx="388">
                  <c:v>737.00000000000728</c:v>
                </c:pt>
                <c:pt idx="389">
                  <c:v>739</c:v>
                </c:pt>
                <c:pt idx="390">
                  <c:v>741</c:v>
                </c:pt>
                <c:pt idx="391">
                  <c:v>742.99999999999272</c:v>
                </c:pt>
                <c:pt idx="392">
                  <c:v>745</c:v>
                </c:pt>
                <c:pt idx="393">
                  <c:v>746.00000000000728</c:v>
                </c:pt>
                <c:pt idx="394">
                  <c:v>748</c:v>
                </c:pt>
                <c:pt idx="395">
                  <c:v>750</c:v>
                </c:pt>
                <c:pt idx="396">
                  <c:v>752</c:v>
                </c:pt>
                <c:pt idx="397">
                  <c:v>753.99999999999272</c:v>
                </c:pt>
                <c:pt idx="398">
                  <c:v>756.00000000000728</c:v>
                </c:pt>
                <c:pt idx="399">
                  <c:v>758</c:v>
                </c:pt>
                <c:pt idx="400">
                  <c:v>760</c:v>
                </c:pt>
                <c:pt idx="401">
                  <c:v>761.99999999999272</c:v>
                </c:pt>
                <c:pt idx="402">
                  <c:v>764</c:v>
                </c:pt>
                <c:pt idx="403">
                  <c:v>765.00000000000728</c:v>
                </c:pt>
                <c:pt idx="404">
                  <c:v>767</c:v>
                </c:pt>
                <c:pt idx="405">
                  <c:v>769</c:v>
                </c:pt>
                <c:pt idx="406">
                  <c:v>771</c:v>
                </c:pt>
                <c:pt idx="407">
                  <c:v>772.99999999999272</c:v>
                </c:pt>
                <c:pt idx="408">
                  <c:v>775.00000000000728</c:v>
                </c:pt>
                <c:pt idx="409">
                  <c:v>777</c:v>
                </c:pt>
                <c:pt idx="410">
                  <c:v>779</c:v>
                </c:pt>
                <c:pt idx="411">
                  <c:v>780.99999999999272</c:v>
                </c:pt>
                <c:pt idx="412">
                  <c:v>783</c:v>
                </c:pt>
                <c:pt idx="413">
                  <c:v>784.00000000000728</c:v>
                </c:pt>
                <c:pt idx="414">
                  <c:v>786</c:v>
                </c:pt>
                <c:pt idx="415">
                  <c:v>788</c:v>
                </c:pt>
                <c:pt idx="416">
                  <c:v>790</c:v>
                </c:pt>
                <c:pt idx="417">
                  <c:v>791.99999999999272</c:v>
                </c:pt>
                <c:pt idx="418">
                  <c:v>794.00000000000728</c:v>
                </c:pt>
                <c:pt idx="419">
                  <c:v>796</c:v>
                </c:pt>
                <c:pt idx="420">
                  <c:v>798</c:v>
                </c:pt>
                <c:pt idx="421">
                  <c:v>799.99999999999272</c:v>
                </c:pt>
                <c:pt idx="422">
                  <c:v>802</c:v>
                </c:pt>
                <c:pt idx="423">
                  <c:v>803.00000000000728</c:v>
                </c:pt>
                <c:pt idx="424">
                  <c:v>805</c:v>
                </c:pt>
                <c:pt idx="425">
                  <c:v>807</c:v>
                </c:pt>
                <c:pt idx="426">
                  <c:v>809</c:v>
                </c:pt>
                <c:pt idx="427">
                  <c:v>810.99999999999272</c:v>
                </c:pt>
                <c:pt idx="428">
                  <c:v>813.00000000000728</c:v>
                </c:pt>
                <c:pt idx="429">
                  <c:v>815</c:v>
                </c:pt>
                <c:pt idx="430">
                  <c:v>817</c:v>
                </c:pt>
                <c:pt idx="431">
                  <c:v>818.99999999999272</c:v>
                </c:pt>
                <c:pt idx="432">
                  <c:v>821</c:v>
                </c:pt>
                <c:pt idx="433">
                  <c:v>822.00000000000728</c:v>
                </c:pt>
                <c:pt idx="434">
                  <c:v>824</c:v>
                </c:pt>
                <c:pt idx="435">
                  <c:v>826</c:v>
                </c:pt>
                <c:pt idx="436">
                  <c:v>828</c:v>
                </c:pt>
                <c:pt idx="437">
                  <c:v>829.99999999999272</c:v>
                </c:pt>
                <c:pt idx="438">
                  <c:v>832</c:v>
                </c:pt>
                <c:pt idx="439">
                  <c:v>834</c:v>
                </c:pt>
                <c:pt idx="440">
                  <c:v>836</c:v>
                </c:pt>
                <c:pt idx="441">
                  <c:v>837.99999999999272</c:v>
                </c:pt>
                <c:pt idx="442">
                  <c:v>840</c:v>
                </c:pt>
                <c:pt idx="443">
                  <c:v>841.00000000000728</c:v>
                </c:pt>
                <c:pt idx="444">
                  <c:v>843</c:v>
                </c:pt>
                <c:pt idx="445">
                  <c:v>845</c:v>
                </c:pt>
                <c:pt idx="446">
                  <c:v>846.99999999999272</c:v>
                </c:pt>
                <c:pt idx="447">
                  <c:v>849.00000000000728</c:v>
                </c:pt>
                <c:pt idx="448">
                  <c:v>851</c:v>
                </c:pt>
                <c:pt idx="449">
                  <c:v>853</c:v>
                </c:pt>
                <c:pt idx="450">
                  <c:v>855</c:v>
                </c:pt>
                <c:pt idx="451">
                  <c:v>856.99999999999272</c:v>
                </c:pt>
                <c:pt idx="452">
                  <c:v>859</c:v>
                </c:pt>
                <c:pt idx="453">
                  <c:v>860.00000000000728</c:v>
                </c:pt>
                <c:pt idx="454">
                  <c:v>862</c:v>
                </c:pt>
                <c:pt idx="455">
                  <c:v>864</c:v>
                </c:pt>
                <c:pt idx="456">
                  <c:v>865.99999999999272</c:v>
                </c:pt>
                <c:pt idx="457">
                  <c:v>868.00000000000728</c:v>
                </c:pt>
                <c:pt idx="458">
                  <c:v>870</c:v>
                </c:pt>
                <c:pt idx="459">
                  <c:v>872.00000000000728</c:v>
                </c:pt>
                <c:pt idx="460">
                  <c:v>874</c:v>
                </c:pt>
                <c:pt idx="461">
                  <c:v>875.99999999999272</c:v>
                </c:pt>
                <c:pt idx="462">
                  <c:v>878</c:v>
                </c:pt>
                <c:pt idx="463">
                  <c:v>879.00000000000728</c:v>
                </c:pt>
                <c:pt idx="464">
                  <c:v>881</c:v>
                </c:pt>
                <c:pt idx="465">
                  <c:v>883</c:v>
                </c:pt>
                <c:pt idx="466">
                  <c:v>884.99999999999272</c:v>
                </c:pt>
                <c:pt idx="467">
                  <c:v>887.00000000000728</c:v>
                </c:pt>
                <c:pt idx="468">
                  <c:v>889</c:v>
                </c:pt>
                <c:pt idx="469">
                  <c:v>891.00000000000728</c:v>
                </c:pt>
                <c:pt idx="470">
                  <c:v>893</c:v>
                </c:pt>
                <c:pt idx="471">
                  <c:v>894.99999999999272</c:v>
                </c:pt>
                <c:pt idx="472">
                  <c:v>897</c:v>
                </c:pt>
                <c:pt idx="473">
                  <c:v>898.00000000000728</c:v>
                </c:pt>
                <c:pt idx="474">
                  <c:v>900</c:v>
                </c:pt>
                <c:pt idx="475">
                  <c:v>902</c:v>
                </c:pt>
                <c:pt idx="476">
                  <c:v>903.99999999999272</c:v>
                </c:pt>
                <c:pt idx="477">
                  <c:v>906.00000000000728</c:v>
                </c:pt>
                <c:pt idx="478">
                  <c:v>908</c:v>
                </c:pt>
                <c:pt idx="479">
                  <c:v>910.00000000000728</c:v>
                </c:pt>
                <c:pt idx="480">
                  <c:v>912</c:v>
                </c:pt>
                <c:pt idx="481">
                  <c:v>913.99999999999272</c:v>
                </c:pt>
                <c:pt idx="482">
                  <c:v>916</c:v>
                </c:pt>
                <c:pt idx="483">
                  <c:v>917.00000000000728</c:v>
                </c:pt>
                <c:pt idx="484">
                  <c:v>919</c:v>
                </c:pt>
                <c:pt idx="485">
                  <c:v>921</c:v>
                </c:pt>
                <c:pt idx="486">
                  <c:v>922.99999999999272</c:v>
                </c:pt>
                <c:pt idx="487">
                  <c:v>925.00000000000728</c:v>
                </c:pt>
                <c:pt idx="488">
                  <c:v>927</c:v>
                </c:pt>
                <c:pt idx="489">
                  <c:v>929.00000000000728</c:v>
                </c:pt>
                <c:pt idx="490">
                  <c:v>931</c:v>
                </c:pt>
                <c:pt idx="491">
                  <c:v>932.99999999999272</c:v>
                </c:pt>
                <c:pt idx="492">
                  <c:v>935</c:v>
                </c:pt>
                <c:pt idx="493">
                  <c:v>936.00000000000728</c:v>
                </c:pt>
                <c:pt idx="494">
                  <c:v>938</c:v>
                </c:pt>
                <c:pt idx="495">
                  <c:v>940</c:v>
                </c:pt>
                <c:pt idx="496">
                  <c:v>941.99999999999272</c:v>
                </c:pt>
                <c:pt idx="497">
                  <c:v>944.00000000000728</c:v>
                </c:pt>
                <c:pt idx="498">
                  <c:v>946</c:v>
                </c:pt>
                <c:pt idx="499">
                  <c:v>948.00000000000728</c:v>
                </c:pt>
                <c:pt idx="500">
                  <c:v>950</c:v>
                </c:pt>
                <c:pt idx="501">
                  <c:v>951.99999999999272</c:v>
                </c:pt>
                <c:pt idx="502">
                  <c:v>954</c:v>
                </c:pt>
                <c:pt idx="503">
                  <c:v>955</c:v>
                </c:pt>
                <c:pt idx="504">
                  <c:v>957</c:v>
                </c:pt>
                <c:pt idx="505">
                  <c:v>959</c:v>
                </c:pt>
                <c:pt idx="506">
                  <c:v>960.99999999999272</c:v>
                </c:pt>
                <c:pt idx="507">
                  <c:v>963.00000000000728</c:v>
                </c:pt>
                <c:pt idx="508">
                  <c:v>965</c:v>
                </c:pt>
                <c:pt idx="509">
                  <c:v>967.00000000000728</c:v>
                </c:pt>
                <c:pt idx="510">
                  <c:v>969</c:v>
                </c:pt>
                <c:pt idx="511">
                  <c:v>971</c:v>
                </c:pt>
                <c:pt idx="512">
                  <c:v>973</c:v>
                </c:pt>
                <c:pt idx="513">
                  <c:v>974</c:v>
                </c:pt>
                <c:pt idx="514">
                  <c:v>976</c:v>
                </c:pt>
                <c:pt idx="515">
                  <c:v>978</c:v>
                </c:pt>
                <c:pt idx="516">
                  <c:v>979.99999999999272</c:v>
                </c:pt>
                <c:pt idx="517">
                  <c:v>982.00000000000728</c:v>
                </c:pt>
                <c:pt idx="518">
                  <c:v>984</c:v>
                </c:pt>
                <c:pt idx="519">
                  <c:v>986.00000000000728</c:v>
                </c:pt>
                <c:pt idx="520">
                  <c:v>988</c:v>
                </c:pt>
                <c:pt idx="521">
                  <c:v>990</c:v>
                </c:pt>
                <c:pt idx="522">
                  <c:v>992</c:v>
                </c:pt>
                <c:pt idx="523">
                  <c:v>993</c:v>
                </c:pt>
                <c:pt idx="524">
                  <c:v>995</c:v>
                </c:pt>
                <c:pt idx="525">
                  <c:v>997</c:v>
                </c:pt>
                <c:pt idx="526">
                  <c:v>998.99999999999272</c:v>
                </c:pt>
                <c:pt idx="527">
                  <c:v>1001.0000000000073</c:v>
                </c:pt>
                <c:pt idx="528">
                  <c:v>1003</c:v>
                </c:pt>
                <c:pt idx="529">
                  <c:v>1005.0000000000073</c:v>
                </c:pt>
                <c:pt idx="530">
                  <c:v>1007</c:v>
                </c:pt>
                <c:pt idx="531">
                  <c:v>1009</c:v>
                </c:pt>
                <c:pt idx="532">
                  <c:v>1010.9999999999927</c:v>
                </c:pt>
                <c:pt idx="533">
                  <c:v>1012</c:v>
                </c:pt>
                <c:pt idx="534">
                  <c:v>1014</c:v>
                </c:pt>
                <c:pt idx="535">
                  <c:v>1016</c:v>
                </c:pt>
                <c:pt idx="536">
                  <c:v>1017.9999999999927</c:v>
                </c:pt>
                <c:pt idx="537">
                  <c:v>1020.0000000000073</c:v>
                </c:pt>
                <c:pt idx="538">
                  <c:v>1022</c:v>
                </c:pt>
                <c:pt idx="539">
                  <c:v>1024.0000000000073</c:v>
                </c:pt>
                <c:pt idx="540">
                  <c:v>1026</c:v>
                </c:pt>
                <c:pt idx="541">
                  <c:v>1028</c:v>
                </c:pt>
                <c:pt idx="542">
                  <c:v>1029.9999999999927</c:v>
                </c:pt>
                <c:pt idx="543">
                  <c:v>1031</c:v>
                </c:pt>
                <c:pt idx="544">
                  <c:v>1033</c:v>
                </c:pt>
                <c:pt idx="545">
                  <c:v>1035</c:v>
                </c:pt>
                <c:pt idx="546">
                  <c:v>1036.9999999999927</c:v>
                </c:pt>
                <c:pt idx="547">
                  <c:v>1039.0000000000073</c:v>
                </c:pt>
                <c:pt idx="548">
                  <c:v>1041</c:v>
                </c:pt>
                <c:pt idx="549">
                  <c:v>1043.0000000000073</c:v>
                </c:pt>
                <c:pt idx="550">
                  <c:v>1045</c:v>
                </c:pt>
                <c:pt idx="551">
                  <c:v>1047</c:v>
                </c:pt>
                <c:pt idx="552">
                  <c:v>1048.9999999999927</c:v>
                </c:pt>
                <c:pt idx="553">
                  <c:v>1050</c:v>
                </c:pt>
                <c:pt idx="554">
                  <c:v>1051.9999999999927</c:v>
                </c:pt>
                <c:pt idx="555">
                  <c:v>1054</c:v>
                </c:pt>
                <c:pt idx="556">
                  <c:v>1055.9999999999927</c:v>
                </c:pt>
                <c:pt idx="557">
                  <c:v>1058.0000000000073</c:v>
                </c:pt>
                <c:pt idx="558">
                  <c:v>1060</c:v>
                </c:pt>
                <c:pt idx="559">
                  <c:v>1062.0000000000073</c:v>
                </c:pt>
                <c:pt idx="560">
                  <c:v>1064</c:v>
                </c:pt>
                <c:pt idx="561">
                  <c:v>1066</c:v>
                </c:pt>
                <c:pt idx="562">
                  <c:v>1067.9999999999927</c:v>
                </c:pt>
                <c:pt idx="563">
                  <c:v>1069</c:v>
                </c:pt>
                <c:pt idx="564">
                  <c:v>1070.9999999999927</c:v>
                </c:pt>
                <c:pt idx="565">
                  <c:v>1073</c:v>
                </c:pt>
                <c:pt idx="566">
                  <c:v>1074.9999999999927</c:v>
                </c:pt>
                <c:pt idx="567">
                  <c:v>1077.0000000000073</c:v>
                </c:pt>
                <c:pt idx="568">
                  <c:v>1079</c:v>
                </c:pt>
                <c:pt idx="569">
                  <c:v>1081.0000000000073</c:v>
                </c:pt>
                <c:pt idx="570">
                  <c:v>1083</c:v>
                </c:pt>
                <c:pt idx="571">
                  <c:v>1085</c:v>
                </c:pt>
                <c:pt idx="572">
                  <c:v>1086.9999999999927</c:v>
                </c:pt>
                <c:pt idx="573">
                  <c:v>1088</c:v>
                </c:pt>
                <c:pt idx="574">
                  <c:v>1089.9999999999927</c:v>
                </c:pt>
                <c:pt idx="575">
                  <c:v>1092</c:v>
                </c:pt>
                <c:pt idx="576">
                  <c:v>1093.9999999999927</c:v>
                </c:pt>
                <c:pt idx="577">
                  <c:v>1096.0000000000073</c:v>
                </c:pt>
                <c:pt idx="578">
                  <c:v>1098</c:v>
                </c:pt>
                <c:pt idx="579">
                  <c:v>1100.0000000000073</c:v>
                </c:pt>
                <c:pt idx="580">
                  <c:v>1102</c:v>
                </c:pt>
                <c:pt idx="581">
                  <c:v>1104</c:v>
                </c:pt>
                <c:pt idx="582">
                  <c:v>1105.9999999999927</c:v>
                </c:pt>
                <c:pt idx="583">
                  <c:v>1107</c:v>
                </c:pt>
                <c:pt idx="584">
                  <c:v>1108.9999999999927</c:v>
                </c:pt>
                <c:pt idx="585">
                  <c:v>1111</c:v>
                </c:pt>
                <c:pt idx="586">
                  <c:v>1112.9999999999927</c:v>
                </c:pt>
                <c:pt idx="587">
                  <c:v>1115.0000000000073</c:v>
                </c:pt>
                <c:pt idx="588">
                  <c:v>1117</c:v>
                </c:pt>
                <c:pt idx="589">
                  <c:v>1119</c:v>
                </c:pt>
                <c:pt idx="590">
                  <c:v>1121</c:v>
                </c:pt>
                <c:pt idx="591">
                  <c:v>1123</c:v>
                </c:pt>
                <c:pt idx="592">
                  <c:v>1124.9999999999927</c:v>
                </c:pt>
                <c:pt idx="593">
                  <c:v>1126</c:v>
                </c:pt>
                <c:pt idx="594">
                  <c:v>1127.9999999999927</c:v>
                </c:pt>
                <c:pt idx="595">
                  <c:v>1130</c:v>
                </c:pt>
                <c:pt idx="596">
                  <c:v>1131.9999999999927</c:v>
                </c:pt>
                <c:pt idx="597">
                  <c:v>1134.0000000000073</c:v>
                </c:pt>
                <c:pt idx="598">
                  <c:v>1136</c:v>
                </c:pt>
                <c:pt idx="599">
                  <c:v>1138</c:v>
                </c:pt>
                <c:pt idx="600">
                  <c:v>1140</c:v>
                </c:pt>
                <c:pt idx="601">
                  <c:v>1142</c:v>
                </c:pt>
                <c:pt idx="602">
                  <c:v>1143.9999999999927</c:v>
                </c:pt>
                <c:pt idx="603">
                  <c:v>1145</c:v>
                </c:pt>
                <c:pt idx="604">
                  <c:v>1146.9999999999927</c:v>
                </c:pt>
                <c:pt idx="605">
                  <c:v>1149</c:v>
                </c:pt>
                <c:pt idx="606">
                  <c:v>1150.9999999999927</c:v>
                </c:pt>
                <c:pt idx="607">
                  <c:v>1153.0000000000073</c:v>
                </c:pt>
                <c:pt idx="608">
                  <c:v>1155</c:v>
                </c:pt>
                <c:pt idx="609">
                  <c:v>1157</c:v>
                </c:pt>
                <c:pt idx="610">
                  <c:v>1159</c:v>
                </c:pt>
                <c:pt idx="611">
                  <c:v>1161</c:v>
                </c:pt>
                <c:pt idx="612">
                  <c:v>1162.9999999999927</c:v>
                </c:pt>
                <c:pt idx="613">
                  <c:v>1164</c:v>
                </c:pt>
                <c:pt idx="614">
                  <c:v>1165.9999999999927</c:v>
                </c:pt>
                <c:pt idx="615">
                  <c:v>1168</c:v>
                </c:pt>
                <c:pt idx="616">
                  <c:v>1169.9999999999927</c:v>
                </c:pt>
                <c:pt idx="617">
                  <c:v>1172.0000000000073</c:v>
                </c:pt>
                <c:pt idx="618">
                  <c:v>1174</c:v>
                </c:pt>
                <c:pt idx="619">
                  <c:v>1176</c:v>
                </c:pt>
                <c:pt idx="620">
                  <c:v>1178</c:v>
                </c:pt>
                <c:pt idx="621">
                  <c:v>1180</c:v>
                </c:pt>
                <c:pt idx="622">
                  <c:v>1181.9999999999927</c:v>
                </c:pt>
                <c:pt idx="623">
                  <c:v>1183</c:v>
                </c:pt>
                <c:pt idx="624">
                  <c:v>1184.9999999999927</c:v>
                </c:pt>
                <c:pt idx="625">
                  <c:v>1187</c:v>
                </c:pt>
                <c:pt idx="626">
                  <c:v>1188.9999999999927</c:v>
                </c:pt>
                <c:pt idx="627">
                  <c:v>1191.0000000000073</c:v>
                </c:pt>
                <c:pt idx="628">
                  <c:v>1193</c:v>
                </c:pt>
                <c:pt idx="629">
                  <c:v>1195</c:v>
                </c:pt>
                <c:pt idx="630">
                  <c:v>1197</c:v>
                </c:pt>
                <c:pt idx="631">
                  <c:v>1199</c:v>
                </c:pt>
                <c:pt idx="632">
                  <c:v>1200.9999999999927</c:v>
                </c:pt>
                <c:pt idx="633">
                  <c:v>1202</c:v>
                </c:pt>
                <c:pt idx="634">
                  <c:v>1203.9999999999927</c:v>
                </c:pt>
                <c:pt idx="635">
                  <c:v>1206</c:v>
                </c:pt>
                <c:pt idx="636">
                  <c:v>1207.9999999999927</c:v>
                </c:pt>
                <c:pt idx="637">
                  <c:v>1210.0000000000073</c:v>
                </c:pt>
                <c:pt idx="638">
                  <c:v>1212</c:v>
                </c:pt>
                <c:pt idx="639">
                  <c:v>1214</c:v>
                </c:pt>
                <c:pt idx="640">
                  <c:v>1215.9999999999927</c:v>
                </c:pt>
                <c:pt idx="641">
                  <c:v>1218</c:v>
                </c:pt>
                <c:pt idx="642">
                  <c:v>1219.9999999999927</c:v>
                </c:pt>
                <c:pt idx="643">
                  <c:v>1221</c:v>
                </c:pt>
                <c:pt idx="644">
                  <c:v>1222.9999999999927</c:v>
                </c:pt>
                <c:pt idx="645">
                  <c:v>1225</c:v>
                </c:pt>
                <c:pt idx="646">
                  <c:v>1226.9999999999927</c:v>
                </c:pt>
                <c:pt idx="647">
                  <c:v>1229.0000000000073</c:v>
                </c:pt>
                <c:pt idx="648">
                  <c:v>1231</c:v>
                </c:pt>
                <c:pt idx="649">
                  <c:v>1233</c:v>
                </c:pt>
                <c:pt idx="650">
                  <c:v>1234.9999999999927</c:v>
                </c:pt>
                <c:pt idx="651">
                  <c:v>1237</c:v>
                </c:pt>
                <c:pt idx="652">
                  <c:v>1238.9999999999927</c:v>
                </c:pt>
                <c:pt idx="653">
                  <c:v>1240</c:v>
                </c:pt>
                <c:pt idx="654">
                  <c:v>1241.9999999999927</c:v>
                </c:pt>
                <c:pt idx="655">
                  <c:v>1244</c:v>
                </c:pt>
                <c:pt idx="656">
                  <c:v>1245.9999999999927</c:v>
                </c:pt>
                <c:pt idx="657">
                  <c:v>1248.0000000000073</c:v>
                </c:pt>
                <c:pt idx="658">
                  <c:v>1250</c:v>
                </c:pt>
                <c:pt idx="659">
                  <c:v>1252</c:v>
                </c:pt>
                <c:pt idx="660">
                  <c:v>1253.9999999999927</c:v>
                </c:pt>
                <c:pt idx="661">
                  <c:v>1256</c:v>
                </c:pt>
                <c:pt idx="662">
                  <c:v>1257.9999999999927</c:v>
                </c:pt>
                <c:pt idx="663">
                  <c:v>1259</c:v>
                </c:pt>
                <c:pt idx="664">
                  <c:v>1260.9999999999927</c:v>
                </c:pt>
                <c:pt idx="665">
                  <c:v>1263</c:v>
                </c:pt>
                <c:pt idx="666">
                  <c:v>1264.9999999999927</c:v>
                </c:pt>
                <c:pt idx="667">
                  <c:v>1267.0000000000073</c:v>
                </c:pt>
                <c:pt idx="668">
                  <c:v>1269</c:v>
                </c:pt>
                <c:pt idx="669">
                  <c:v>1271</c:v>
                </c:pt>
                <c:pt idx="670">
                  <c:v>1272.9999999999927</c:v>
                </c:pt>
                <c:pt idx="671">
                  <c:v>1275</c:v>
                </c:pt>
                <c:pt idx="672">
                  <c:v>1276.9999999999927</c:v>
                </c:pt>
                <c:pt idx="673">
                  <c:v>1278</c:v>
                </c:pt>
                <c:pt idx="674">
                  <c:v>1279.9999999999927</c:v>
                </c:pt>
                <c:pt idx="675">
                  <c:v>1282</c:v>
                </c:pt>
                <c:pt idx="676">
                  <c:v>1283.9999999999927</c:v>
                </c:pt>
                <c:pt idx="677">
                  <c:v>1286.0000000000073</c:v>
                </c:pt>
                <c:pt idx="678">
                  <c:v>1288</c:v>
                </c:pt>
                <c:pt idx="679">
                  <c:v>1290</c:v>
                </c:pt>
                <c:pt idx="680">
                  <c:v>1291.9999999999927</c:v>
                </c:pt>
                <c:pt idx="681">
                  <c:v>1294</c:v>
                </c:pt>
                <c:pt idx="682">
                  <c:v>1295.9999999999927</c:v>
                </c:pt>
                <c:pt idx="683">
                  <c:v>1297</c:v>
                </c:pt>
                <c:pt idx="684">
                  <c:v>1299</c:v>
                </c:pt>
                <c:pt idx="685">
                  <c:v>1301</c:v>
                </c:pt>
                <c:pt idx="686">
                  <c:v>1302.9999999999927</c:v>
                </c:pt>
                <c:pt idx="687">
                  <c:v>1305.0000000000073</c:v>
                </c:pt>
                <c:pt idx="688">
                  <c:v>1307</c:v>
                </c:pt>
                <c:pt idx="689">
                  <c:v>1309</c:v>
                </c:pt>
                <c:pt idx="690">
                  <c:v>1310.9999999999927</c:v>
                </c:pt>
                <c:pt idx="691">
                  <c:v>1313</c:v>
                </c:pt>
                <c:pt idx="692">
                  <c:v>1314.9999999999927</c:v>
                </c:pt>
                <c:pt idx="693">
                  <c:v>1316</c:v>
                </c:pt>
                <c:pt idx="694">
                  <c:v>1318</c:v>
                </c:pt>
                <c:pt idx="695">
                  <c:v>1320</c:v>
                </c:pt>
                <c:pt idx="696">
                  <c:v>1322.0000000000073</c:v>
                </c:pt>
                <c:pt idx="697">
                  <c:v>1324</c:v>
                </c:pt>
                <c:pt idx="698">
                  <c:v>1326</c:v>
                </c:pt>
                <c:pt idx="699">
                  <c:v>1328</c:v>
                </c:pt>
                <c:pt idx="700">
                  <c:v>1329.9999999999927</c:v>
                </c:pt>
                <c:pt idx="701">
                  <c:v>1332</c:v>
                </c:pt>
                <c:pt idx="702">
                  <c:v>1333.9999999999927</c:v>
                </c:pt>
                <c:pt idx="703">
                  <c:v>1335</c:v>
                </c:pt>
                <c:pt idx="704">
                  <c:v>1337</c:v>
                </c:pt>
                <c:pt idx="705">
                  <c:v>1338.9999999999927</c:v>
                </c:pt>
                <c:pt idx="706">
                  <c:v>1341.0000000000073</c:v>
                </c:pt>
                <c:pt idx="707">
                  <c:v>1343</c:v>
                </c:pt>
                <c:pt idx="708">
                  <c:v>1345</c:v>
                </c:pt>
                <c:pt idx="709">
                  <c:v>1347</c:v>
                </c:pt>
                <c:pt idx="710">
                  <c:v>1348.9999999999927</c:v>
                </c:pt>
                <c:pt idx="711">
                  <c:v>1351</c:v>
                </c:pt>
                <c:pt idx="712">
                  <c:v>1352.9999999999927</c:v>
                </c:pt>
                <c:pt idx="713">
                  <c:v>1354</c:v>
                </c:pt>
                <c:pt idx="714">
                  <c:v>1356</c:v>
                </c:pt>
                <c:pt idx="715">
                  <c:v>1357.9999999999927</c:v>
                </c:pt>
                <c:pt idx="716">
                  <c:v>1360.0000000000073</c:v>
                </c:pt>
                <c:pt idx="717">
                  <c:v>1362</c:v>
                </c:pt>
                <c:pt idx="718">
                  <c:v>1364</c:v>
                </c:pt>
                <c:pt idx="719">
                  <c:v>1366</c:v>
                </c:pt>
                <c:pt idx="720">
                  <c:v>1367.9999999999927</c:v>
                </c:pt>
                <c:pt idx="721">
                  <c:v>1370</c:v>
                </c:pt>
                <c:pt idx="722">
                  <c:v>1371.9999999999927</c:v>
                </c:pt>
                <c:pt idx="723">
                  <c:v>1373</c:v>
                </c:pt>
                <c:pt idx="724">
                  <c:v>1375</c:v>
                </c:pt>
                <c:pt idx="725">
                  <c:v>1376.9999999999927</c:v>
                </c:pt>
                <c:pt idx="726">
                  <c:v>1379.0000000000073</c:v>
                </c:pt>
                <c:pt idx="727">
                  <c:v>1381</c:v>
                </c:pt>
                <c:pt idx="728">
                  <c:v>1383</c:v>
                </c:pt>
                <c:pt idx="729">
                  <c:v>1385</c:v>
                </c:pt>
                <c:pt idx="730">
                  <c:v>1386.9999999999927</c:v>
                </c:pt>
                <c:pt idx="731">
                  <c:v>1389</c:v>
                </c:pt>
                <c:pt idx="732">
                  <c:v>1390.9999999999927</c:v>
                </c:pt>
                <c:pt idx="733">
                  <c:v>1392</c:v>
                </c:pt>
                <c:pt idx="734">
                  <c:v>1394</c:v>
                </c:pt>
                <c:pt idx="735">
                  <c:v>1395.9999999999927</c:v>
                </c:pt>
                <c:pt idx="736">
                  <c:v>1398.0000000000073</c:v>
                </c:pt>
                <c:pt idx="737">
                  <c:v>1400</c:v>
                </c:pt>
                <c:pt idx="738">
                  <c:v>1402</c:v>
                </c:pt>
                <c:pt idx="739">
                  <c:v>1404</c:v>
                </c:pt>
                <c:pt idx="740">
                  <c:v>1405.9999999999927</c:v>
                </c:pt>
                <c:pt idx="741">
                  <c:v>1408</c:v>
                </c:pt>
                <c:pt idx="742">
                  <c:v>1409.9999999999927</c:v>
                </c:pt>
                <c:pt idx="743">
                  <c:v>1411</c:v>
                </c:pt>
                <c:pt idx="744">
                  <c:v>1413</c:v>
                </c:pt>
                <c:pt idx="745">
                  <c:v>1414.9999999999927</c:v>
                </c:pt>
                <c:pt idx="746">
                  <c:v>1417.0000000000073</c:v>
                </c:pt>
                <c:pt idx="747">
                  <c:v>1419</c:v>
                </c:pt>
                <c:pt idx="748">
                  <c:v>1421.0000000000073</c:v>
                </c:pt>
                <c:pt idx="749">
                  <c:v>1423</c:v>
                </c:pt>
                <c:pt idx="750">
                  <c:v>1425</c:v>
                </c:pt>
                <c:pt idx="751">
                  <c:v>1427</c:v>
                </c:pt>
                <c:pt idx="752">
                  <c:v>1428.9999999999927</c:v>
                </c:pt>
                <c:pt idx="753">
                  <c:v>1430</c:v>
                </c:pt>
                <c:pt idx="754">
                  <c:v>1432</c:v>
                </c:pt>
                <c:pt idx="755">
                  <c:v>1433.9999999999927</c:v>
                </c:pt>
                <c:pt idx="756">
                  <c:v>1436.0000000000073</c:v>
                </c:pt>
                <c:pt idx="757">
                  <c:v>1438</c:v>
                </c:pt>
                <c:pt idx="758">
                  <c:v>1440.0000000000073</c:v>
                </c:pt>
                <c:pt idx="759">
                  <c:v>1442</c:v>
                </c:pt>
                <c:pt idx="760">
                  <c:v>1444</c:v>
                </c:pt>
                <c:pt idx="761">
                  <c:v>1446</c:v>
                </c:pt>
                <c:pt idx="762">
                  <c:v>1447.9999999999927</c:v>
                </c:pt>
                <c:pt idx="763">
                  <c:v>1449</c:v>
                </c:pt>
                <c:pt idx="764">
                  <c:v>1451</c:v>
                </c:pt>
                <c:pt idx="765">
                  <c:v>1452.9999999999927</c:v>
                </c:pt>
                <c:pt idx="766">
                  <c:v>1455.0000000000073</c:v>
                </c:pt>
                <c:pt idx="767">
                  <c:v>1457</c:v>
                </c:pt>
                <c:pt idx="768">
                  <c:v>1459.0000000000073</c:v>
                </c:pt>
                <c:pt idx="769">
                  <c:v>1461</c:v>
                </c:pt>
                <c:pt idx="770">
                  <c:v>1463</c:v>
                </c:pt>
                <c:pt idx="771">
                  <c:v>1465</c:v>
                </c:pt>
                <c:pt idx="772">
                  <c:v>1466.9999999999927</c:v>
                </c:pt>
                <c:pt idx="773">
                  <c:v>1468</c:v>
                </c:pt>
                <c:pt idx="774">
                  <c:v>1470</c:v>
                </c:pt>
                <c:pt idx="775">
                  <c:v>1471.9999999999927</c:v>
                </c:pt>
                <c:pt idx="776">
                  <c:v>1474.0000000000073</c:v>
                </c:pt>
                <c:pt idx="777">
                  <c:v>1476</c:v>
                </c:pt>
                <c:pt idx="778">
                  <c:v>1478.0000000000073</c:v>
                </c:pt>
                <c:pt idx="779">
                  <c:v>1480</c:v>
                </c:pt>
                <c:pt idx="780">
                  <c:v>1482</c:v>
                </c:pt>
                <c:pt idx="781">
                  <c:v>1484</c:v>
                </c:pt>
                <c:pt idx="782">
                  <c:v>1485.9999999999927</c:v>
                </c:pt>
                <c:pt idx="783">
                  <c:v>1487</c:v>
                </c:pt>
                <c:pt idx="784">
                  <c:v>1489</c:v>
                </c:pt>
                <c:pt idx="785">
                  <c:v>1490.9999999999927</c:v>
                </c:pt>
                <c:pt idx="786">
                  <c:v>1493.0000000000073</c:v>
                </c:pt>
                <c:pt idx="787">
                  <c:v>1495</c:v>
                </c:pt>
                <c:pt idx="788">
                  <c:v>1497.0000000000073</c:v>
                </c:pt>
                <c:pt idx="789">
                  <c:v>1499</c:v>
                </c:pt>
                <c:pt idx="790">
                  <c:v>1501</c:v>
                </c:pt>
                <c:pt idx="791">
                  <c:v>1503</c:v>
                </c:pt>
                <c:pt idx="792">
                  <c:v>1504.9999999999927</c:v>
                </c:pt>
                <c:pt idx="793">
                  <c:v>1506</c:v>
                </c:pt>
                <c:pt idx="794">
                  <c:v>1508</c:v>
                </c:pt>
                <c:pt idx="795">
                  <c:v>1509.9999999999927</c:v>
                </c:pt>
                <c:pt idx="796">
                  <c:v>1512.0000000000073</c:v>
                </c:pt>
                <c:pt idx="797">
                  <c:v>1514</c:v>
                </c:pt>
                <c:pt idx="798">
                  <c:v>1516.0000000000073</c:v>
                </c:pt>
                <c:pt idx="799">
                  <c:v>1518</c:v>
                </c:pt>
                <c:pt idx="800">
                  <c:v>1520</c:v>
                </c:pt>
                <c:pt idx="801">
                  <c:v>1521.9999999999927</c:v>
                </c:pt>
                <c:pt idx="802">
                  <c:v>1524.0000000000073</c:v>
                </c:pt>
                <c:pt idx="803">
                  <c:v>1525</c:v>
                </c:pt>
                <c:pt idx="804">
                  <c:v>1527</c:v>
                </c:pt>
                <c:pt idx="805">
                  <c:v>1528.9999999999927</c:v>
                </c:pt>
                <c:pt idx="806">
                  <c:v>1531.0000000000073</c:v>
                </c:pt>
                <c:pt idx="807">
                  <c:v>1533</c:v>
                </c:pt>
                <c:pt idx="808">
                  <c:v>1535.0000000000073</c:v>
                </c:pt>
                <c:pt idx="809">
                  <c:v>1537</c:v>
                </c:pt>
                <c:pt idx="810">
                  <c:v>1539</c:v>
                </c:pt>
                <c:pt idx="811">
                  <c:v>1540.9999999999927</c:v>
                </c:pt>
                <c:pt idx="812">
                  <c:v>1543.0000000000073</c:v>
                </c:pt>
                <c:pt idx="813">
                  <c:v>1544</c:v>
                </c:pt>
                <c:pt idx="814">
                  <c:v>1546</c:v>
                </c:pt>
                <c:pt idx="815">
                  <c:v>1547.9999999999927</c:v>
                </c:pt>
                <c:pt idx="816">
                  <c:v>1550.0000000000073</c:v>
                </c:pt>
                <c:pt idx="817">
                  <c:v>1552</c:v>
                </c:pt>
                <c:pt idx="818">
                  <c:v>1554.0000000000073</c:v>
                </c:pt>
                <c:pt idx="819">
                  <c:v>1556</c:v>
                </c:pt>
                <c:pt idx="820">
                  <c:v>1558</c:v>
                </c:pt>
                <c:pt idx="821">
                  <c:v>1559.9999999999927</c:v>
                </c:pt>
                <c:pt idx="822">
                  <c:v>1562.0000000000073</c:v>
                </c:pt>
                <c:pt idx="823">
                  <c:v>1562.9999999999927</c:v>
                </c:pt>
                <c:pt idx="824">
                  <c:v>1565</c:v>
                </c:pt>
                <c:pt idx="825">
                  <c:v>1566.9999999999927</c:v>
                </c:pt>
                <c:pt idx="826">
                  <c:v>1569.0000000000073</c:v>
                </c:pt>
                <c:pt idx="827">
                  <c:v>1571</c:v>
                </c:pt>
                <c:pt idx="828">
                  <c:v>1573.0000000000073</c:v>
                </c:pt>
                <c:pt idx="829">
                  <c:v>1575</c:v>
                </c:pt>
                <c:pt idx="830">
                  <c:v>1577</c:v>
                </c:pt>
                <c:pt idx="831">
                  <c:v>1578.9999999999927</c:v>
                </c:pt>
                <c:pt idx="832">
                  <c:v>1581.0000000000073</c:v>
                </c:pt>
                <c:pt idx="833">
                  <c:v>1581.9999999999927</c:v>
                </c:pt>
                <c:pt idx="834">
                  <c:v>1584</c:v>
                </c:pt>
                <c:pt idx="835">
                  <c:v>1585.9999999999927</c:v>
                </c:pt>
                <c:pt idx="836">
                  <c:v>1588.0000000000073</c:v>
                </c:pt>
                <c:pt idx="837">
                  <c:v>1590</c:v>
                </c:pt>
                <c:pt idx="838">
                  <c:v>1592.0000000000073</c:v>
                </c:pt>
                <c:pt idx="839">
                  <c:v>1594</c:v>
                </c:pt>
                <c:pt idx="840">
                  <c:v>1596</c:v>
                </c:pt>
                <c:pt idx="841">
                  <c:v>1597.9999999999927</c:v>
                </c:pt>
                <c:pt idx="842">
                  <c:v>1600.0000000000073</c:v>
                </c:pt>
                <c:pt idx="843">
                  <c:v>1600.9999999999927</c:v>
                </c:pt>
                <c:pt idx="844">
                  <c:v>1603</c:v>
                </c:pt>
                <c:pt idx="845">
                  <c:v>1604.9999999999927</c:v>
                </c:pt>
                <c:pt idx="846">
                  <c:v>1607.0000000000073</c:v>
                </c:pt>
                <c:pt idx="847">
                  <c:v>1609</c:v>
                </c:pt>
                <c:pt idx="848">
                  <c:v>1611.0000000000073</c:v>
                </c:pt>
                <c:pt idx="849">
                  <c:v>1613</c:v>
                </c:pt>
                <c:pt idx="850">
                  <c:v>1615</c:v>
                </c:pt>
                <c:pt idx="851">
                  <c:v>1616.9999999999927</c:v>
                </c:pt>
                <c:pt idx="852">
                  <c:v>1619.0000000000073</c:v>
                </c:pt>
                <c:pt idx="853">
                  <c:v>1619.9999999999927</c:v>
                </c:pt>
                <c:pt idx="854">
                  <c:v>1622</c:v>
                </c:pt>
                <c:pt idx="855">
                  <c:v>1623.9999999999927</c:v>
                </c:pt>
                <c:pt idx="856">
                  <c:v>1626.0000000000073</c:v>
                </c:pt>
                <c:pt idx="857">
                  <c:v>1628</c:v>
                </c:pt>
                <c:pt idx="858">
                  <c:v>1630</c:v>
                </c:pt>
                <c:pt idx="859">
                  <c:v>1632</c:v>
                </c:pt>
                <c:pt idx="860">
                  <c:v>1634</c:v>
                </c:pt>
                <c:pt idx="861">
                  <c:v>1635.9999999999927</c:v>
                </c:pt>
                <c:pt idx="862">
                  <c:v>1638.0000000000073</c:v>
                </c:pt>
                <c:pt idx="863">
                  <c:v>1638.9999999999927</c:v>
                </c:pt>
                <c:pt idx="864">
                  <c:v>1641</c:v>
                </c:pt>
                <c:pt idx="865">
                  <c:v>1642.9999999999927</c:v>
                </c:pt>
                <c:pt idx="866">
                  <c:v>1645.0000000000073</c:v>
                </c:pt>
                <c:pt idx="867">
                  <c:v>1647</c:v>
                </c:pt>
                <c:pt idx="868">
                  <c:v>1649</c:v>
                </c:pt>
                <c:pt idx="869">
                  <c:v>1651</c:v>
                </c:pt>
                <c:pt idx="870">
                  <c:v>1653</c:v>
                </c:pt>
                <c:pt idx="871">
                  <c:v>1654.9999999999927</c:v>
                </c:pt>
                <c:pt idx="872">
                  <c:v>1657.0000000000073</c:v>
                </c:pt>
                <c:pt idx="873">
                  <c:v>1657.9999999999927</c:v>
                </c:pt>
                <c:pt idx="874">
                  <c:v>1660</c:v>
                </c:pt>
                <c:pt idx="875">
                  <c:v>1661.9999999999927</c:v>
                </c:pt>
                <c:pt idx="876">
                  <c:v>1664.0000000000073</c:v>
                </c:pt>
                <c:pt idx="877">
                  <c:v>1666</c:v>
                </c:pt>
                <c:pt idx="878">
                  <c:v>1668</c:v>
                </c:pt>
                <c:pt idx="879">
                  <c:v>1670</c:v>
                </c:pt>
                <c:pt idx="880">
                  <c:v>1672</c:v>
                </c:pt>
                <c:pt idx="881">
                  <c:v>1673.9999999999927</c:v>
                </c:pt>
                <c:pt idx="882">
                  <c:v>1676.0000000000073</c:v>
                </c:pt>
                <c:pt idx="883">
                  <c:v>1676.9999999999927</c:v>
                </c:pt>
                <c:pt idx="884">
                  <c:v>1679</c:v>
                </c:pt>
                <c:pt idx="885">
                  <c:v>1680.9999999999927</c:v>
                </c:pt>
                <c:pt idx="886">
                  <c:v>1683.0000000000073</c:v>
                </c:pt>
                <c:pt idx="887">
                  <c:v>1685</c:v>
                </c:pt>
                <c:pt idx="888">
                  <c:v>1687</c:v>
                </c:pt>
                <c:pt idx="889">
                  <c:v>1689</c:v>
                </c:pt>
                <c:pt idx="890">
                  <c:v>1691</c:v>
                </c:pt>
                <c:pt idx="891">
                  <c:v>1692.9999999999927</c:v>
                </c:pt>
                <c:pt idx="892">
                  <c:v>1695.0000000000073</c:v>
                </c:pt>
                <c:pt idx="893">
                  <c:v>1695.9999999999927</c:v>
                </c:pt>
                <c:pt idx="894">
                  <c:v>1698</c:v>
                </c:pt>
                <c:pt idx="895">
                  <c:v>1699.9999999999927</c:v>
                </c:pt>
                <c:pt idx="896">
                  <c:v>1702.0000000000073</c:v>
                </c:pt>
                <c:pt idx="897">
                  <c:v>1704</c:v>
                </c:pt>
                <c:pt idx="898">
                  <c:v>1706</c:v>
                </c:pt>
                <c:pt idx="899">
                  <c:v>1708</c:v>
                </c:pt>
                <c:pt idx="900">
                  <c:v>1710</c:v>
                </c:pt>
                <c:pt idx="901">
                  <c:v>1711.9999999999927</c:v>
                </c:pt>
                <c:pt idx="902">
                  <c:v>1714.0000000000073</c:v>
                </c:pt>
                <c:pt idx="903">
                  <c:v>1714.9999999999927</c:v>
                </c:pt>
                <c:pt idx="904">
                  <c:v>1717</c:v>
                </c:pt>
                <c:pt idx="905">
                  <c:v>1718.9999999999927</c:v>
                </c:pt>
                <c:pt idx="906">
                  <c:v>1721.0000000000073</c:v>
                </c:pt>
                <c:pt idx="907">
                  <c:v>1723</c:v>
                </c:pt>
                <c:pt idx="908">
                  <c:v>1725</c:v>
                </c:pt>
                <c:pt idx="909">
                  <c:v>1726.9999999999927</c:v>
                </c:pt>
                <c:pt idx="910">
                  <c:v>1729</c:v>
                </c:pt>
                <c:pt idx="911">
                  <c:v>1730.9999999999927</c:v>
                </c:pt>
                <c:pt idx="912">
                  <c:v>1733.0000000000073</c:v>
                </c:pt>
                <c:pt idx="913">
                  <c:v>1733.9999999999927</c:v>
                </c:pt>
                <c:pt idx="914">
                  <c:v>1736</c:v>
                </c:pt>
                <c:pt idx="915">
                  <c:v>1737.9999999999927</c:v>
                </c:pt>
                <c:pt idx="916">
                  <c:v>1740.0000000000073</c:v>
                </c:pt>
                <c:pt idx="917">
                  <c:v>1742</c:v>
                </c:pt>
                <c:pt idx="918">
                  <c:v>1744</c:v>
                </c:pt>
                <c:pt idx="919">
                  <c:v>1745.9999999999927</c:v>
                </c:pt>
                <c:pt idx="920">
                  <c:v>1748</c:v>
                </c:pt>
                <c:pt idx="921">
                  <c:v>1749.9999999999927</c:v>
                </c:pt>
                <c:pt idx="922">
                  <c:v>1752.0000000000073</c:v>
                </c:pt>
                <c:pt idx="923">
                  <c:v>1752.9999999999927</c:v>
                </c:pt>
                <c:pt idx="924">
                  <c:v>1755</c:v>
                </c:pt>
                <c:pt idx="925">
                  <c:v>1756.9999999999927</c:v>
                </c:pt>
                <c:pt idx="926">
                  <c:v>1759.0000000000073</c:v>
                </c:pt>
                <c:pt idx="927">
                  <c:v>1761</c:v>
                </c:pt>
                <c:pt idx="928">
                  <c:v>1763</c:v>
                </c:pt>
                <c:pt idx="929">
                  <c:v>1764.9999999999927</c:v>
                </c:pt>
                <c:pt idx="930">
                  <c:v>1767</c:v>
                </c:pt>
                <c:pt idx="931">
                  <c:v>1768.9999999999927</c:v>
                </c:pt>
                <c:pt idx="932">
                  <c:v>1771.0000000000073</c:v>
                </c:pt>
                <c:pt idx="933">
                  <c:v>1771.9999999999927</c:v>
                </c:pt>
                <c:pt idx="934">
                  <c:v>1774</c:v>
                </c:pt>
                <c:pt idx="935">
                  <c:v>1775.9999999999927</c:v>
                </c:pt>
                <c:pt idx="936">
                  <c:v>1778.0000000000073</c:v>
                </c:pt>
                <c:pt idx="937">
                  <c:v>1780</c:v>
                </c:pt>
                <c:pt idx="938">
                  <c:v>1782</c:v>
                </c:pt>
                <c:pt idx="939">
                  <c:v>1783.9999999999927</c:v>
                </c:pt>
                <c:pt idx="940">
                  <c:v>1786</c:v>
                </c:pt>
                <c:pt idx="941">
                  <c:v>1787.9999999999927</c:v>
                </c:pt>
                <c:pt idx="942">
                  <c:v>1790.0000000000073</c:v>
                </c:pt>
                <c:pt idx="943">
                  <c:v>1791</c:v>
                </c:pt>
                <c:pt idx="944">
                  <c:v>1793</c:v>
                </c:pt>
                <c:pt idx="945">
                  <c:v>1794.9999999999927</c:v>
                </c:pt>
                <c:pt idx="946">
                  <c:v>1797.0000000000073</c:v>
                </c:pt>
                <c:pt idx="947">
                  <c:v>1799</c:v>
                </c:pt>
                <c:pt idx="948">
                  <c:v>1801</c:v>
                </c:pt>
                <c:pt idx="949">
                  <c:v>1802.9999999999927</c:v>
                </c:pt>
                <c:pt idx="950">
                  <c:v>1805</c:v>
                </c:pt>
                <c:pt idx="951">
                  <c:v>1806.9999999999927</c:v>
                </c:pt>
                <c:pt idx="952">
                  <c:v>1809.0000000000073</c:v>
                </c:pt>
                <c:pt idx="953">
                  <c:v>1810</c:v>
                </c:pt>
                <c:pt idx="954">
                  <c:v>1812</c:v>
                </c:pt>
                <c:pt idx="955">
                  <c:v>1813.9999999999927</c:v>
                </c:pt>
                <c:pt idx="956">
                  <c:v>1816.0000000000073</c:v>
                </c:pt>
                <c:pt idx="957">
                  <c:v>1818</c:v>
                </c:pt>
                <c:pt idx="958">
                  <c:v>1820</c:v>
                </c:pt>
                <c:pt idx="959">
                  <c:v>1821.9999999999927</c:v>
                </c:pt>
                <c:pt idx="960">
                  <c:v>1824</c:v>
                </c:pt>
                <c:pt idx="961">
                  <c:v>1825.9999999999927</c:v>
                </c:pt>
                <c:pt idx="962">
                  <c:v>1828.0000000000073</c:v>
                </c:pt>
                <c:pt idx="963">
                  <c:v>1829</c:v>
                </c:pt>
                <c:pt idx="964">
                  <c:v>1831</c:v>
                </c:pt>
                <c:pt idx="965">
                  <c:v>1832.9999999999927</c:v>
                </c:pt>
                <c:pt idx="966">
                  <c:v>1835</c:v>
                </c:pt>
                <c:pt idx="967">
                  <c:v>1837</c:v>
                </c:pt>
                <c:pt idx="968">
                  <c:v>1839</c:v>
                </c:pt>
                <c:pt idx="969">
                  <c:v>1840.9999999999927</c:v>
                </c:pt>
                <c:pt idx="970">
                  <c:v>1843</c:v>
                </c:pt>
                <c:pt idx="971">
                  <c:v>1844.9999999999927</c:v>
                </c:pt>
                <c:pt idx="972">
                  <c:v>1847.0000000000073</c:v>
                </c:pt>
                <c:pt idx="973">
                  <c:v>1848</c:v>
                </c:pt>
                <c:pt idx="974">
                  <c:v>1849.9999999999927</c:v>
                </c:pt>
                <c:pt idx="975">
                  <c:v>1852.0000000000073</c:v>
                </c:pt>
                <c:pt idx="976">
                  <c:v>1854</c:v>
                </c:pt>
                <c:pt idx="977">
                  <c:v>1856</c:v>
                </c:pt>
                <c:pt idx="978">
                  <c:v>1858</c:v>
                </c:pt>
                <c:pt idx="979">
                  <c:v>1859.9999999999927</c:v>
                </c:pt>
                <c:pt idx="980">
                  <c:v>1862</c:v>
                </c:pt>
                <c:pt idx="981">
                  <c:v>1863.9999999999927</c:v>
                </c:pt>
                <c:pt idx="982">
                  <c:v>1866.0000000000073</c:v>
                </c:pt>
                <c:pt idx="983">
                  <c:v>1867</c:v>
                </c:pt>
                <c:pt idx="984">
                  <c:v>1868.9999999999927</c:v>
                </c:pt>
                <c:pt idx="985">
                  <c:v>1871.0000000000073</c:v>
                </c:pt>
                <c:pt idx="986">
                  <c:v>1873</c:v>
                </c:pt>
                <c:pt idx="987">
                  <c:v>1875</c:v>
                </c:pt>
                <c:pt idx="988">
                  <c:v>1877</c:v>
                </c:pt>
                <c:pt idx="989">
                  <c:v>1878.9999999999927</c:v>
                </c:pt>
                <c:pt idx="990">
                  <c:v>1881</c:v>
                </c:pt>
                <c:pt idx="991">
                  <c:v>1882.9999999999927</c:v>
                </c:pt>
                <c:pt idx="992">
                  <c:v>1885.0000000000073</c:v>
                </c:pt>
                <c:pt idx="993">
                  <c:v>1886</c:v>
                </c:pt>
                <c:pt idx="994">
                  <c:v>1887.9999999999927</c:v>
                </c:pt>
                <c:pt idx="995">
                  <c:v>1890.0000000000073</c:v>
                </c:pt>
                <c:pt idx="996">
                  <c:v>1892</c:v>
                </c:pt>
                <c:pt idx="997">
                  <c:v>1894.0000000000073</c:v>
                </c:pt>
                <c:pt idx="998">
                  <c:v>1896</c:v>
                </c:pt>
                <c:pt idx="999">
                  <c:v>1897.9999999999927</c:v>
                </c:pt>
                <c:pt idx="1000">
                  <c:v>1900</c:v>
                </c:pt>
                <c:pt idx="1001">
                  <c:v>1901.9999999999927</c:v>
                </c:pt>
                <c:pt idx="1002">
                  <c:v>1904.0000000000073</c:v>
                </c:pt>
                <c:pt idx="1003">
                  <c:v>1905</c:v>
                </c:pt>
                <c:pt idx="1004">
                  <c:v>1906.9999999999927</c:v>
                </c:pt>
                <c:pt idx="1005">
                  <c:v>1909.0000000000073</c:v>
                </c:pt>
                <c:pt idx="1006">
                  <c:v>1911</c:v>
                </c:pt>
                <c:pt idx="1007">
                  <c:v>1913.0000000000073</c:v>
                </c:pt>
                <c:pt idx="1008">
                  <c:v>1915</c:v>
                </c:pt>
                <c:pt idx="1009">
                  <c:v>1916.9999999999927</c:v>
                </c:pt>
                <c:pt idx="1010">
                  <c:v>1919</c:v>
                </c:pt>
                <c:pt idx="1011">
                  <c:v>1920.9999999999927</c:v>
                </c:pt>
                <c:pt idx="1012">
                  <c:v>1923.0000000000073</c:v>
                </c:pt>
                <c:pt idx="1013">
                  <c:v>1924</c:v>
                </c:pt>
                <c:pt idx="1014">
                  <c:v>1925.9999999999927</c:v>
                </c:pt>
                <c:pt idx="1015">
                  <c:v>1928.0000000000073</c:v>
                </c:pt>
                <c:pt idx="1016">
                  <c:v>1930</c:v>
                </c:pt>
                <c:pt idx="1017">
                  <c:v>1932.0000000000073</c:v>
                </c:pt>
                <c:pt idx="1018">
                  <c:v>1934</c:v>
                </c:pt>
                <c:pt idx="1019">
                  <c:v>1935.9999999999927</c:v>
                </c:pt>
                <c:pt idx="1020">
                  <c:v>1938</c:v>
                </c:pt>
                <c:pt idx="1021">
                  <c:v>1939.9999999999927</c:v>
                </c:pt>
                <c:pt idx="1022">
                  <c:v>1942.0000000000073</c:v>
                </c:pt>
                <c:pt idx="1023">
                  <c:v>1943</c:v>
                </c:pt>
                <c:pt idx="1024">
                  <c:v>1944.9999999999927</c:v>
                </c:pt>
                <c:pt idx="1025">
                  <c:v>1947.0000000000073</c:v>
                </c:pt>
                <c:pt idx="1026">
                  <c:v>1949</c:v>
                </c:pt>
                <c:pt idx="1027">
                  <c:v>1951.0000000000073</c:v>
                </c:pt>
                <c:pt idx="1028">
                  <c:v>1953</c:v>
                </c:pt>
                <c:pt idx="1029">
                  <c:v>1955</c:v>
                </c:pt>
                <c:pt idx="1030">
                  <c:v>1957</c:v>
                </c:pt>
                <c:pt idx="1031">
                  <c:v>1958.9999999999927</c:v>
                </c:pt>
                <c:pt idx="1032">
                  <c:v>1961.0000000000073</c:v>
                </c:pt>
                <c:pt idx="1033">
                  <c:v>1962</c:v>
                </c:pt>
                <c:pt idx="1034">
                  <c:v>1963.9999999999927</c:v>
                </c:pt>
                <c:pt idx="1035">
                  <c:v>1966.0000000000073</c:v>
                </c:pt>
                <c:pt idx="1036">
                  <c:v>1968</c:v>
                </c:pt>
                <c:pt idx="1037">
                  <c:v>1970.0000000000073</c:v>
                </c:pt>
                <c:pt idx="1038">
                  <c:v>1972</c:v>
                </c:pt>
                <c:pt idx="1039">
                  <c:v>1974</c:v>
                </c:pt>
                <c:pt idx="1040">
                  <c:v>1976</c:v>
                </c:pt>
                <c:pt idx="1041">
                  <c:v>1977.9999999999927</c:v>
                </c:pt>
                <c:pt idx="1042">
                  <c:v>1980.0000000000073</c:v>
                </c:pt>
                <c:pt idx="1043">
                  <c:v>1981</c:v>
                </c:pt>
                <c:pt idx="1044">
                  <c:v>1982.9999999999927</c:v>
                </c:pt>
                <c:pt idx="1045">
                  <c:v>1985.0000000000073</c:v>
                </c:pt>
                <c:pt idx="1046">
                  <c:v>1987</c:v>
                </c:pt>
                <c:pt idx="1047">
                  <c:v>1989.0000000000073</c:v>
                </c:pt>
                <c:pt idx="1048">
                  <c:v>1991</c:v>
                </c:pt>
                <c:pt idx="1049">
                  <c:v>1993</c:v>
                </c:pt>
                <c:pt idx="1050">
                  <c:v>1995</c:v>
                </c:pt>
                <c:pt idx="1051">
                  <c:v>1996.9999999999927</c:v>
                </c:pt>
                <c:pt idx="1052">
                  <c:v>1999</c:v>
                </c:pt>
                <c:pt idx="1053">
                  <c:v>2000</c:v>
                </c:pt>
                <c:pt idx="1054">
                  <c:v>2001.9999999999927</c:v>
                </c:pt>
                <c:pt idx="1055">
                  <c:v>2004.0000000000073</c:v>
                </c:pt>
                <c:pt idx="1056">
                  <c:v>2006</c:v>
                </c:pt>
                <c:pt idx="1057">
                  <c:v>2008.0000000000073</c:v>
                </c:pt>
                <c:pt idx="1058">
                  <c:v>2010</c:v>
                </c:pt>
                <c:pt idx="1059">
                  <c:v>2012</c:v>
                </c:pt>
                <c:pt idx="1060">
                  <c:v>2013.9999999999927</c:v>
                </c:pt>
                <c:pt idx="1061">
                  <c:v>2016.0000000000073</c:v>
                </c:pt>
                <c:pt idx="1062">
                  <c:v>2018</c:v>
                </c:pt>
                <c:pt idx="1063">
                  <c:v>2019</c:v>
                </c:pt>
                <c:pt idx="1064">
                  <c:v>2020.9999999999927</c:v>
                </c:pt>
                <c:pt idx="1065">
                  <c:v>2023.0000000000073</c:v>
                </c:pt>
                <c:pt idx="1066">
                  <c:v>2025</c:v>
                </c:pt>
                <c:pt idx="1067">
                  <c:v>2027.0000000000073</c:v>
                </c:pt>
                <c:pt idx="1068">
                  <c:v>2029</c:v>
                </c:pt>
                <c:pt idx="1069">
                  <c:v>2031</c:v>
                </c:pt>
                <c:pt idx="1070">
                  <c:v>2032.9999999999927</c:v>
                </c:pt>
                <c:pt idx="1071">
                  <c:v>2035.0000000000073</c:v>
                </c:pt>
                <c:pt idx="1072">
                  <c:v>2037</c:v>
                </c:pt>
                <c:pt idx="1073">
                  <c:v>2038</c:v>
                </c:pt>
                <c:pt idx="1074">
                  <c:v>2039.9999999999927</c:v>
                </c:pt>
                <c:pt idx="1075">
                  <c:v>2042.0000000000073</c:v>
                </c:pt>
                <c:pt idx="1076">
                  <c:v>2044</c:v>
                </c:pt>
                <c:pt idx="1077">
                  <c:v>2046.0000000000073</c:v>
                </c:pt>
                <c:pt idx="1078">
                  <c:v>2048</c:v>
                </c:pt>
                <c:pt idx="1079">
                  <c:v>2050</c:v>
                </c:pt>
                <c:pt idx="1080">
                  <c:v>2051.9999999999927</c:v>
                </c:pt>
                <c:pt idx="1081">
                  <c:v>2054.0000000000073</c:v>
                </c:pt>
                <c:pt idx="1082">
                  <c:v>2056</c:v>
                </c:pt>
                <c:pt idx="1083">
                  <c:v>2057</c:v>
                </c:pt>
                <c:pt idx="1084">
                  <c:v>2058.9999999999927</c:v>
                </c:pt>
                <c:pt idx="1085">
                  <c:v>2061.0000000000073</c:v>
                </c:pt>
                <c:pt idx="1086">
                  <c:v>2063</c:v>
                </c:pt>
                <c:pt idx="1087">
                  <c:v>2065.0000000000073</c:v>
                </c:pt>
                <c:pt idx="1088">
                  <c:v>2067</c:v>
                </c:pt>
                <c:pt idx="1089">
                  <c:v>2069</c:v>
                </c:pt>
                <c:pt idx="1090">
                  <c:v>2070.9999999999927</c:v>
                </c:pt>
                <c:pt idx="1091">
                  <c:v>2073.0000000000073</c:v>
                </c:pt>
                <c:pt idx="1092">
                  <c:v>2075</c:v>
                </c:pt>
                <c:pt idx="1093">
                  <c:v>2076</c:v>
                </c:pt>
                <c:pt idx="1094">
                  <c:v>2077.9999999999927</c:v>
                </c:pt>
                <c:pt idx="1095">
                  <c:v>2080.0000000000073</c:v>
                </c:pt>
                <c:pt idx="1096">
                  <c:v>2082</c:v>
                </c:pt>
                <c:pt idx="1097">
                  <c:v>2084.0000000000073</c:v>
                </c:pt>
                <c:pt idx="1098">
                  <c:v>2086</c:v>
                </c:pt>
                <c:pt idx="1099">
                  <c:v>2088</c:v>
                </c:pt>
                <c:pt idx="1100">
                  <c:v>2089.9999999999927</c:v>
                </c:pt>
                <c:pt idx="1101">
                  <c:v>2092.0000000000073</c:v>
                </c:pt>
                <c:pt idx="1102">
                  <c:v>2094</c:v>
                </c:pt>
                <c:pt idx="1103">
                  <c:v>2095</c:v>
                </c:pt>
                <c:pt idx="1104">
                  <c:v>2096.9999999999927</c:v>
                </c:pt>
                <c:pt idx="1105">
                  <c:v>2099.0000000000073</c:v>
                </c:pt>
                <c:pt idx="1106">
                  <c:v>2101</c:v>
                </c:pt>
                <c:pt idx="1107">
                  <c:v>2103.0000000000073</c:v>
                </c:pt>
                <c:pt idx="1108">
                  <c:v>2105</c:v>
                </c:pt>
                <c:pt idx="1109">
                  <c:v>2107</c:v>
                </c:pt>
                <c:pt idx="1110">
                  <c:v>2108.9999999999927</c:v>
                </c:pt>
                <c:pt idx="1111">
                  <c:v>2111.0000000000073</c:v>
                </c:pt>
                <c:pt idx="1112">
                  <c:v>2113</c:v>
                </c:pt>
                <c:pt idx="1113">
                  <c:v>2114</c:v>
                </c:pt>
                <c:pt idx="1114">
                  <c:v>2115.9999999999927</c:v>
                </c:pt>
                <c:pt idx="1115">
                  <c:v>2118.0000000000073</c:v>
                </c:pt>
                <c:pt idx="1116">
                  <c:v>2120</c:v>
                </c:pt>
                <c:pt idx="1117">
                  <c:v>2122</c:v>
                </c:pt>
                <c:pt idx="1118">
                  <c:v>2124</c:v>
                </c:pt>
                <c:pt idx="1119">
                  <c:v>2126</c:v>
                </c:pt>
                <c:pt idx="1120">
                  <c:v>2127.9999999999927</c:v>
                </c:pt>
                <c:pt idx="1121">
                  <c:v>2130.0000000000073</c:v>
                </c:pt>
                <c:pt idx="1122">
                  <c:v>2132</c:v>
                </c:pt>
                <c:pt idx="1123">
                  <c:v>2133</c:v>
                </c:pt>
                <c:pt idx="1124">
                  <c:v>2134.9999999999927</c:v>
                </c:pt>
                <c:pt idx="1125">
                  <c:v>2137.0000000000073</c:v>
                </c:pt>
                <c:pt idx="1126">
                  <c:v>2139</c:v>
                </c:pt>
                <c:pt idx="1127">
                  <c:v>2141</c:v>
                </c:pt>
                <c:pt idx="1128">
                  <c:v>2143</c:v>
                </c:pt>
                <c:pt idx="1129">
                  <c:v>2145</c:v>
                </c:pt>
                <c:pt idx="1130">
                  <c:v>2146.9999999999927</c:v>
                </c:pt>
                <c:pt idx="1131">
                  <c:v>2149.0000000000073</c:v>
                </c:pt>
                <c:pt idx="1132">
                  <c:v>2151</c:v>
                </c:pt>
                <c:pt idx="1133">
                  <c:v>2152</c:v>
                </c:pt>
                <c:pt idx="1134">
                  <c:v>2153.9999999999927</c:v>
                </c:pt>
                <c:pt idx="1135">
                  <c:v>2156.0000000000073</c:v>
                </c:pt>
                <c:pt idx="1136">
                  <c:v>2158</c:v>
                </c:pt>
                <c:pt idx="1137">
                  <c:v>2160</c:v>
                </c:pt>
                <c:pt idx="1138">
                  <c:v>2162</c:v>
                </c:pt>
                <c:pt idx="1139">
                  <c:v>2164</c:v>
                </c:pt>
                <c:pt idx="1140">
                  <c:v>2165.9999999999927</c:v>
                </c:pt>
                <c:pt idx="1141">
                  <c:v>2168.0000000000073</c:v>
                </c:pt>
                <c:pt idx="1142">
                  <c:v>2170</c:v>
                </c:pt>
                <c:pt idx="1143">
                  <c:v>2171</c:v>
                </c:pt>
                <c:pt idx="1144">
                  <c:v>2172.9999999999927</c:v>
                </c:pt>
                <c:pt idx="1145">
                  <c:v>2175.0000000000073</c:v>
                </c:pt>
                <c:pt idx="1146">
                  <c:v>2177</c:v>
                </c:pt>
                <c:pt idx="1147">
                  <c:v>2179</c:v>
                </c:pt>
                <c:pt idx="1148">
                  <c:v>2181</c:v>
                </c:pt>
                <c:pt idx="1149">
                  <c:v>2183</c:v>
                </c:pt>
                <c:pt idx="1150">
                  <c:v>2184.9999999999927</c:v>
                </c:pt>
                <c:pt idx="1151">
                  <c:v>2187.0000000000073</c:v>
                </c:pt>
                <c:pt idx="1152">
                  <c:v>2189</c:v>
                </c:pt>
                <c:pt idx="1153">
                  <c:v>2190</c:v>
                </c:pt>
                <c:pt idx="1154">
                  <c:v>2191.9999999999927</c:v>
                </c:pt>
                <c:pt idx="1155">
                  <c:v>2194.0000000000073</c:v>
                </c:pt>
                <c:pt idx="1156">
                  <c:v>2196</c:v>
                </c:pt>
                <c:pt idx="1157">
                  <c:v>2198</c:v>
                </c:pt>
                <c:pt idx="1158">
                  <c:v>2200</c:v>
                </c:pt>
                <c:pt idx="1159">
                  <c:v>2202</c:v>
                </c:pt>
                <c:pt idx="1160">
                  <c:v>2203.9999999999927</c:v>
                </c:pt>
                <c:pt idx="1161">
                  <c:v>2206.0000000000073</c:v>
                </c:pt>
                <c:pt idx="1162">
                  <c:v>2208</c:v>
                </c:pt>
                <c:pt idx="1163">
                  <c:v>2209</c:v>
                </c:pt>
                <c:pt idx="1164">
                  <c:v>2210.9999999999927</c:v>
                </c:pt>
                <c:pt idx="1165">
                  <c:v>2213.0000000000073</c:v>
                </c:pt>
                <c:pt idx="1166">
                  <c:v>2215</c:v>
                </c:pt>
                <c:pt idx="1167">
                  <c:v>2217</c:v>
                </c:pt>
                <c:pt idx="1168">
                  <c:v>2219</c:v>
                </c:pt>
                <c:pt idx="1169">
                  <c:v>2221</c:v>
                </c:pt>
                <c:pt idx="1170">
                  <c:v>2222.9999999999927</c:v>
                </c:pt>
                <c:pt idx="1171">
                  <c:v>2225.0000000000073</c:v>
                </c:pt>
                <c:pt idx="1172">
                  <c:v>2227</c:v>
                </c:pt>
                <c:pt idx="1173">
                  <c:v>2228</c:v>
                </c:pt>
                <c:pt idx="1174">
                  <c:v>2229.9999999999927</c:v>
                </c:pt>
                <c:pt idx="1175">
                  <c:v>2232.0000000000073</c:v>
                </c:pt>
                <c:pt idx="1176">
                  <c:v>2234</c:v>
                </c:pt>
                <c:pt idx="1177">
                  <c:v>2236</c:v>
                </c:pt>
                <c:pt idx="1178">
                  <c:v>2237.9999999999927</c:v>
                </c:pt>
                <c:pt idx="1179">
                  <c:v>2240</c:v>
                </c:pt>
                <c:pt idx="1180">
                  <c:v>2241.9999999999927</c:v>
                </c:pt>
                <c:pt idx="1181">
                  <c:v>2244.0000000000073</c:v>
                </c:pt>
                <c:pt idx="1182">
                  <c:v>2246</c:v>
                </c:pt>
                <c:pt idx="1183">
                  <c:v>2247</c:v>
                </c:pt>
                <c:pt idx="1184">
                  <c:v>2248.9999999999927</c:v>
                </c:pt>
                <c:pt idx="1185">
                  <c:v>2251.0000000000073</c:v>
                </c:pt>
                <c:pt idx="1186">
                  <c:v>2253</c:v>
                </c:pt>
                <c:pt idx="1187">
                  <c:v>2255</c:v>
                </c:pt>
                <c:pt idx="1188">
                  <c:v>2256.9999999999927</c:v>
                </c:pt>
                <c:pt idx="1189">
                  <c:v>2259</c:v>
                </c:pt>
                <c:pt idx="1190">
                  <c:v>2260.9999999999927</c:v>
                </c:pt>
                <c:pt idx="1191">
                  <c:v>2263.0000000000073</c:v>
                </c:pt>
                <c:pt idx="1192">
                  <c:v>2265</c:v>
                </c:pt>
                <c:pt idx="1193">
                  <c:v>2266</c:v>
                </c:pt>
                <c:pt idx="1194">
                  <c:v>2267.9999999999927</c:v>
                </c:pt>
                <c:pt idx="1195">
                  <c:v>2270.0000000000073</c:v>
                </c:pt>
                <c:pt idx="1196">
                  <c:v>2272</c:v>
                </c:pt>
                <c:pt idx="1197">
                  <c:v>2274</c:v>
                </c:pt>
                <c:pt idx="1198">
                  <c:v>2275.9999999999927</c:v>
                </c:pt>
                <c:pt idx="1199">
                  <c:v>2278</c:v>
                </c:pt>
                <c:pt idx="1200">
                  <c:v>2279.9999999999927</c:v>
                </c:pt>
                <c:pt idx="1201">
                  <c:v>2282.0000000000073</c:v>
                </c:pt>
                <c:pt idx="1202">
                  <c:v>2284</c:v>
                </c:pt>
                <c:pt idx="1203">
                  <c:v>2285</c:v>
                </c:pt>
                <c:pt idx="1204">
                  <c:v>2286.9999999999927</c:v>
                </c:pt>
                <c:pt idx="1205">
                  <c:v>2289.0000000000073</c:v>
                </c:pt>
                <c:pt idx="1206">
                  <c:v>2291</c:v>
                </c:pt>
                <c:pt idx="1207">
                  <c:v>2293</c:v>
                </c:pt>
                <c:pt idx="1208">
                  <c:v>2294.9999999999927</c:v>
                </c:pt>
                <c:pt idx="1209">
                  <c:v>2297</c:v>
                </c:pt>
                <c:pt idx="1210">
                  <c:v>2298.9999999999927</c:v>
                </c:pt>
                <c:pt idx="1211">
                  <c:v>2301.0000000000073</c:v>
                </c:pt>
                <c:pt idx="1212">
                  <c:v>2303</c:v>
                </c:pt>
                <c:pt idx="1213">
                  <c:v>2304</c:v>
                </c:pt>
                <c:pt idx="1214">
                  <c:v>2305.9999999999927</c:v>
                </c:pt>
                <c:pt idx="1215">
                  <c:v>2308.0000000000073</c:v>
                </c:pt>
                <c:pt idx="1216">
                  <c:v>2310</c:v>
                </c:pt>
                <c:pt idx="1217">
                  <c:v>2312</c:v>
                </c:pt>
                <c:pt idx="1218">
                  <c:v>2313.9999999999927</c:v>
                </c:pt>
                <c:pt idx="1219">
                  <c:v>2316</c:v>
                </c:pt>
                <c:pt idx="1220">
                  <c:v>2317.9999999999927</c:v>
                </c:pt>
                <c:pt idx="1221">
                  <c:v>2320.0000000000073</c:v>
                </c:pt>
                <c:pt idx="1222">
                  <c:v>2322</c:v>
                </c:pt>
                <c:pt idx="1223">
                  <c:v>2323</c:v>
                </c:pt>
                <c:pt idx="1224">
                  <c:v>2324.9999999999927</c:v>
                </c:pt>
                <c:pt idx="1225">
                  <c:v>2327.0000000000073</c:v>
                </c:pt>
                <c:pt idx="1226">
                  <c:v>2329</c:v>
                </c:pt>
                <c:pt idx="1227">
                  <c:v>2331</c:v>
                </c:pt>
                <c:pt idx="1228">
                  <c:v>2332.9999999999927</c:v>
                </c:pt>
                <c:pt idx="1229">
                  <c:v>2335</c:v>
                </c:pt>
                <c:pt idx="1230">
                  <c:v>2336.9999999999927</c:v>
                </c:pt>
                <c:pt idx="1231">
                  <c:v>2339.0000000000073</c:v>
                </c:pt>
                <c:pt idx="1232">
                  <c:v>2341</c:v>
                </c:pt>
                <c:pt idx="1233">
                  <c:v>2342</c:v>
                </c:pt>
                <c:pt idx="1234">
                  <c:v>2344.0000000000073</c:v>
                </c:pt>
                <c:pt idx="1235">
                  <c:v>2346</c:v>
                </c:pt>
                <c:pt idx="1236">
                  <c:v>2348</c:v>
                </c:pt>
                <c:pt idx="1237">
                  <c:v>2350</c:v>
                </c:pt>
                <c:pt idx="1238">
                  <c:v>2351.9999999999927</c:v>
                </c:pt>
                <c:pt idx="1239">
                  <c:v>2354</c:v>
                </c:pt>
                <c:pt idx="1240">
                  <c:v>2355.9999999999927</c:v>
                </c:pt>
                <c:pt idx="1241">
                  <c:v>2358.0000000000073</c:v>
                </c:pt>
                <c:pt idx="1242">
                  <c:v>2360</c:v>
                </c:pt>
                <c:pt idx="1243">
                  <c:v>2360.9999999999927</c:v>
                </c:pt>
                <c:pt idx="1244">
                  <c:v>2363.0000000000073</c:v>
                </c:pt>
                <c:pt idx="1245">
                  <c:v>2365</c:v>
                </c:pt>
                <c:pt idx="1246">
                  <c:v>2367</c:v>
                </c:pt>
                <c:pt idx="1247">
                  <c:v>2369</c:v>
                </c:pt>
                <c:pt idx="1248">
                  <c:v>2370.9999999999927</c:v>
                </c:pt>
                <c:pt idx="1249">
                  <c:v>2373</c:v>
                </c:pt>
                <c:pt idx="1250">
                  <c:v>2374.9999999999927</c:v>
                </c:pt>
                <c:pt idx="1251">
                  <c:v>2377.0000000000073</c:v>
                </c:pt>
                <c:pt idx="1252">
                  <c:v>2379</c:v>
                </c:pt>
                <c:pt idx="1253">
                  <c:v>2379.9999999999927</c:v>
                </c:pt>
                <c:pt idx="1254">
                  <c:v>2382.0000000000073</c:v>
                </c:pt>
                <c:pt idx="1255">
                  <c:v>2384</c:v>
                </c:pt>
                <c:pt idx="1256">
                  <c:v>2386</c:v>
                </c:pt>
                <c:pt idx="1257">
                  <c:v>2388</c:v>
                </c:pt>
                <c:pt idx="1258">
                  <c:v>2389.9999999999927</c:v>
                </c:pt>
                <c:pt idx="1259">
                  <c:v>2392</c:v>
                </c:pt>
                <c:pt idx="1260">
                  <c:v>2393.9999999999927</c:v>
                </c:pt>
                <c:pt idx="1261">
                  <c:v>2396.0000000000073</c:v>
                </c:pt>
                <c:pt idx="1262">
                  <c:v>2398</c:v>
                </c:pt>
                <c:pt idx="1263">
                  <c:v>2398.9999999999927</c:v>
                </c:pt>
                <c:pt idx="1264">
                  <c:v>2401.0000000000073</c:v>
                </c:pt>
                <c:pt idx="1265">
                  <c:v>2403</c:v>
                </c:pt>
                <c:pt idx="1266">
                  <c:v>2405.0000000000073</c:v>
                </c:pt>
                <c:pt idx="1267">
                  <c:v>2407</c:v>
                </c:pt>
                <c:pt idx="1268">
                  <c:v>2408.9999999999927</c:v>
                </c:pt>
                <c:pt idx="1269">
                  <c:v>2411</c:v>
                </c:pt>
                <c:pt idx="1270">
                  <c:v>2412.9999999999927</c:v>
                </c:pt>
                <c:pt idx="1271">
                  <c:v>2415.0000000000073</c:v>
                </c:pt>
                <c:pt idx="1272">
                  <c:v>2417</c:v>
                </c:pt>
                <c:pt idx="1273">
                  <c:v>2417.9999999999927</c:v>
                </c:pt>
                <c:pt idx="1274">
                  <c:v>2420.0000000000073</c:v>
                </c:pt>
                <c:pt idx="1275">
                  <c:v>2422</c:v>
                </c:pt>
                <c:pt idx="1276">
                  <c:v>2424.0000000000073</c:v>
                </c:pt>
                <c:pt idx="1277">
                  <c:v>2426</c:v>
                </c:pt>
                <c:pt idx="1278">
                  <c:v>2427.9999999999927</c:v>
                </c:pt>
                <c:pt idx="1279">
                  <c:v>2430</c:v>
                </c:pt>
                <c:pt idx="1280">
                  <c:v>2431.9999999999927</c:v>
                </c:pt>
                <c:pt idx="1281">
                  <c:v>2434.0000000000073</c:v>
                </c:pt>
                <c:pt idx="1282">
                  <c:v>2436</c:v>
                </c:pt>
                <c:pt idx="1283">
                  <c:v>2436.9999999999927</c:v>
                </c:pt>
                <c:pt idx="1284">
                  <c:v>2439.0000000000073</c:v>
                </c:pt>
                <c:pt idx="1285">
                  <c:v>2441</c:v>
                </c:pt>
                <c:pt idx="1286">
                  <c:v>2443.0000000000073</c:v>
                </c:pt>
                <c:pt idx="1287">
                  <c:v>2445</c:v>
                </c:pt>
                <c:pt idx="1288">
                  <c:v>2446.9999999999927</c:v>
                </c:pt>
                <c:pt idx="1289">
                  <c:v>2449</c:v>
                </c:pt>
                <c:pt idx="1290">
                  <c:v>2450.9999999999927</c:v>
                </c:pt>
                <c:pt idx="1291">
                  <c:v>2453.0000000000073</c:v>
                </c:pt>
                <c:pt idx="1292">
                  <c:v>2455</c:v>
                </c:pt>
                <c:pt idx="1293">
                  <c:v>2455.9999999999927</c:v>
                </c:pt>
                <c:pt idx="1294">
                  <c:v>2458.0000000000073</c:v>
                </c:pt>
                <c:pt idx="1295">
                  <c:v>2460</c:v>
                </c:pt>
                <c:pt idx="1296">
                  <c:v>2462.0000000000073</c:v>
                </c:pt>
                <c:pt idx="1297">
                  <c:v>2464</c:v>
                </c:pt>
                <c:pt idx="1298">
                  <c:v>2466</c:v>
                </c:pt>
                <c:pt idx="1299">
                  <c:v>2468</c:v>
                </c:pt>
                <c:pt idx="1300">
                  <c:v>2469.9999999999927</c:v>
                </c:pt>
                <c:pt idx="1301">
                  <c:v>2472.0000000000073</c:v>
                </c:pt>
                <c:pt idx="1302">
                  <c:v>2474</c:v>
                </c:pt>
                <c:pt idx="1303">
                  <c:v>2474.9999999999927</c:v>
                </c:pt>
                <c:pt idx="1304">
                  <c:v>2477.0000000000073</c:v>
                </c:pt>
                <c:pt idx="1305">
                  <c:v>2479</c:v>
                </c:pt>
                <c:pt idx="1306">
                  <c:v>2481.0000000000073</c:v>
                </c:pt>
                <c:pt idx="1307">
                  <c:v>2483</c:v>
                </c:pt>
                <c:pt idx="1308">
                  <c:v>2485</c:v>
                </c:pt>
                <c:pt idx="1309">
                  <c:v>2487</c:v>
                </c:pt>
                <c:pt idx="1310">
                  <c:v>2488.9999999999927</c:v>
                </c:pt>
                <c:pt idx="1311">
                  <c:v>2491.0000000000073</c:v>
                </c:pt>
                <c:pt idx="1312">
                  <c:v>2493</c:v>
                </c:pt>
                <c:pt idx="1313">
                  <c:v>2493.9999999999927</c:v>
                </c:pt>
                <c:pt idx="1314">
                  <c:v>2496.0000000000073</c:v>
                </c:pt>
                <c:pt idx="1315">
                  <c:v>2498</c:v>
                </c:pt>
                <c:pt idx="1316">
                  <c:v>2500.0000000000073</c:v>
                </c:pt>
                <c:pt idx="1317">
                  <c:v>2502</c:v>
                </c:pt>
                <c:pt idx="1318">
                  <c:v>2504</c:v>
                </c:pt>
                <c:pt idx="1319">
                  <c:v>2506</c:v>
                </c:pt>
                <c:pt idx="1320">
                  <c:v>2507.9999999999927</c:v>
                </c:pt>
                <c:pt idx="1321">
                  <c:v>2510</c:v>
                </c:pt>
                <c:pt idx="1322">
                  <c:v>2512</c:v>
                </c:pt>
                <c:pt idx="1323">
                  <c:v>2512.9999999999927</c:v>
                </c:pt>
                <c:pt idx="1324">
                  <c:v>2515.0000000000073</c:v>
                </c:pt>
                <c:pt idx="1325">
                  <c:v>2517</c:v>
                </c:pt>
                <c:pt idx="1326">
                  <c:v>2519.0000000000073</c:v>
                </c:pt>
                <c:pt idx="1327">
                  <c:v>2521</c:v>
                </c:pt>
                <c:pt idx="1328">
                  <c:v>2523</c:v>
                </c:pt>
                <c:pt idx="1329">
                  <c:v>2524.9999999999927</c:v>
                </c:pt>
                <c:pt idx="1330">
                  <c:v>2527.0000000000073</c:v>
                </c:pt>
                <c:pt idx="1331">
                  <c:v>2529</c:v>
                </c:pt>
                <c:pt idx="1332">
                  <c:v>2531</c:v>
                </c:pt>
                <c:pt idx="1333">
                  <c:v>2531.9999999999927</c:v>
                </c:pt>
                <c:pt idx="1334">
                  <c:v>2534.0000000000073</c:v>
                </c:pt>
                <c:pt idx="1335">
                  <c:v>2536</c:v>
                </c:pt>
                <c:pt idx="1336">
                  <c:v>2538.0000000000073</c:v>
                </c:pt>
                <c:pt idx="1337">
                  <c:v>2540</c:v>
                </c:pt>
                <c:pt idx="1338">
                  <c:v>2542</c:v>
                </c:pt>
                <c:pt idx="1339">
                  <c:v>2543.9999999999927</c:v>
                </c:pt>
                <c:pt idx="1340">
                  <c:v>2546.0000000000073</c:v>
                </c:pt>
                <c:pt idx="1341">
                  <c:v>2548</c:v>
                </c:pt>
                <c:pt idx="1342">
                  <c:v>2550</c:v>
                </c:pt>
                <c:pt idx="1343">
                  <c:v>2550.9999999999927</c:v>
                </c:pt>
                <c:pt idx="1344">
                  <c:v>2553.0000000000073</c:v>
                </c:pt>
                <c:pt idx="1345">
                  <c:v>2555</c:v>
                </c:pt>
                <c:pt idx="1346">
                  <c:v>2557.0000000000073</c:v>
                </c:pt>
                <c:pt idx="1347">
                  <c:v>2559</c:v>
                </c:pt>
                <c:pt idx="1348">
                  <c:v>2561</c:v>
                </c:pt>
                <c:pt idx="1349">
                  <c:v>2562.9999999999927</c:v>
                </c:pt>
                <c:pt idx="1350">
                  <c:v>2565.0000000000073</c:v>
                </c:pt>
                <c:pt idx="1351">
                  <c:v>2567</c:v>
                </c:pt>
                <c:pt idx="1352">
                  <c:v>2569.0000000000073</c:v>
                </c:pt>
                <c:pt idx="1353">
                  <c:v>2569.9999999999927</c:v>
                </c:pt>
                <c:pt idx="1354">
                  <c:v>2572.0000000000073</c:v>
                </c:pt>
                <c:pt idx="1355">
                  <c:v>2574</c:v>
                </c:pt>
                <c:pt idx="1356">
                  <c:v>2576.0000000000073</c:v>
                </c:pt>
                <c:pt idx="1357">
                  <c:v>2578</c:v>
                </c:pt>
                <c:pt idx="1358">
                  <c:v>2580</c:v>
                </c:pt>
                <c:pt idx="1359">
                  <c:v>2581.9999999999927</c:v>
                </c:pt>
                <c:pt idx="1360">
                  <c:v>2584.0000000000073</c:v>
                </c:pt>
                <c:pt idx="1361">
                  <c:v>2586</c:v>
                </c:pt>
                <c:pt idx="1362">
                  <c:v>2588.0000000000073</c:v>
                </c:pt>
                <c:pt idx="1363">
                  <c:v>2588.9999999999927</c:v>
                </c:pt>
                <c:pt idx="1364">
                  <c:v>2591.0000000000073</c:v>
                </c:pt>
                <c:pt idx="1365">
                  <c:v>2593</c:v>
                </c:pt>
                <c:pt idx="1366">
                  <c:v>2595.0000000000073</c:v>
                </c:pt>
                <c:pt idx="1367">
                  <c:v>2597</c:v>
                </c:pt>
                <c:pt idx="1368">
                  <c:v>2599</c:v>
                </c:pt>
                <c:pt idx="1369">
                  <c:v>2600.9999999999927</c:v>
                </c:pt>
                <c:pt idx="1370">
                  <c:v>2603.0000000000073</c:v>
                </c:pt>
                <c:pt idx="1371">
                  <c:v>2605</c:v>
                </c:pt>
                <c:pt idx="1372">
                  <c:v>2607.0000000000073</c:v>
                </c:pt>
                <c:pt idx="1373">
                  <c:v>2607.9999999999927</c:v>
                </c:pt>
                <c:pt idx="1374">
                  <c:v>2610.0000000000073</c:v>
                </c:pt>
                <c:pt idx="1375">
                  <c:v>2612</c:v>
                </c:pt>
                <c:pt idx="1376">
                  <c:v>2614.0000000000073</c:v>
                </c:pt>
                <c:pt idx="1377">
                  <c:v>2616</c:v>
                </c:pt>
                <c:pt idx="1378">
                  <c:v>2618</c:v>
                </c:pt>
                <c:pt idx="1379">
                  <c:v>2619.9999999999927</c:v>
                </c:pt>
                <c:pt idx="1380">
                  <c:v>2622.0000000000073</c:v>
                </c:pt>
                <c:pt idx="1381">
                  <c:v>2624</c:v>
                </c:pt>
                <c:pt idx="1382">
                  <c:v>2626.0000000000073</c:v>
                </c:pt>
                <c:pt idx="1383">
                  <c:v>2626.9999999999927</c:v>
                </c:pt>
                <c:pt idx="1384">
                  <c:v>2629.0000000000073</c:v>
                </c:pt>
                <c:pt idx="1385">
                  <c:v>2631</c:v>
                </c:pt>
                <c:pt idx="1386">
                  <c:v>2633</c:v>
                </c:pt>
                <c:pt idx="1387">
                  <c:v>2635</c:v>
                </c:pt>
                <c:pt idx="1388">
                  <c:v>2637</c:v>
                </c:pt>
                <c:pt idx="1389">
                  <c:v>2638.9999999999927</c:v>
                </c:pt>
                <c:pt idx="1390">
                  <c:v>2641.0000000000073</c:v>
                </c:pt>
                <c:pt idx="1391">
                  <c:v>2643</c:v>
                </c:pt>
                <c:pt idx="1392">
                  <c:v>2645.0000000000073</c:v>
                </c:pt>
                <c:pt idx="1393">
                  <c:v>2645.9999999999927</c:v>
                </c:pt>
                <c:pt idx="1394">
                  <c:v>2648.0000000000073</c:v>
                </c:pt>
                <c:pt idx="1395">
                  <c:v>2650</c:v>
                </c:pt>
                <c:pt idx="1396">
                  <c:v>2652</c:v>
                </c:pt>
                <c:pt idx="1397">
                  <c:v>2654</c:v>
                </c:pt>
                <c:pt idx="1398">
                  <c:v>2656</c:v>
                </c:pt>
                <c:pt idx="1399">
                  <c:v>2657.9999999999927</c:v>
                </c:pt>
                <c:pt idx="1400">
                  <c:v>2660.0000000000073</c:v>
                </c:pt>
                <c:pt idx="1401">
                  <c:v>2662</c:v>
                </c:pt>
                <c:pt idx="1402">
                  <c:v>2664.0000000000073</c:v>
                </c:pt>
                <c:pt idx="1403">
                  <c:v>2664.9999999999927</c:v>
                </c:pt>
                <c:pt idx="1404">
                  <c:v>2667.0000000000073</c:v>
                </c:pt>
                <c:pt idx="1405">
                  <c:v>2669</c:v>
                </c:pt>
                <c:pt idx="1406">
                  <c:v>2671</c:v>
                </c:pt>
                <c:pt idx="1407">
                  <c:v>2673</c:v>
                </c:pt>
                <c:pt idx="1408">
                  <c:v>2675</c:v>
                </c:pt>
                <c:pt idx="1409">
                  <c:v>2676.9999999999927</c:v>
                </c:pt>
                <c:pt idx="1410">
                  <c:v>2679.0000000000073</c:v>
                </c:pt>
                <c:pt idx="1411">
                  <c:v>2681</c:v>
                </c:pt>
                <c:pt idx="1412">
                  <c:v>2683.0000000000073</c:v>
                </c:pt>
                <c:pt idx="1413">
                  <c:v>2683.9999999999927</c:v>
                </c:pt>
                <c:pt idx="1414">
                  <c:v>2686.0000000000073</c:v>
                </c:pt>
                <c:pt idx="1415">
                  <c:v>2688</c:v>
                </c:pt>
                <c:pt idx="1416">
                  <c:v>2690</c:v>
                </c:pt>
                <c:pt idx="1417">
                  <c:v>2692</c:v>
                </c:pt>
                <c:pt idx="1418">
                  <c:v>2694</c:v>
                </c:pt>
                <c:pt idx="1419">
                  <c:v>2695.9999999999927</c:v>
                </c:pt>
                <c:pt idx="1420">
                  <c:v>2698.0000000000073</c:v>
                </c:pt>
                <c:pt idx="1421">
                  <c:v>2700</c:v>
                </c:pt>
                <c:pt idx="1422">
                  <c:v>2702.0000000000073</c:v>
                </c:pt>
                <c:pt idx="1423">
                  <c:v>2702.9999999999927</c:v>
                </c:pt>
                <c:pt idx="1424">
                  <c:v>2705.0000000000073</c:v>
                </c:pt>
                <c:pt idx="1425">
                  <c:v>2707</c:v>
                </c:pt>
                <c:pt idx="1426">
                  <c:v>2709</c:v>
                </c:pt>
                <c:pt idx="1427">
                  <c:v>2711</c:v>
                </c:pt>
                <c:pt idx="1428">
                  <c:v>2713</c:v>
                </c:pt>
                <c:pt idx="1429">
                  <c:v>2714.9999999999927</c:v>
                </c:pt>
                <c:pt idx="1430">
                  <c:v>2717.0000000000073</c:v>
                </c:pt>
                <c:pt idx="1431">
                  <c:v>2719</c:v>
                </c:pt>
                <c:pt idx="1432">
                  <c:v>2721.0000000000073</c:v>
                </c:pt>
                <c:pt idx="1433">
                  <c:v>2721.9999999999927</c:v>
                </c:pt>
                <c:pt idx="1434">
                  <c:v>2724.0000000000073</c:v>
                </c:pt>
                <c:pt idx="1435">
                  <c:v>2726</c:v>
                </c:pt>
                <c:pt idx="1436">
                  <c:v>2728</c:v>
                </c:pt>
                <c:pt idx="1437">
                  <c:v>2730</c:v>
                </c:pt>
                <c:pt idx="1438">
                  <c:v>2732</c:v>
                </c:pt>
                <c:pt idx="1439">
                  <c:v>2733.9999999999927</c:v>
                </c:pt>
                <c:pt idx="1440">
                  <c:v>2736.0000000000073</c:v>
                </c:pt>
                <c:pt idx="1441">
                  <c:v>2738</c:v>
                </c:pt>
                <c:pt idx="1442">
                  <c:v>2740.0000000000073</c:v>
                </c:pt>
                <c:pt idx="1443">
                  <c:v>2740.9999999999927</c:v>
                </c:pt>
                <c:pt idx="1444">
                  <c:v>2743.0000000000073</c:v>
                </c:pt>
                <c:pt idx="1445">
                  <c:v>2745</c:v>
                </c:pt>
                <c:pt idx="1446">
                  <c:v>2747</c:v>
                </c:pt>
                <c:pt idx="1447">
                  <c:v>2748.9999999999927</c:v>
                </c:pt>
                <c:pt idx="1448">
                  <c:v>2751</c:v>
                </c:pt>
                <c:pt idx="1449">
                  <c:v>2752.9999999999927</c:v>
                </c:pt>
                <c:pt idx="1450">
                  <c:v>2755.0000000000073</c:v>
                </c:pt>
                <c:pt idx="1451">
                  <c:v>2757</c:v>
                </c:pt>
                <c:pt idx="1452">
                  <c:v>2759.0000000000073</c:v>
                </c:pt>
                <c:pt idx="1453">
                  <c:v>2759.9999999999927</c:v>
                </c:pt>
                <c:pt idx="1454">
                  <c:v>2762.0000000000073</c:v>
                </c:pt>
                <c:pt idx="1455">
                  <c:v>2764</c:v>
                </c:pt>
                <c:pt idx="1456">
                  <c:v>2766</c:v>
                </c:pt>
                <c:pt idx="1457">
                  <c:v>2767.9999999999927</c:v>
                </c:pt>
                <c:pt idx="1458">
                  <c:v>2770</c:v>
                </c:pt>
                <c:pt idx="1459">
                  <c:v>2771.9999999999927</c:v>
                </c:pt>
                <c:pt idx="1460">
                  <c:v>2774.0000000000073</c:v>
                </c:pt>
                <c:pt idx="1461">
                  <c:v>2776</c:v>
                </c:pt>
                <c:pt idx="1462">
                  <c:v>2778.0000000000073</c:v>
                </c:pt>
                <c:pt idx="1463">
                  <c:v>2778.9999999999927</c:v>
                </c:pt>
                <c:pt idx="1464">
                  <c:v>2781.0000000000073</c:v>
                </c:pt>
                <c:pt idx="1465">
                  <c:v>2783</c:v>
                </c:pt>
                <c:pt idx="1466">
                  <c:v>2785</c:v>
                </c:pt>
                <c:pt idx="1467">
                  <c:v>2786.9999999999927</c:v>
                </c:pt>
                <c:pt idx="1468">
                  <c:v>2789</c:v>
                </c:pt>
                <c:pt idx="1469">
                  <c:v>2790.9999999999927</c:v>
                </c:pt>
                <c:pt idx="1470">
                  <c:v>2793.0000000000073</c:v>
                </c:pt>
                <c:pt idx="1471">
                  <c:v>2795</c:v>
                </c:pt>
                <c:pt idx="1472">
                  <c:v>2797</c:v>
                </c:pt>
                <c:pt idx="1473">
                  <c:v>2797.9999999999927</c:v>
                </c:pt>
                <c:pt idx="1474">
                  <c:v>2800.0000000000073</c:v>
                </c:pt>
                <c:pt idx="1475">
                  <c:v>2802</c:v>
                </c:pt>
                <c:pt idx="1476">
                  <c:v>2804</c:v>
                </c:pt>
                <c:pt idx="1477">
                  <c:v>2805.9999999999927</c:v>
                </c:pt>
                <c:pt idx="1478">
                  <c:v>2808</c:v>
                </c:pt>
                <c:pt idx="1479">
                  <c:v>2809.9999999999927</c:v>
                </c:pt>
                <c:pt idx="1480">
                  <c:v>2812.0000000000073</c:v>
                </c:pt>
                <c:pt idx="1481">
                  <c:v>2814</c:v>
                </c:pt>
                <c:pt idx="1482">
                  <c:v>2816</c:v>
                </c:pt>
                <c:pt idx="1483">
                  <c:v>2816.9999999999927</c:v>
                </c:pt>
                <c:pt idx="1484">
                  <c:v>2819.0000000000073</c:v>
                </c:pt>
                <c:pt idx="1485">
                  <c:v>2821</c:v>
                </c:pt>
                <c:pt idx="1486">
                  <c:v>2823</c:v>
                </c:pt>
                <c:pt idx="1487">
                  <c:v>2824.9999999999927</c:v>
                </c:pt>
                <c:pt idx="1488">
                  <c:v>2827</c:v>
                </c:pt>
                <c:pt idx="1489">
                  <c:v>2828.9999999999927</c:v>
                </c:pt>
                <c:pt idx="1490">
                  <c:v>2831.0000000000073</c:v>
                </c:pt>
                <c:pt idx="1491">
                  <c:v>2833</c:v>
                </c:pt>
                <c:pt idx="1492">
                  <c:v>2835</c:v>
                </c:pt>
                <c:pt idx="1493">
                  <c:v>2835.9999999999927</c:v>
                </c:pt>
                <c:pt idx="1494">
                  <c:v>2838.0000000000073</c:v>
                </c:pt>
                <c:pt idx="1495">
                  <c:v>2840</c:v>
                </c:pt>
                <c:pt idx="1496">
                  <c:v>2842</c:v>
                </c:pt>
                <c:pt idx="1497">
                  <c:v>2843.9999999999927</c:v>
                </c:pt>
                <c:pt idx="1498">
                  <c:v>2846</c:v>
                </c:pt>
                <c:pt idx="1499">
                  <c:v>2847.9999999999927</c:v>
                </c:pt>
                <c:pt idx="1500">
                  <c:v>2850.0000000000073</c:v>
                </c:pt>
                <c:pt idx="1501">
                  <c:v>2852</c:v>
                </c:pt>
                <c:pt idx="1502">
                  <c:v>2854</c:v>
                </c:pt>
                <c:pt idx="1503">
                  <c:v>2854.9999999999927</c:v>
                </c:pt>
                <c:pt idx="1504">
                  <c:v>2857</c:v>
                </c:pt>
                <c:pt idx="1505">
                  <c:v>2859</c:v>
                </c:pt>
                <c:pt idx="1506">
                  <c:v>2861</c:v>
                </c:pt>
                <c:pt idx="1507">
                  <c:v>2862.9999999999927</c:v>
                </c:pt>
                <c:pt idx="1508">
                  <c:v>2865</c:v>
                </c:pt>
                <c:pt idx="1509">
                  <c:v>2866.9999999999927</c:v>
                </c:pt>
                <c:pt idx="1510">
                  <c:v>2869.0000000000073</c:v>
                </c:pt>
                <c:pt idx="1511">
                  <c:v>2871</c:v>
                </c:pt>
                <c:pt idx="1512">
                  <c:v>2873</c:v>
                </c:pt>
                <c:pt idx="1513">
                  <c:v>2874.0000000000073</c:v>
                </c:pt>
                <c:pt idx="1514">
                  <c:v>2876</c:v>
                </c:pt>
                <c:pt idx="1515">
                  <c:v>2878</c:v>
                </c:pt>
                <c:pt idx="1516">
                  <c:v>2880</c:v>
                </c:pt>
                <c:pt idx="1517">
                  <c:v>2881.9999999999927</c:v>
                </c:pt>
                <c:pt idx="1518">
                  <c:v>2884</c:v>
                </c:pt>
                <c:pt idx="1519">
                  <c:v>2885.9999999999927</c:v>
                </c:pt>
                <c:pt idx="1520">
                  <c:v>2888.0000000000073</c:v>
                </c:pt>
                <c:pt idx="1521">
                  <c:v>2890</c:v>
                </c:pt>
                <c:pt idx="1522">
                  <c:v>2892</c:v>
                </c:pt>
                <c:pt idx="1523">
                  <c:v>2893.0000000000073</c:v>
                </c:pt>
                <c:pt idx="1524">
                  <c:v>2895</c:v>
                </c:pt>
                <c:pt idx="1525">
                  <c:v>2897.0000000000073</c:v>
                </c:pt>
                <c:pt idx="1526">
                  <c:v>2899</c:v>
                </c:pt>
                <c:pt idx="1527">
                  <c:v>2900.9999999999927</c:v>
                </c:pt>
                <c:pt idx="1528">
                  <c:v>2903</c:v>
                </c:pt>
                <c:pt idx="1529">
                  <c:v>2904.9999999999927</c:v>
                </c:pt>
                <c:pt idx="1530">
                  <c:v>2907.0000000000073</c:v>
                </c:pt>
                <c:pt idx="1531">
                  <c:v>2909</c:v>
                </c:pt>
                <c:pt idx="1532">
                  <c:v>2911</c:v>
                </c:pt>
                <c:pt idx="1533">
                  <c:v>2912.0000000000073</c:v>
                </c:pt>
                <c:pt idx="1534">
                  <c:v>2914</c:v>
                </c:pt>
                <c:pt idx="1535">
                  <c:v>2916.0000000000073</c:v>
                </c:pt>
                <c:pt idx="1536">
                  <c:v>2918</c:v>
                </c:pt>
                <c:pt idx="1537">
                  <c:v>2919.9999999999927</c:v>
                </c:pt>
                <c:pt idx="1538">
                  <c:v>2922</c:v>
                </c:pt>
                <c:pt idx="1539">
                  <c:v>2923.9999999999927</c:v>
                </c:pt>
                <c:pt idx="1540">
                  <c:v>2926.0000000000073</c:v>
                </c:pt>
                <c:pt idx="1541">
                  <c:v>2928</c:v>
                </c:pt>
                <c:pt idx="1542">
                  <c:v>2930</c:v>
                </c:pt>
                <c:pt idx="1543">
                  <c:v>2931.0000000000073</c:v>
                </c:pt>
                <c:pt idx="1544">
                  <c:v>2933</c:v>
                </c:pt>
                <c:pt idx="1545">
                  <c:v>2935.0000000000073</c:v>
                </c:pt>
                <c:pt idx="1546">
                  <c:v>2937</c:v>
                </c:pt>
                <c:pt idx="1547">
                  <c:v>2938.9999999999927</c:v>
                </c:pt>
                <c:pt idx="1548">
                  <c:v>2941</c:v>
                </c:pt>
                <c:pt idx="1549">
                  <c:v>2942.9999999999927</c:v>
                </c:pt>
                <c:pt idx="1550">
                  <c:v>2945.0000000000073</c:v>
                </c:pt>
                <c:pt idx="1551">
                  <c:v>2947</c:v>
                </c:pt>
                <c:pt idx="1552">
                  <c:v>2949</c:v>
                </c:pt>
                <c:pt idx="1553">
                  <c:v>2950.0000000000073</c:v>
                </c:pt>
                <c:pt idx="1554">
                  <c:v>2952</c:v>
                </c:pt>
                <c:pt idx="1555">
                  <c:v>2954.0000000000073</c:v>
                </c:pt>
                <c:pt idx="1556">
                  <c:v>2956</c:v>
                </c:pt>
                <c:pt idx="1557">
                  <c:v>2957.9999999999927</c:v>
                </c:pt>
                <c:pt idx="1558">
                  <c:v>2960</c:v>
                </c:pt>
                <c:pt idx="1559">
                  <c:v>2961.9999999999927</c:v>
                </c:pt>
                <c:pt idx="1560">
                  <c:v>2964.0000000000073</c:v>
                </c:pt>
                <c:pt idx="1561">
                  <c:v>2966</c:v>
                </c:pt>
                <c:pt idx="1562">
                  <c:v>2968</c:v>
                </c:pt>
                <c:pt idx="1563">
                  <c:v>2969.0000000000073</c:v>
                </c:pt>
                <c:pt idx="1564">
                  <c:v>2971</c:v>
                </c:pt>
                <c:pt idx="1565">
                  <c:v>2973.0000000000073</c:v>
                </c:pt>
                <c:pt idx="1566">
                  <c:v>2975</c:v>
                </c:pt>
                <c:pt idx="1567">
                  <c:v>2977</c:v>
                </c:pt>
                <c:pt idx="1568">
                  <c:v>2979</c:v>
                </c:pt>
                <c:pt idx="1569">
                  <c:v>2980.9999999999927</c:v>
                </c:pt>
                <c:pt idx="1570">
                  <c:v>2983.0000000000073</c:v>
                </c:pt>
                <c:pt idx="1571">
                  <c:v>2985</c:v>
                </c:pt>
                <c:pt idx="1572">
                  <c:v>2987</c:v>
                </c:pt>
                <c:pt idx="1573">
                  <c:v>2988.0000000000073</c:v>
                </c:pt>
                <c:pt idx="1574">
                  <c:v>2990</c:v>
                </c:pt>
                <c:pt idx="1575">
                  <c:v>2992.0000000000073</c:v>
                </c:pt>
                <c:pt idx="1576">
                  <c:v>2994</c:v>
                </c:pt>
                <c:pt idx="1577">
                  <c:v>2996</c:v>
                </c:pt>
                <c:pt idx="1578">
                  <c:v>2998</c:v>
                </c:pt>
                <c:pt idx="1579">
                  <c:v>2999.9999999999927</c:v>
                </c:pt>
                <c:pt idx="1580">
                  <c:v>3002.0000000000073</c:v>
                </c:pt>
                <c:pt idx="1581">
                  <c:v>3004</c:v>
                </c:pt>
                <c:pt idx="1582">
                  <c:v>3006</c:v>
                </c:pt>
                <c:pt idx="1583">
                  <c:v>3007.0000000000073</c:v>
                </c:pt>
                <c:pt idx="1584">
                  <c:v>3009</c:v>
                </c:pt>
                <c:pt idx="1585">
                  <c:v>3011.0000000000073</c:v>
                </c:pt>
                <c:pt idx="1586">
                  <c:v>3013</c:v>
                </c:pt>
                <c:pt idx="1587">
                  <c:v>3015</c:v>
                </c:pt>
                <c:pt idx="1588">
                  <c:v>3017</c:v>
                </c:pt>
                <c:pt idx="1589">
                  <c:v>3019.0000000000073</c:v>
                </c:pt>
                <c:pt idx="1590">
                  <c:v>3021</c:v>
                </c:pt>
                <c:pt idx="1591">
                  <c:v>3023</c:v>
                </c:pt>
                <c:pt idx="1592">
                  <c:v>3025</c:v>
                </c:pt>
                <c:pt idx="1593">
                  <c:v>3026.0000000000073</c:v>
                </c:pt>
                <c:pt idx="1594">
                  <c:v>3028</c:v>
                </c:pt>
                <c:pt idx="1595">
                  <c:v>3030.0000000000073</c:v>
                </c:pt>
                <c:pt idx="1596">
                  <c:v>3032</c:v>
                </c:pt>
                <c:pt idx="1597">
                  <c:v>3034</c:v>
                </c:pt>
                <c:pt idx="1598">
                  <c:v>3035.9999999999927</c:v>
                </c:pt>
                <c:pt idx="1599">
                  <c:v>3038.0000000000073</c:v>
                </c:pt>
                <c:pt idx="1600">
                  <c:v>3040</c:v>
                </c:pt>
                <c:pt idx="1601">
                  <c:v>3042</c:v>
                </c:pt>
                <c:pt idx="1602">
                  <c:v>3044</c:v>
                </c:pt>
                <c:pt idx="1603">
                  <c:v>3045.0000000000073</c:v>
                </c:pt>
                <c:pt idx="1604">
                  <c:v>3047</c:v>
                </c:pt>
                <c:pt idx="1605">
                  <c:v>3049.0000000000073</c:v>
                </c:pt>
                <c:pt idx="1606">
                  <c:v>3051</c:v>
                </c:pt>
                <c:pt idx="1607">
                  <c:v>3053</c:v>
                </c:pt>
                <c:pt idx="1608">
                  <c:v>3054.9999999999927</c:v>
                </c:pt>
                <c:pt idx="1609">
                  <c:v>3057.0000000000073</c:v>
                </c:pt>
                <c:pt idx="1610">
                  <c:v>3059</c:v>
                </c:pt>
                <c:pt idx="1611">
                  <c:v>3061</c:v>
                </c:pt>
                <c:pt idx="1612">
                  <c:v>3063</c:v>
                </c:pt>
                <c:pt idx="1613">
                  <c:v>3064.0000000000073</c:v>
                </c:pt>
                <c:pt idx="1614">
                  <c:v>3066</c:v>
                </c:pt>
                <c:pt idx="1615">
                  <c:v>3068.0000000000073</c:v>
                </c:pt>
                <c:pt idx="1616">
                  <c:v>3070</c:v>
                </c:pt>
                <c:pt idx="1617">
                  <c:v>3072</c:v>
                </c:pt>
                <c:pt idx="1618">
                  <c:v>3073.9999999999927</c:v>
                </c:pt>
                <c:pt idx="1619">
                  <c:v>3076.0000000000073</c:v>
                </c:pt>
                <c:pt idx="1620">
                  <c:v>3078</c:v>
                </c:pt>
                <c:pt idx="1621">
                  <c:v>3080</c:v>
                </c:pt>
                <c:pt idx="1622">
                  <c:v>3082</c:v>
                </c:pt>
                <c:pt idx="1623">
                  <c:v>3083.0000000000073</c:v>
                </c:pt>
                <c:pt idx="1624">
                  <c:v>3085</c:v>
                </c:pt>
                <c:pt idx="1625">
                  <c:v>3087.0000000000073</c:v>
                </c:pt>
                <c:pt idx="1626">
                  <c:v>3089</c:v>
                </c:pt>
                <c:pt idx="1627">
                  <c:v>3091</c:v>
                </c:pt>
                <c:pt idx="1628">
                  <c:v>3092.9999999999927</c:v>
                </c:pt>
                <c:pt idx="1629">
                  <c:v>3095.0000000000073</c:v>
                </c:pt>
                <c:pt idx="1630">
                  <c:v>3097</c:v>
                </c:pt>
                <c:pt idx="1631">
                  <c:v>3099.0000000000073</c:v>
                </c:pt>
                <c:pt idx="1632">
                  <c:v>3101</c:v>
                </c:pt>
                <c:pt idx="1633">
                  <c:v>3102.0000000000073</c:v>
                </c:pt>
                <c:pt idx="1634">
                  <c:v>3104</c:v>
                </c:pt>
                <c:pt idx="1635">
                  <c:v>3106.0000000000073</c:v>
                </c:pt>
                <c:pt idx="1636">
                  <c:v>3108</c:v>
                </c:pt>
                <c:pt idx="1637">
                  <c:v>3110</c:v>
                </c:pt>
                <c:pt idx="1638">
                  <c:v>3111.9999999999927</c:v>
                </c:pt>
                <c:pt idx="1639">
                  <c:v>3114.0000000000073</c:v>
                </c:pt>
                <c:pt idx="1640">
                  <c:v>3116</c:v>
                </c:pt>
                <c:pt idx="1641">
                  <c:v>3118.0000000000073</c:v>
                </c:pt>
                <c:pt idx="1642">
                  <c:v>3120</c:v>
                </c:pt>
                <c:pt idx="1643">
                  <c:v>3121.0000000000073</c:v>
                </c:pt>
                <c:pt idx="1644">
                  <c:v>3123</c:v>
                </c:pt>
                <c:pt idx="1645">
                  <c:v>3125.0000000000073</c:v>
                </c:pt>
                <c:pt idx="1646">
                  <c:v>3127</c:v>
                </c:pt>
                <c:pt idx="1647">
                  <c:v>3129</c:v>
                </c:pt>
                <c:pt idx="1648">
                  <c:v>3130.9999999999927</c:v>
                </c:pt>
                <c:pt idx="1649">
                  <c:v>3133.0000000000073</c:v>
                </c:pt>
                <c:pt idx="1650">
                  <c:v>3135</c:v>
                </c:pt>
                <c:pt idx="1651">
                  <c:v>3137.0000000000073</c:v>
                </c:pt>
                <c:pt idx="1652">
                  <c:v>3139</c:v>
                </c:pt>
                <c:pt idx="1653">
                  <c:v>3140.0000000000073</c:v>
                </c:pt>
                <c:pt idx="1654">
                  <c:v>3142</c:v>
                </c:pt>
                <c:pt idx="1655">
                  <c:v>3144</c:v>
                </c:pt>
                <c:pt idx="1656">
                  <c:v>3146</c:v>
                </c:pt>
                <c:pt idx="1657">
                  <c:v>3148</c:v>
                </c:pt>
                <c:pt idx="1658">
                  <c:v>3149.9999999999927</c:v>
                </c:pt>
                <c:pt idx="1659">
                  <c:v>3152.0000000000073</c:v>
                </c:pt>
                <c:pt idx="1660">
                  <c:v>3154</c:v>
                </c:pt>
                <c:pt idx="1661">
                  <c:v>3156.0000000000073</c:v>
                </c:pt>
                <c:pt idx="1662">
                  <c:v>3158</c:v>
                </c:pt>
                <c:pt idx="1663">
                  <c:v>3159.0000000000073</c:v>
                </c:pt>
                <c:pt idx="1664">
                  <c:v>3161</c:v>
                </c:pt>
                <c:pt idx="1665">
                  <c:v>3163</c:v>
                </c:pt>
                <c:pt idx="1666">
                  <c:v>3165</c:v>
                </c:pt>
                <c:pt idx="1667">
                  <c:v>3167</c:v>
                </c:pt>
                <c:pt idx="1668">
                  <c:v>3168.9999999999927</c:v>
                </c:pt>
                <c:pt idx="1669">
                  <c:v>3171.0000000000073</c:v>
                </c:pt>
                <c:pt idx="1670">
                  <c:v>3173</c:v>
                </c:pt>
                <c:pt idx="1671">
                  <c:v>3175.0000000000073</c:v>
                </c:pt>
                <c:pt idx="1672">
                  <c:v>3177</c:v>
                </c:pt>
                <c:pt idx="1673">
                  <c:v>3178.0000000000073</c:v>
                </c:pt>
                <c:pt idx="1674">
                  <c:v>3180</c:v>
                </c:pt>
                <c:pt idx="1675">
                  <c:v>3182</c:v>
                </c:pt>
                <c:pt idx="1676">
                  <c:v>3184</c:v>
                </c:pt>
                <c:pt idx="1677">
                  <c:v>3186</c:v>
                </c:pt>
                <c:pt idx="1678">
                  <c:v>3187.9999999999927</c:v>
                </c:pt>
                <c:pt idx="1679">
                  <c:v>3190.0000000000073</c:v>
                </c:pt>
                <c:pt idx="1680">
                  <c:v>3192</c:v>
                </c:pt>
                <c:pt idx="1681">
                  <c:v>3194.0000000000073</c:v>
                </c:pt>
                <c:pt idx="1682">
                  <c:v>3196</c:v>
                </c:pt>
                <c:pt idx="1683">
                  <c:v>3197.0000000000073</c:v>
                </c:pt>
                <c:pt idx="1684">
                  <c:v>3199</c:v>
                </c:pt>
                <c:pt idx="1685">
                  <c:v>3201</c:v>
                </c:pt>
                <c:pt idx="1686">
                  <c:v>3203</c:v>
                </c:pt>
                <c:pt idx="1687">
                  <c:v>3205</c:v>
                </c:pt>
                <c:pt idx="1688">
                  <c:v>3206.9999999999927</c:v>
                </c:pt>
                <c:pt idx="1689">
                  <c:v>3209.0000000000073</c:v>
                </c:pt>
                <c:pt idx="1690">
                  <c:v>3211</c:v>
                </c:pt>
                <c:pt idx="1691">
                  <c:v>3213.0000000000073</c:v>
                </c:pt>
                <c:pt idx="1692">
                  <c:v>3215</c:v>
                </c:pt>
                <c:pt idx="1693">
                  <c:v>3216.0000000000073</c:v>
                </c:pt>
                <c:pt idx="1694">
                  <c:v>3218</c:v>
                </c:pt>
                <c:pt idx="1695">
                  <c:v>3220</c:v>
                </c:pt>
                <c:pt idx="1696">
                  <c:v>3222</c:v>
                </c:pt>
                <c:pt idx="1697">
                  <c:v>3224</c:v>
                </c:pt>
                <c:pt idx="1698">
                  <c:v>3225.9999999999927</c:v>
                </c:pt>
                <c:pt idx="1699">
                  <c:v>3228.0000000000073</c:v>
                </c:pt>
                <c:pt idx="1700">
                  <c:v>3230</c:v>
                </c:pt>
                <c:pt idx="1701">
                  <c:v>3232.0000000000073</c:v>
                </c:pt>
                <c:pt idx="1702">
                  <c:v>3234</c:v>
                </c:pt>
                <c:pt idx="1703">
                  <c:v>3235.0000000000073</c:v>
                </c:pt>
                <c:pt idx="1704">
                  <c:v>3237</c:v>
                </c:pt>
                <c:pt idx="1705">
                  <c:v>3239</c:v>
                </c:pt>
                <c:pt idx="1706">
                  <c:v>3240.9999999999927</c:v>
                </c:pt>
                <c:pt idx="1707">
                  <c:v>3243</c:v>
                </c:pt>
                <c:pt idx="1708">
                  <c:v>3244.9999999999927</c:v>
                </c:pt>
                <c:pt idx="1709">
                  <c:v>3247.0000000000073</c:v>
                </c:pt>
                <c:pt idx="1710">
                  <c:v>3249</c:v>
                </c:pt>
                <c:pt idx="1711">
                  <c:v>3251.0000000000073</c:v>
                </c:pt>
                <c:pt idx="1712">
                  <c:v>3253</c:v>
                </c:pt>
                <c:pt idx="1713">
                  <c:v>3254.0000000000073</c:v>
                </c:pt>
                <c:pt idx="1714">
                  <c:v>3256</c:v>
                </c:pt>
                <c:pt idx="1715">
                  <c:v>3258</c:v>
                </c:pt>
                <c:pt idx="1716">
                  <c:v>3259.9999999999927</c:v>
                </c:pt>
                <c:pt idx="1717">
                  <c:v>3262</c:v>
                </c:pt>
                <c:pt idx="1718">
                  <c:v>3263.9999999999927</c:v>
                </c:pt>
                <c:pt idx="1719">
                  <c:v>3266.0000000000073</c:v>
                </c:pt>
                <c:pt idx="1720">
                  <c:v>3268</c:v>
                </c:pt>
                <c:pt idx="1721">
                  <c:v>3270.0000000000073</c:v>
                </c:pt>
                <c:pt idx="1722">
                  <c:v>3272</c:v>
                </c:pt>
                <c:pt idx="1723">
                  <c:v>3273.0000000000073</c:v>
                </c:pt>
                <c:pt idx="1724">
                  <c:v>3275</c:v>
                </c:pt>
                <c:pt idx="1725">
                  <c:v>3277</c:v>
                </c:pt>
                <c:pt idx="1726">
                  <c:v>3278.9999999999927</c:v>
                </c:pt>
                <c:pt idx="1727">
                  <c:v>3281</c:v>
                </c:pt>
                <c:pt idx="1728">
                  <c:v>3282.9999999999927</c:v>
                </c:pt>
                <c:pt idx="1729">
                  <c:v>3285.0000000000073</c:v>
                </c:pt>
                <c:pt idx="1730">
                  <c:v>3287</c:v>
                </c:pt>
                <c:pt idx="1731">
                  <c:v>3289.0000000000073</c:v>
                </c:pt>
                <c:pt idx="1732">
                  <c:v>3291</c:v>
                </c:pt>
                <c:pt idx="1733">
                  <c:v>3292.0000000000073</c:v>
                </c:pt>
                <c:pt idx="1734">
                  <c:v>3294</c:v>
                </c:pt>
                <c:pt idx="1735">
                  <c:v>3296</c:v>
                </c:pt>
                <c:pt idx="1736">
                  <c:v>3297.9999999999927</c:v>
                </c:pt>
                <c:pt idx="1737">
                  <c:v>3300</c:v>
                </c:pt>
                <c:pt idx="1738">
                  <c:v>3301.9999999999927</c:v>
                </c:pt>
                <c:pt idx="1739">
                  <c:v>3304.0000000000073</c:v>
                </c:pt>
                <c:pt idx="1740">
                  <c:v>3306</c:v>
                </c:pt>
                <c:pt idx="1741">
                  <c:v>3308</c:v>
                </c:pt>
                <c:pt idx="1742">
                  <c:v>3310</c:v>
                </c:pt>
                <c:pt idx="1743">
                  <c:v>3311.0000000000073</c:v>
                </c:pt>
                <c:pt idx="1744">
                  <c:v>3313</c:v>
                </c:pt>
                <c:pt idx="1745">
                  <c:v>3315</c:v>
                </c:pt>
                <c:pt idx="1746">
                  <c:v>3316.9999999999927</c:v>
                </c:pt>
                <c:pt idx="1747">
                  <c:v>3319</c:v>
                </c:pt>
                <c:pt idx="1748">
                  <c:v>3320.9999999999927</c:v>
                </c:pt>
                <c:pt idx="1749">
                  <c:v>3323.0000000000073</c:v>
                </c:pt>
                <c:pt idx="1750">
                  <c:v>3325</c:v>
                </c:pt>
                <c:pt idx="1751">
                  <c:v>3327</c:v>
                </c:pt>
                <c:pt idx="1752">
                  <c:v>3329</c:v>
                </c:pt>
                <c:pt idx="1753">
                  <c:v>3330.0000000000073</c:v>
                </c:pt>
                <c:pt idx="1754">
                  <c:v>3332</c:v>
                </c:pt>
                <c:pt idx="1755">
                  <c:v>3334</c:v>
                </c:pt>
                <c:pt idx="1756">
                  <c:v>3335.9999999999927</c:v>
                </c:pt>
                <c:pt idx="1757">
                  <c:v>3338</c:v>
                </c:pt>
                <c:pt idx="1758">
                  <c:v>3339.9999999999927</c:v>
                </c:pt>
                <c:pt idx="1759">
                  <c:v>3342.0000000000073</c:v>
                </c:pt>
                <c:pt idx="1760">
                  <c:v>3344</c:v>
                </c:pt>
                <c:pt idx="1761">
                  <c:v>3346</c:v>
                </c:pt>
                <c:pt idx="1762">
                  <c:v>3348</c:v>
                </c:pt>
                <c:pt idx="1763">
                  <c:v>3349</c:v>
                </c:pt>
                <c:pt idx="1764">
                  <c:v>3351</c:v>
                </c:pt>
                <c:pt idx="1765">
                  <c:v>3353</c:v>
                </c:pt>
                <c:pt idx="1766">
                  <c:v>3354.9999999999927</c:v>
                </c:pt>
                <c:pt idx="1767">
                  <c:v>3357</c:v>
                </c:pt>
                <c:pt idx="1768">
                  <c:v>3358.9999999999927</c:v>
                </c:pt>
                <c:pt idx="1769">
                  <c:v>3361.0000000000073</c:v>
                </c:pt>
                <c:pt idx="1770">
                  <c:v>3363</c:v>
                </c:pt>
                <c:pt idx="1771">
                  <c:v>3365</c:v>
                </c:pt>
                <c:pt idx="1772">
                  <c:v>3367</c:v>
                </c:pt>
                <c:pt idx="1773">
                  <c:v>3368</c:v>
                </c:pt>
                <c:pt idx="1774">
                  <c:v>3370</c:v>
                </c:pt>
                <c:pt idx="1775">
                  <c:v>3372</c:v>
                </c:pt>
                <c:pt idx="1776">
                  <c:v>3373.9999999999927</c:v>
                </c:pt>
                <c:pt idx="1777">
                  <c:v>3376</c:v>
                </c:pt>
                <c:pt idx="1778">
                  <c:v>3377.9999999999927</c:v>
                </c:pt>
                <c:pt idx="1779">
                  <c:v>3380.0000000000073</c:v>
                </c:pt>
                <c:pt idx="1780">
                  <c:v>3382</c:v>
                </c:pt>
                <c:pt idx="1781">
                  <c:v>3384</c:v>
                </c:pt>
                <c:pt idx="1782">
                  <c:v>3386</c:v>
                </c:pt>
                <c:pt idx="1783">
                  <c:v>3387</c:v>
                </c:pt>
                <c:pt idx="1784">
                  <c:v>3389</c:v>
                </c:pt>
                <c:pt idx="1785">
                  <c:v>3391</c:v>
                </c:pt>
                <c:pt idx="1786">
                  <c:v>3392.9999999999927</c:v>
                </c:pt>
                <c:pt idx="1787">
                  <c:v>3395</c:v>
                </c:pt>
                <c:pt idx="1788">
                  <c:v>3396.9999999999927</c:v>
                </c:pt>
                <c:pt idx="1789">
                  <c:v>3399.0000000000073</c:v>
                </c:pt>
                <c:pt idx="1790">
                  <c:v>3401</c:v>
                </c:pt>
                <c:pt idx="1791">
                  <c:v>3403</c:v>
                </c:pt>
                <c:pt idx="1792">
                  <c:v>3405</c:v>
                </c:pt>
                <c:pt idx="1793">
                  <c:v>3406</c:v>
                </c:pt>
                <c:pt idx="1794">
                  <c:v>3408</c:v>
                </c:pt>
                <c:pt idx="1795">
                  <c:v>3410</c:v>
                </c:pt>
                <c:pt idx="1796">
                  <c:v>3411.9999999999927</c:v>
                </c:pt>
                <c:pt idx="1797">
                  <c:v>3414</c:v>
                </c:pt>
                <c:pt idx="1798">
                  <c:v>3415.9999999999927</c:v>
                </c:pt>
                <c:pt idx="1799">
                  <c:v>3418.0000000000073</c:v>
                </c:pt>
                <c:pt idx="1800">
                  <c:v>3420</c:v>
                </c:pt>
                <c:pt idx="1801">
                  <c:v>3422</c:v>
                </c:pt>
                <c:pt idx="1802">
                  <c:v>3423.9999999999927</c:v>
                </c:pt>
                <c:pt idx="1803">
                  <c:v>3425</c:v>
                </c:pt>
                <c:pt idx="1804">
                  <c:v>3427.0000000000073</c:v>
                </c:pt>
                <c:pt idx="1805">
                  <c:v>3429</c:v>
                </c:pt>
                <c:pt idx="1806">
                  <c:v>3430.9999999999927</c:v>
                </c:pt>
                <c:pt idx="1807">
                  <c:v>3433</c:v>
                </c:pt>
                <c:pt idx="1808">
                  <c:v>3434.9999999999927</c:v>
                </c:pt>
                <c:pt idx="1809">
                  <c:v>3437.0000000000073</c:v>
                </c:pt>
                <c:pt idx="1810">
                  <c:v>3439</c:v>
                </c:pt>
                <c:pt idx="1811">
                  <c:v>3441</c:v>
                </c:pt>
                <c:pt idx="1812">
                  <c:v>3442.9999999999927</c:v>
                </c:pt>
                <c:pt idx="1813">
                  <c:v>3444</c:v>
                </c:pt>
                <c:pt idx="1814">
                  <c:v>3446.0000000000073</c:v>
                </c:pt>
                <c:pt idx="1815">
                  <c:v>3448</c:v>
                </c:pt>
                <c:pt idx="1816">
                  <c:v>3450</c:v>
                </c:pt>
                <c:pt idx="1817">
                  <c:v>3452</c:v>
                </c:pt>
                <c:pt idx="1818">
                  <c:v>3453.9999999999927</c:v>
                </c:pt>
                <c:pt idx="1819">
                  <c:v>3456.0000000000073</c:v>
                </c:pt>
                <c:pt idx="1820">
                  <c:v>3458</c:v>
                </c:pt>
              </c:numCache>
            </c:numRef>
          </c:cat>
          <c:val>
            <c:numRef>
              <c:f>'1'!$B$2:$B$1822</c:f>
              <c:numCache>
                <c:formatCode>General</c:formatCode>
                <c:ptCount val="1821"/>
                <c:pt idx="0">
                  <c:v>1073.8295227696001</c:v>
                </c:pt>
                <c:pt idx="1">
                  <c:v>1073.8567112965</c:v>
                </c:pt>
                <c:pt idx="2">
                  <c:v>1073.8728544056601</c:v>
                </c:pt>
                <c:pt idx="3">
                  <c:v>1073.9280803884701</c:v>
                </c:pt>
                <c:pt idx="4">
                  <c:v>1073.96121564892</c:v>
                </c:pt>
                <c:pt idx="5">
                  <c:v>1073.9680125949001</c:v>
                </c:pt>
                <c:pt idx="6">
                  <c:v>1074.0300427432201</c:v>
                </c:pt>
                <c:pt idx="7">
                  <c:v>1074.0138917086001</c:v>
                </c:pt>
                <c:pt idx="8">
                  <c:v>1074.0580796446</c:v>
                </c:pt>
                <c:pt idx="9">
                  <c:v>1074.1047989250101</c:v>
                </c:pt>
                <c:pt idx="10">
                  <c:v>1074.09800218803</c:v>
                </c:pt>
                <c:pt idx="11">
                  <c:v>1074.16087160896</c:v>
                </c:pt>
                <c:pt idx="12">
                  <c:v>1074.1532253754799</c:v>
                </c:pt>
                <c:pt idx="13">
                  <c:v>1074.19741192779</c:v>
                </c:pt>
                <c:pt idx="14">
                  <c:v>1074.21865122194</c:v>
                </c:pt>
                <c:pt idx="15">
                  <c:v>1074.2458373705799</c:v>
                </c:pt>
                <c:pt idx="16">
                  <c:v>1074.2874573433901</c:v>
                </c:pt>
                <c:pt idx="17">
                  <c:v>1074.3086962079601</c:v>
                </c:pt>
                <c:pt idx="18">
                  <c:v>1074.33078451965</c:v>
                </c:pt>
                <c:pt idx="19">
                  <c:v>1074.36476632371</c:v>
                </c:pt>
                <c:pt idx="20">
                  <c:v>1074.3902525066001</c:v>
                </c:pt>
                <c:pt idx="21">
                  <c:v>1074.43187962507</c:v>
                </c:pt>
                <c:pt idx="22">
                  <c:v>1074.4811520381199</c:v>
                </c:pt>
                <c:pt idx="23">
                  <c:v>1074.4794529984699</c:v>
                </c:pt>
                <c:pt idx="24">
                  <c:v>1074.51853924176</c:v>
                </c:pt>
                <c:pt idx="25">
                  <c:v>1074.5380694922201</c:v>
                </c:pt>
                <c:pt idx="26">
                  <c:v>1074.5856502269901</c:v>
                </c:pt>
                <c:pt idx="27">
                  <c:v>1074.60687917511</c:v>
                </c:pt>
                <c:pt idx="28">
                  <c:v>1074.6459558060999</c:v>
                </c:pt>
                <c:pt idx="29">
                  <c:v>1074.6578486258099</c:v>
                </c:pt>
                <c:pt idx="30">
                  <c:v>1074.6807846885299</c:v>
                </c:pt>
                <c:pt idx="31">
                  <c:v>1074.7156217936799</c:v>
                </c:pt>
                <c:pt idx="32">
                  <c:v>1074.74534482431</c:v>
                </c:pt>
                <c:pt idx="33">
                  <c:v>1074.76148471223</c:v>
                </c:pt>
                <c:pt idx="34">
                  <c:v>1074.79206539236</c:v>
                </c:pt>
                <c:pt idx="35">
                  <c:v>1074.80650619621</c:v>
                </c:pt>
                <c:pt idx="36">
                  <c:v>1074.8923005965401</c:v>
                </c:pt>
                <c:pt idx="37">
                  <c:v>1074.8923005965401</c:v>
                </c:pt>
                <c:pt idx="38">
                  <c:v>1074.9211815087201</c:v>
                </c:pt>
                <c:pt idx="39">
                  <c:v>1074.9560082425</c:v>
                </c:pt>
                <c:pt idx="40">
                  <c:v>1074.97894277245</c:v>
                </c:pt>
                <c:pt idx="41">
                  <c:v>1075.0001783432699</c:v>
                </c:pt>
                <c:pt idx="42">
                  <c:v>1075.0333056320701</c:v>
                </c:pt>
                <c:pt idx="43">
                  <c:v>1075.0613447170199</c:v>
                </c:pt>
                <c:pt idx="44">
                  <c:v>1075.0902160415999</c:v>
                </c:pt>
                <c:pt idx="45">
                  <c:v>1075.1029570787</c:v>
                </c:pt>
                <c:pt idx="46">
                  <c:v>1075.1607244849599</c:v>
                </c:pt>
                <c:pt idx="47">
                  <c:v>1075.1853567350799</c:v>
                </c:pt>
                <c:pt idx="48">
                  <c:v>1075.2210222937999</c:v>
                </c:pt>
                <c:pt idx="49">
                  <c:v>1075.2473529594299</c:v>
                </c:pt>
                <c:pt idx="50">
                  <c:v>1075.25669606155</c:v>
                </c:pt>
                <c:pt idx="51">
                  <c:v>1075.3034112791699</c:v>
                </c:pt>
                <c:pt idx="52">
                  <c:v>1075.33313889071</c:v>
                </c:pt>
                <c:pt idx="53">
                  <c:v>1075.3416409512499</c:v>
                </c:pt>
                <c:pt idx="54">
                  <c:v>1075.36032674178</c:v>
                </c:pt>
                <c:pt idx="55">
                  <c:v>1075.4129862767199</c:v>
                </c:pt>
                <c:pt idx="56">
                  <c:v>1075.4291152585899</c:v>
                </c:pt>
                <c:pt idx="57">
                  <c:v>1075.4605491945899</c:v>
                </c:pt>
                <c:pt idx="58">
                  <c:v>1075.49282374363</c:v>
                </c:pt>
                <c:pt idx="59">
                  <c:v>1075.5131990561199</c:v>
                </c:pt>
                <c:pt idx="60">
                  <c:v>1075.5514184415699</c:v>
                </c:pt>
                <c:pt idx="61">
                  <c:v>1075.5684132234201</c:v>
                </c:pt>
                <c:pt idx="62">
                  <c:v>1075.59897988748</c:v>
                </c:pt>
                <c:pt idx="63">
                  <c:v>1075.59982919442</c:v>
                </c:pt>
                <c:pt idx="64">
                  <c:v>1075.6380478398701</c:v>
                </c:pt>
                <c:pt idx="65">
                  <c:v>1075.6771154512001</c:v>
                </c:pt>
                <c:pt idx="66">
                  <c:v>1075.7204376362599</c:v>
                </c:pt>
                <c:pt idx="67">
                  <c:v>1075.7374147906801</c:v>
                </c:pt>
                <c:pt idx="68">
                  <c:v>1075.74590759014</c:v>
                </c:pt>
                <c:pt idx="69">
                  <c:v>1075.8062144957701</c:v>
                </c:pt>
                <c:pt idx="70">
                  <c:v>1075.8282869089501</c:v>
                </c:pt>
                <c:pt idx="71">
                  <c:v>1075.88009168383</c:v>
                </c:pt>
                <c:pt idx="72">
                  <c:v>1075.8690513722099</c:v>
                </c:pt>
                <c:pt idx="73">
                  <c:v>1075.8953782242299</c:v>
                </c:pt>
                <c:pt idx="74">
                  <c:v>1075.9225541672499</c:v>
                </c:pt>
                <c:pt idx="75">
                  <c:v>1075.9522776661699</c:v>
                </c:pt>
                <c:pt idx="76">
                  <c:v>1075.9692624341701</c:v>
                </c:pt>
                <c:pt idx="77">
                  <c:v>1076.0168194420701</c:v>
                </c:pt>
                <c:pt idx="78">
                  <c:v>1076.04229620299</c:v>
                </c:pt>
                <c:pt idx="79">
                  <c:v>1076.07117818249</c:v>
                </c:pt>
                <c:pt idx="80">
                  <c:v>1076.11787640841</c:v>
                </c:pt>
                <c:pt idx="81">
                  <c:v>1076.12807539248</c:v>
                </c:pt>
                <c:pt idx="82">
                  <c:v>1076.15014622031</c:v>
                </c:pt>
                <c:pt idx="83">
                  <c:v>1076.16967783575</c:v>
                </c:pt>
                <c:pt idx="84">
                  <c:v>1076.1892178580699</c:v>
                </c:pt>
                <c:pt idx="85">
                  <c:v>1076.21893109694</c:v>
                </c:pt>
                <c:pt idx="86">
                  <c:v>1076.2452558940399</c:v>
                </c:pt>
                <c:pt idx="87">
                  <c:v>1076.29875419925</c:v>
                </c:pt>
                <c:pt idx="88">
                  <c:v>1076.31658682589</c:v>
                </c:pt>
                <c:pt idx="89">
                  <c:v>1076.34206188385</c:v>
                </c:pt>
                <c:pt idx="90">
                  <c:v>1076.3726317624901</c:v>
                </c:pt>
                <c:pt idx="91">
                  <c:v>1076.4116929710599</c:v>
                </c:pt>
                <c:pt idx="92">
                  <c:v>1076.4414132281099</c:v>
                </c:pt>
                <c:pt idx="93">
                  <c:v>1076.44905554812</c:v>
                </c:pt>
                <c:pt idx="94">
                  <c:v>1076.4719824300801</c:v>
                </c:pt>
                <c:pt idx="95">
                  <c:v>1076.49066350659</c:v>
                </c:pt>
                <c:pt idx="96">
                  <c:v>1076.5382149869799</c:v>
                </c:pt>
                <c:pt idx="97">
                  <c:v>1076.57898148918</c:v>
                </c:pt>
                <c:pt idx="98">
                  <c:v>1076.5806712404001</c:v>
                </c:pt>
                <c:pt idx="99">
                  <c:v>1076.6137868394501</c:v>
                </c:pt>
                <c:pt idx="100">
                  <c:v>1076.6435057589399</c:v>
                </c:pt>
                <c:pt idx="101">
                  <c:v>1076.68596101717</c:v>
                </c:pt>
                <c:pt idx="102">
                  <c:v>1076.7021024010901</c:v>
                </c:pt>
                <c:pt idx="103">
                  <c:v>1076.7309716438299</c:v>
                </c:pt>
                <c:pt idx="104">
                  <c:v>1076.7394540713799</c:v>
                </c:pt>
                <c:pt idx="105">
                  <c:v>1076.7623794711101</c:v>
                </c:pt>
                <c:pt idx="106">
                  <c:v>1076.81502253904</c:v>
                </c:pt>
                <c:pt idx="107">
                  <c:v>1076.8065402541199</c:v>
                </c:pt>
                <c:pt idx="108">
                  <c:v>1076.85239025233</c:v>
                </c:pt>
                <c:pt idx="109">
                  <c:v>1076.9050237756601</c:v>
                </c:pt>
                <c:pt idx="110">
                  <c:v>1076.92965493219</c:v>
                </c:pt>
                <c:pt idx="111">
                  <c:v>1076.94323130309</c:v>
                </c:pt>
                <c:pt idx="112">
                  <c:v>1076.95596707344</c:v>
                </c:pt>
                <c:pt idx="113">
                  <c:v>1076.9865327751399</c:v>
                </c:pt>
                <c:pt idx="114">
                  <c:v>1077.0060692439999</c:v>
                </c:pt>
                <c:pt idx="115">
                  <c:v>1077.02389057293</c:v>
                </c:pt>
                <c:pt idx="116">
                  <c:v>1077.0587094592499</c:v>
                </c:pt>
                <c:pt idx="117">
                  <c:v>1077.10116079715</c:v>
                </c:pt>
                <c:pt idx="118">
                  <c:v>1077.11643469055</c:v>
                </c:pt>
                <c:pt idx="119">
                  <c:v>1077.1682246047401</c:v>
                </c:pt>
                <c:pt idx="120">
                  <c:v>1077.1673755945601</c:v>
                </c:pt>
                <c:pt idx="121">
                  <c:v>1077.2285039184001</c:v>
                </c:pt>
                <c:pt idx="122">
                  <c:v>1077.22596541147</c:v>
                </c:pt>
                <c:pt idx="123">
                  <c:v>1077.2514353158101</c:v>
                </c:pt>
                <c:pt idx="124">
                  <c:v>1077.30321518716</c:v>
                </c:pt>
                <c:pt idx="125">
                  <c:v>1077.32020333792</c:v>
                </c:pt>
                <c:pt idx="126">
                  <c:v>1077.3456642194999</c:v>
                </c:pt>
                <c:pt idx="127">
                  <c:v>1077.3745293329901</c:v>
                </c:pt>
                <c:pt idx="128">
                  <c:v>1077.4059411580999</c:v>
                </c:pt>
                <c:pt idx="129">
                  <c:v>1077.4169776933099</c:v>
                </c:pt>
                <c:pt idx="130">
                  <c:v>1077.4560298315901</c:v>
                </c:pt>
                <c:pt idx="131">
                  <c:v>1077.4950901209199</c:v>
                </c:pt>
                <c:pt idx="132">
                  <c:v>1077.5035711083599</c:v>
                </c:pt>
                <c:pt idx="133">
                  <c:v>1077.4993263719</c:v>
                </c:pt>
                <c:pt idx="134">
                  <c:v>1077.55111188366</c:v>
                </c:pt>
                <c:pt idx="135">
                  <c:v>1077.5884649982299</c:v>
                </c:pt>
                <c:pt idx="136">
                  <c:v>1077.6292219867801</c:v>
                </c:pt>
                <c:pt idx="137">
                  <c:v>1077.6640192157799</c:v>
                </c:pt>
                <c:pt idx="138">
                  <c:v>1077.6759040336501</c:v>
                </c:pt>
                <c:pt idx="139">
                  <c:v>1077.6954375127</c:v>
                </c:pt>
                <c:pt idx="140">
                  <c:v>1077.75485238596</c:v>
                </c:pt>
                <c:pt idx="141">
                  <c:v>1077.75316307547</c:v>
                </c:pt>
                <c:pt idx="142">
                  <c:v>1077.7752344189701</c:v>
                </c:pt>
                <c:pt idx="143">
                  <c:v>1077.8134345660201</c:v>
                </c:pt>
                <c:pt idx="144">
                  <c:v>1077.84059042945</c:v>
                </c:pt>
                <c:pt idx="145">
                  <c:v>1077.8711501303601</c:v>
                </c:pt>
                <c:pt idx="146">
                  <c:v>1077.93566437502</c:v>
                </c:pt>
                <c:pt idx="147">
                  <c:v>1077.9339666435601</c:v>
                </c:pt>
                <c:pt idx="148">
                  <c:v>1077.946699614</c:v>
                </c:pt>
                <c:pt idx="149">
                  <c:v>1077.96792115161</c:v>
                </c:pt>
                <c:pt idx="150">
                  <c:v>1078.00697700872</c:v>
                </c:pt>
                <c:pt idx="151">
                  <c:v>1078.04262017056</c:v>
                </c:pt>
                <c:pt idx="152">
                  <c:v>1078.0748761831301</c:v>
                </c:pt>
                <c:pt idx="153">
                  <c:v>1078.08081805506</c:v>
                </c:pt>
                <c:pt idx="154">
                  <c:v>1078.1275039196801</c:v>
                </c:pt>
                <c:pt idx="155">
                  <c:v>1078.12666357838</c:v>
                </c:pt>
                <c:pt idx="156">
                  <c:v>1078.1724916600399</c:v>
                </c:pt>
                <c:pt idx="157">
                  <c:v>1078.2174874406201</c:v>
                </c:pt>
                <c:pt idx="158">
                  <c:v>1078.22681588161</c:v>
                </c:pt>
                <c:pt idx="159">
                  <c:v>1078.2556753587101</c:v>
                </c:pt>
                <c:pt idx="160">
                  <c:v>1078.2998130261101</c:v>
                </c:pt>
                <c:pt idx="161">
                  <c:v>1078.3167974252301</c:v>
                </c:pt>
                <c:pt idx="162">
                  <c:v>1078.3694223447001</c:v>
                </c:pt>
                <c:pt idx="163">
                  <c:v>1078.3532954183399</c:v>
                </c:pt>
                <c:pt idx="164">
                  <c:v>1078.38470043242</c:v>
                </c:pt>
                <c:pt idx="165">
                  <c:v>1078.4160967406399</c:v>
                </c:pt>
                <c:pt idx="166">
                  <c:v>1078.4381733329501</c:v>
                </c:pt>
                <c:pt idx="167">
                  <c:v>1078.4856957817599</c:v>
                </c:pt>
                <c:pt idx="168">
                  <c:v>1078.5154108510501</c:v>
                </c:pt>
                <c:pt idx="169">
                  <c:v>1078.52558743231</c:v>
                </c:pt>
                <c:pt idx="170">
                  <c:v>1078.5731259378599</c:v>
                </c:pt>
                <c:pt idx="171">
                  <c:v>1078.6087646363701</c:v>
                </c:pt>
                <c:pt idx="172">
                  <c:v>1078.62404191583</c:v>
                </c:pt>
                <c:pt idx="173">
                  <c:v>1078.6342352275001</c:v>
                </c:pt>
                <c:pt idx="174">
                  <c:v>1078.65120139645</c:v>
                </c:pt>
                <c:pt idx="175">
                  <c:v>1078.71740194783</c:v>
                </c:pt>
                <c:pt idx="176">
                  <c:v>1078.72334297562</c:v>
                </c:pt>
                <c:pt idx="177">
                  <c:v>1078.75389670972</c:v>
                </c:pt>
                <c:pt idx="178">
                  <c:v>1078.7836100183999</c:v>
                </c:pt>
                <c:pt idx="179">
                  <c:v>1078.82179315859</c:v>
                </c:pt>
                <c:pt idx="180">
                  <c:v>1078.84470798037</c:v>
                </c:pt>
                <c:pt idx="181">
                  <c:v>1078.87526938267</c:v>
                </c:pt>
                <c:pt idx="182">
                  <c:v>1078.9015701856099</c:v>
                </c:pt>
                <c:pt idx="183">
                  <c:v>1078.9321312043701</c:v>
                </c:pt>
                <c:pt idx="184">
                  <c:v>1078.9304338468901</c:v>
                </c:pt>
                <c:pt idx="185">
                  <c:v>1078.9609776975301</c:v>
                </c:pt>
                <c:pt idx="186">
                  <c:v>1079.03142551065</c:v>
                </c:pt>
                <c:pt idx="187">
                  <c:v>1079.02632506125</c:v>
                </c:pt>
                <c:pt idx="188">
                  <c:v>1079.05858254896</c:v>
                </c:pt>
                <c:pt idx="189">
                  <c:v>1079.1052498420499</c:v>
                </c:pt>
                <c:pt idx="190">
                  <c:v>1079.11203900633</c:v>
                </c:pt>
                <c:pt idx="191">
                  <c:v>1079.1561768128099</c:v>
                </c:pt>
                <c:pt idx="192">
                  <c:v>1079.17993857652</c:v>
                </c:pt>
                <c:pt idx="193">
                  <c:v>1079.19605407328</c:v>
                </c:pt>
                <c:pt idx="194">
                  <c:v>1079.22321012577</c:v>
                </c:pt>
                <c:pt idx="195">
                  <c:v>1079.2648010022799</c:v>
                </c:pt>
                <c:pt idx="196">
                  <c:v>1079.2800760703401</c:v>
                </c:pt>
                <c:pt idx="197">
                  <c:v>1079.31825502949</c:v>
                </c:pt>
                <c:pt idx="198">
                  <c:v>1079.33777293299</c:v>
                </c:pt>
                <c:pt idx="199">
                  <c:v>1079.3852944340299</c:v>
                </c:pt>
                <c:pt idx="200">
                  <c:v>1079.3852944340299</c:v>
                </c:pt>
                <c:pt idx="201">
                  <c:v>1079.43875552807</c:v>
                </c:pt>
                <c:pt idx="202">
                  <c:v>1079.4803444295601</c:v>
                </c:pt>
                <c:pt idx="203">
                  <c:v>1079.4964588596999</c:v>
                </c:pt>
                <c:pt idx="204">
                  <c:v>1079.5100360076499</c:v>
                </c:pt>
                <c:pt idx="205">
                  <c:v>1079.54058444212</c:v>
                </c:pt>
                <c:pt idx="206">
                  <c:v>1079.5601098755301</c:v>
                </c:pt>
                <c:pt idx="207">
                  <c:v>1079.5872637503201</c:v>
                </c:pt>
                <c:pt idx="208">
                  <c:v>1079.6373197960199</c:v>
                </c:pt>
                <c:pt idx="209">
                  <c:v>1079.66107904157</c:v>
                </c:pt>
                <c:pt idx="210">
                  <c:v>1079.6805954717699</c:v>
                </c:pt>
                <c:pt idx="211">
                  <c:v>1079.7306589747</c:v>
                </c:pt>
                <c:pt idx="212">
                  <c:v>1079.74933506568</c:v>
                </c:pt>
                <c:pt idx="213">
                  <c:v>1079.74933506568</c:v>
                </c:pt>
                <c:pt idx="214">
                  <c:v>1079.8070259680001</c:v>
                </c:pt>
                <c:pt idx="215">
                  <c:v>1079.8189051627901</c:v>
                </c:pt>
                <c:pt idx="216">
                  <c:v>1079.85285403337</c:v>
                </c:pt>
                <c:pt idx="217">
                  <c:v>1079.88424017939</c:v>
                </c:pt>
                <c:pt idx="218">
                  <c:v>1079.9096951265799</c:v>
                </c:pt>
                <c:pt idx="219">
                  <c:v>1079.9436348345901</c:v>
                </c:pt>
                <c:pt idx="220">
                  <c:v>1079.9690894494299</c:v>
                </c:pt>
                <c:pt idx="221">
                  <c:v>1080.0250975855399</c:v>
                </c:pt>
                <c:pt idx="222">
                  <c:v>1080.04460396889</c:v>
                </c:pt>
                <c:pt idx="223">
                  <c:v>1080.06581568712</c:v>
                </c:pt>
                <c:pt idx="224">
                  <c:v>1080.1006111756301</c:v>
                </c:pt>
                <c:pt idx="225">
                  <c:v>1080.1209741764701</c:v>
                </c:pt>
                <c:pt idx="226">
                  <c:v>1080.14388244354</c:v>
                </c:pt>
                <c:pt idx="227">
                  <c:v>1080.1879932597999</c:v>
                </c:pt>
                <c:pt idx="228">
                  <c:v>1080.22872687316</c:v>
                </c:pt>
                <c:pt idx="229">
                  <c:v>1080.2431502689899</c:v>
                </c:pt>
                <c:pt idx="230">
                  <c:v>1080.27623057903</c:v>
                </c:pt>
                <c:pt idx="231">
                  <c:v>1080.3135612379599</c:v>
                </c:pt>
                <c:pt idx="232">
                  <c:v>1080.35004317728</c:v>
                </c:pt>
                <c:pt idx="233">
                  <c:v>1080.35174000456</c:v>
                </c:pt>
                <c:pt idx="234">
                  <c:v>1080.36701142162</c:v>
                </c:pt>
                <c:pt idx="235">
                  <c:v>1080.4051897403699</c:v>
                </c:pt>
                <c:pt idx="236">
                  <c:v>1080.43488376716</c:v>
                </c:pt>
                <c:pt idx="237">
                  <c:v>1080.46542599289</c:v>
                </c:pt>
                <c:pt idx="238">
                  <c:v>1080.4908776913401</c:v>
                </c:pt>
                <c:pt idx="239">
                  <c:v>1080.5366903904801</c:v>
                </c:pt>
                <c:pt idx="240">
                  <c:v>1080.5562030670001</c:v>
                </c:pt>
                <c:pt idx="241">
                  <c:v>1080.5816542587099</c:v>
                </c:pt>
                <c:pt idx="242">
                  <c:v>1080.60540857616</c:v>
                </c:pt>
                <c:pt idx="243">
                  <c:v>1080.63849474071</c:v>
                </c:pt>
                <c:pt idx="244">
                  <c:v>1080.6639454732101</c:v>
                </c:pt>
                <c:pt idx="245">
                  <c:v>1080.6885477129999</c:v>
                </c:pt>
                <c:pt idx="246">
                  <c:v>1080.7394569609901</c:v>
                </c:pt>
                <c:pt idx="247">
                  <c:v>1080.76405879361</c:v>
                </c:pt>
                <c:pt idx="248">
                  <c:v>1080.78865201029</c:v>
                </c:pt>
                <c:pt idx="249">
                  <c:v>1080.81240525002</c:v>
                </c:pt>
                <c:pt idx="250">
                  <c:v>1080.8599113586599</c:v>
                </c:pt>
                <c:pt idx="251">
                  <c:v>1080.87688618938</c:v>
                </c:pt>
                <c:pt idx="252">
                  <c:v>1080.8980855520199</c:v>
                </c:pt>
                <c:pt idx="253">
                  <c:v>1080.9184534743799</c:v>
                </c:pt>
                <c:pt idx="254">
                  <c:v>1080.93965264403</c:v>
                </c:pt>
                <c:pt idx="255">
                  <c:v>1080.9956488569801</c:v>
                </c:pt>
                <c:pt idx="256">
                  <c:v>1081.0066681793501</c:v>
                </c:pt>
                <c:pt idx="257">
                  <c:v>1081.0253305584599</c:v>
                </c:pt>
                <c:pt idx="258">
                  <c:v>1081.0804689604399</c:v>
                </c:pt>
                <c:pt idx="259">
                  <c:v>1081.0940413881001</c:v>
                </c:pt>
                <c:pt idx="260">
                  <c:v>1081.1313653563</c:v>
                </c:pt>
                <c:pt idx="261">
                  <c:v>1081.1670009787599</c:v>
                </c:pt>
                <c:pt idx="262">
                  <c:v>1081.1822611853499</c:v>
                </c:pt>
                <c:pt idx="263">
                  <c:v>1081.2153516528499</c:v>
                </c:pt>
                <c:pt idx="264">
                  <c:v>1081.2314599480701</c:v>
                </c:pt>
                <c:pt idx="265">
                  <c:v>1081.26538982078</c:v>
                </c:pt>
                <c:pt idx="266">
                  <c:v>1081.32052532695</c:v>
                </c:pt>
                <c:pt idx="267">
                  <c:v>1081.33495375505</c:v>
                </c:pt>
                <c:pt idx="268">
                  <c:v>1081.3688743776499</c:v>
                </c:pt>
                <c:pt idx="269">
                  <c:v>1081.3815977270999</c:v>
                </c:pt>
                <c:pt idx="270">
                  <c:v>1081.42232068969</c:v>
                </c:pt>
                <c:pt idx="271">
                  <c:v>1081.4367403146</c:v>
                </c:pt>
                <c:pt idx="272">
                  <c:v>1081.46726735881</c:v>
                </c:pt>
                <c:pt idx="273">
                  <c:v>1081.4867760606201</c:v>
                </c:pt>
                <c:pt idx="274">
                  <c:v>1081.50628467927</c:v>
                </c:pt>
                <c:pt idx="275">
                  <c:v>1081.5503992967999</c:v>
                </c:pt>
                <c:pt idx="276">
                  <c:v>1081.5715955365099</c:v>
                </c:pt>
                <c:pt idx="277">
                  <c:v>1081.60892408981</c:v>
                </c:pt>
                <c:pt idx="278">
                  <c:v>1081.6360657688599</c:v>
                </c:pt>
                <c:pt idx="279">
                  <c:v>1081.66828782209</c:v>
                </c:pt>
                <c:pt idx="280">
                  <c:v>1081.70731191098</c:v>
                </c:pt>
                <c:pt idx="281">
                  <c:v>1081.75734470002</c:v>
                </c:pt>
                <c:pt idx="282">
                  <c:v>1081.77854846338</c:v>
                </c:pt>
                <c:pt idx="283">
                  <c:v>1081.77007545131</c:v>
                </c:pt>
                <c:pt idx="284">
                  <c:v>1081.8260445372</c:v>
                </c:pt>
                <c:pt idx="285">
                  <c:v>1081.8557293333399</c:v>
                </c:pt>
                <c:pt idx="286">
                  <c:v>1081.86929946181</c:v>
                </c:pt>
                <c:pt idx="287">
                  <c:v>1081.8828695501099</c:v>
                </c:pt>
                <c:pt idx="288">
                  <c:v>1081.96513735037</c:v>
                </c:pt>
                <c:pt idx="289">
                  <c:v>1081.94732692089</c:v>
                </c:pt>
                <c:pt idx="290">
                  <c:v>1081.9855005233001</c:v>
                </c:pt>
                <c:pt idx="291">
                  <c:v>1082.00331080449</c:v>
                </c:pt>
                <c:pt idx="292">
                  <c:v>1082.05758933005</c:v>
                </c:pt>
                <c:pt idx="293">
                  <c:v>1082.0423150786701</c:v>
                </c:pt>
                <c:pt idx="294">
                  <c:v>1082.07284656868</c:v>
                </c:pt>
                <c:pt idx="295">
                  <c:v>1082.1271327521799</c:v>
                </c:pt>
                <c:pt idx="296">
                  <c:v>1082.1797136641601</c:v>
                </c:pt>
                <c:pt idx="297">
                  <c:v>1082.1661359734701</c:v>
                </c:pt>
                <c:pt idx="298">
                  <c:v>1082.20005892309</c:v>
                </c:pt>
                <c:pt idx="299">
                  <c:v>1082.2365258142499</c:v>
                </c:pt>
                <c:pt idx="300">
                  <c:v>1082.2433103201699</c:v>
                </c:pt>
                <c:pt idx="301">
                  <c:v>1082.2814729791201</c:v>
                </c:pt>
                <c:pt idx="302">
                  <c:v>1082.3187872722001</c:v>
                </c:pt>
                <c:pt idx="303">
                  <c:v>1082.31369897737</c:v>
                </c:pt>
                <c:pt idx="304">
                  <c:v>1082.34846887968</c:v>
                </c:pt>
                <c:pt idx="305">
                  <c:v>1082.4248006124899</c:v>
                </c:pt>
                <c:pt idx="306">
                  <c:v>1082.3866306645</c:v>
                </c:pt>
                <c:pt idx="307">
                  <c:v>1082.43581649717</c:v>
                </c:pt>
                <c:pt idx="308">
                  <c:v>1082.46550582847</c:v>
                </c:pt>
                <c:pt idx="309">
                  <c:v>1082.49687403946</c:v>
                </c:pt>
                <c:pt idx="310">
                  <c:v>1082.51722637322</c:v>
                </c:pt>
                <c:pt idx="311">
                  <c:v>1082.5460671717999</c:v>
                </c:pt>
                <c:pt idx="312">
                  <c:v>1082.57829131363</c:v>
                </c:pt>
                <c:pt idx="313">
                  <c:v>1082.5994828037401</c:v>
                </c:pt>
                <c:pt idx="314">
                  <c:v>1082.6172991830099</c:v>
                </c:pt>
                <c:pt idx="315">
                  <c:v>1082.6647865771899</c:v>
                </c:pt>
                <c:pt idx="316">
                  <c:v>1082.6698744831799</c:v>
                </c:pt>
                <c:pt idx="317">
                  <c:v>1082.7131214568001</c:v>
                </c:pt>
                <c:pt idx="318">
                  <c:v>1082.7555115759999</c:v>
                </c:pt>
                <c:pt idx="319">
                  <c:v>1082.77417531534</c:v>
                </c:pt>
                <c:pt idx="320">
                  <c:v>1082.8004536641099</c:v>
                </c:pt>
                <c:pt idx="321">
                  <c:v>1082.8267488218501</c:v>
                </c:pt>
                <c:pt idx="322">
                  <c:v>1082.85811456802</c:v>
                </c:pt>
                <c:pt idx="323">
                  <c:v>1082.87422557376</c:v>
                </c:pt>
                <c:pt idx="324">
                  <c:v>1082.89288035202</c:v>
                </c:pt>
                <c:pt idx="325">
                  <c:v>1082.9174706260001</c:v>
                </c:pt>
                <c:pt idx="326">
                  <c:v>1082.9539318248601</c:v>
                </c:pt>
                <c:pt idx="327">
                  <c:v>1082.9666507797599</c:v>
                </c:pt>
                <c:pt idx="328">
                  <c:v>1083.0090470422499</c:v>
                </c:pt>
                <c:pt idx="329">
                  <c:v>1083.0709448843099</c:v>
                </c:pt>
                <c:pt idx="330">
                  <c:v>1083.0556824800001</c:v>
                </c:pt>
                <c:pt idx="331">
                  <c:v>1083.08281560824</c:v>
                </c:pt>
                <c:pt idx="332">
                  <c:v>1083.1260587009001</c:v>
                </c:pt>
                <c:pt idx="333">
                  <c:v>1083.1693013875399</c:v>
                </c:pt>
                <c:pt idx="334">
                  <c:v>1083.1803239682199</c:v>
                </c:pt>
                <c:pt idx="335">
                  <c:v>1083.1998253925001</c:v>
                </c:pt>
                <c:pt idx="336">
                  <c:v>1083.21679156448</c:v>
                </c:pt>
                <c:pt idx="337">
                  <c:v>1083.25578554301</c:v>
                </c:pt>
                <c:pt idx="338">
                  <c:v>1083.31514495378</c:v>
                </c:pt>
                <c:pt idx="339">
                  <c:v>1083.3227672538101</c:v>
                </c:pt>
                <c:pt idx="340">
                  <c:v>1083.34397227355</c:v>
                </c:pt>
                <c:pt idx="341">
                  <c:v>1083.3736387888</c:v>
                </c:pt>
                <c:pt idx="342">
                  <c:v>1083.3872044366501</c:v>
                </c:pt>
                <c:pt idx="343">
                  <c:v>1083.4092485292699</c:v>
                </c:pt>
                <c:pt idx="344">
                  <c:v>1083.43977094505</c:v>
                </c:pt>
                <c:pt idx="345">
                  <c:v>1083.4558799163599</c:v>
                </c:pt>
                <c:pt idx="346">
                  <c:v>1083.4940325186899</c:v>
                </c:pt>
                <c:pt idx="347">
                  <c:v>1083.50506280113</c:v>
                </c:pt>
                <c:pt idx="348">
                  <c:v>1083.5525325626199</c:v>
                </c:pt>
                <c:pt idx="349">
                  <c:v>1083.56270640757</c:v>
                </c:pt>
                <c:pt idx="350">
                  <c:v>1083.5991625010699</c:v>
                </c:pt>
                <c:pt idx="351">
                  <c:v>1083.6313792741701</c:v>
                </c:pt>
                <c:pt idx="352">
                  <c:v>1083.6686826251801</c:v>
                </c:pt>
                <c:pt idx="353">
                  <c:v>1083.6856385941401</c:v>
                </c:pt>
                <c:pt idx="354">
                  <c:v>1083.6890382584199</c:v>
                </c:pt>
                <c:pt idx="355">
                  <c:v>1083.7280282440299</c:v>
                </c:pt>
                <c:pt idx="356">
                  <c:v>1083.7517662779401</c:v>
                </c:pt>
                <c:pt idx="357">
                  <c:v>1083.78143864868</c:v>
                </c:pt>
                <c:pt idx="358">
                  <c:v>1083.80941528072</c:v>
                </c:pt>
                <c:pt idx="359">
                  <c:v>1083.8204363316499</c:v>
                </c:pt>
                <c:pt idx="360">
                  <c:v>1083.8577381550299</c:v>
                </c:pt>
                <c:pt idx="361">
                  <c:v>1083.89843918724</c:v>
                </c:pt>
                <c:pt idx="362">
                  <c:v>1083.91624206713</c:v>
                </c:pt>
                <c:pt idx="363">
                  <c:v>1083.93065387204</c:v>
                </c:pt>
                <c:pt idx="364">
                  <c:v>1083.9560778817699</c:v>
                </c:pt>
                <c:pt idx="365">
                  <c:v>1083.9815102290399</c:v>
                </c:pt>
                <c:pt idx="366">
                  <c:v>1084.0018560060701</c:v>
                </c:pt>
                <c:pt idx="367">
                  <c:v>1084.0433950227</c:v>
                </c:pt>
                <c:pt idx="368">
                  <c:v>1084.07137006842</c:v>
                </c:pt>
                <c:pt idx="369">
                  <c:v>1084.08748531335</c:v>
                </c:pt>
                <c:pt idx="370">
                  <c:v>1084.08409441955</c:v>
                </c:pt>
                <c:pt idx="371">
                  <c:v>1084.12308107084</c:v>
                </c:pt>
                <c:pt idx="372">
                  <c:v>1084.16546670706</c:v>
                </c:pt>
                <c:pt idx="373">
                  <c:v>1084.1603804512299</c:v>
                </c:pt>
                <c:pt idx="374">
                  <c:v>1084.1858201514999</c:v>
                </c:pt>
                <c:pt idx="375">
                  <c:v>1084.2375213970299</c:v>
                </c:pt>
                <c:pt idx="376">
                  <c:v>1084.26125681381</c:v>
                </c:pt>
                <c:pt idx="377">
                  <c:v>1084.2443114340599</c:v>
                </c:pt>
                <c:pt idx="378">
                  <c:v>1084.29262128491</c:v>
                </c:pt>
                <c:pt idx="379">
                  <c:v>1084.32568090263</c:v>
                </c:pt>
                <c:pt idx="380">
                  <c:v>1084.3536542408201</c:v>
                </c:pt>
                <c:pt idx="381">
                  <c:v>1084.3799320711501</c:v>
                </c:pt>
                <c:pt idx="382">
                  <c:v>1084.4019714266899</c:v>
                </c:pt>
                <c:pt idx="383">
                  <c:v>1084.4367255818199</c:v>
                </c:pt>
                <c:pt idx="384">
                  <c:v>1084.4282489826801</c:v>
                </c:pt>
                <c:pt idx="385">
                  <c:v>1084.4587731434899</c:v>
                </c:pt>
                <c:pt idx="386">
                  <c:v>1084.5011472280501</c:v>
                </c:pt>
                <c:pt idx="387">
                  <c:v>1084.5172524995501</c:v>
                </c:pt>
                <c:pt idx="388">
                  <c:v>1084.52403364974</c:v>
                </c:pt>
                <c:pt idx="389">
                  <c:v>1084.5621859108801</c:v>
                </c:pt>
                <c:pt idx="390">
                  <c:v>1084.5706537884701</c:v>
                </c:pt>
                <c:pt idx="391">
                  <c:v>1084.6054151537701</c:v>
                </c:pt>
                <c:pt idx="392">
                  <c:v>1084.62066396103</c:v>
                </c:pt>
                <c:pt idx="393">
                  <c:v>1084.63507357156</c:v>
                </c:pt>
                <c:pt idx="394">
                  <c:v>1084.65626409387</c:v>
                </c:pt>
                <c:pt idx="395">
                  <c:v>1084.68932111514</c:v>
                </c:pt>
                <c:pt idx="396">
                  <c:v>1084.7045781223301</c:v>
                </c:pt>
                <c:pt idx="397">
                  <c:v>1084.7062818183499</c:v>
                </c:pt>
                <c:pt idx="398">
                  <c:v>1084.74950971672</c:v>
                </c:pt>
                <c:pt idx="399">
                  <c:v>1084.7698436416299</c:v>
                </c:pt>
                <c:pt idx="400">
                  <c:v>1084.7918811418799</c:v>
                </c:pt>
                <c:pt idx="401">
                  <c:v>1084.8147661274099</c:v>
                </c:pt>
                <c:pt idx="402">
                  <c:v>1084.8630785036401</c:v>
                </c:pt>
                <c:pt idx="403">
                  <c:v>1084.8868107146</c:v>
                </c:pt>
                <c:pt idx="404">
                  <c:v>1084.8766397819199</c:v>
                </c:pt>
                <c:pt idx="405">
                  <c:v>1084.90122797345</c:v>
                </c:pt>
                <c:pt idx="406">
                  <c:v>1084.91562823605</c:v>
                </c:pt>
                <c:pt idx="407">
                  <c:v>1084.9520736684999</c:v>
                </c:pt>
                <c:pt idx="408">
                  <c:v>1084.9902139306901</c:v>
                </c:pt>
                <c:pt idx="409">
                  <c:v>1085.0029357572901</c:v>
                </c:pt>
                <c:pt idx="410">
                  <c:v>1085.01394549112</c:v>
                </c:pt>
                <c:pt idx="411">
                  <c:v>1085.0368293808499</c:v>
                </c:pt>
                <c:pt idx="412">
                  <c:v>1085.0469999622801</c:v>
                </c:pt>
                <c:pt idx="413">
                  <c:v>1085.07157877537</c:v>
                </c:pt>
                <c:pt idx="414">
                  <c:v>1085.10209869968</c:v>
                </c:pt>
                <c:pt idx="415">
                  <c:v>1085.1300588762699</c:v>
                </c:pt>
                <c:pt idx="416">
                  <c:v>1085.1537981968199</c:v>
                </c:pt>
                <c:pt idx="417">
                  <c:v>1085.1775289207201</c:v>
                </c:pt>
                <c:pt idx="418">
                  <c:v>1085.20719215501</c:v>
                </c:pt>
                <c:pt idx="419">
                  <c:v>1085.2232949742599</c:v>
                </c:pt>
                <c:pt idx="420">
                  <c:v>1085.2054886429701</c:v>
                </c:pt>
                <c:pt idx="421">
                  <c:v>1085.2266765592101</c:v>
                </c:pt>
                <c:pt idx="422">
                  <c:v>1085.27667965821</c:v>
                </c:pt>
                <c:pt idx="423">
                  <c:v>1085.2834596979801</c:v>
                </c:pt>
                <c:pt idx="424">
                  <c:v>1085.3063422591299</c:v>
                </c:pt>
                <c:pt idx="425">
                  <c:v>1085.32752971523</c:v>
                </c:pt>
                <c:pt idx="426">
                  <c:v>1085.3419456051099</c:v>
                </c:pt>
                <c:pt idx="427">
                  <c:v>1085.3546495180201</c:v>
                </c:pt>
                <c:pt idx="428">
                  <c:v>1085.38516758178</c:v>
                </c:pt>
                <c:pt idx="429">
                  <c:v>1085.3919389883599</c:v>
                </c:pt>
                <c:pt idx="430">
                  <c:v>1085.42415176487</c:v>
                </c:pt>
                <c:pt idx="431">
                  <c:v>1085.4453386837199</c:v>
                </c:pt>
                <c:pt idx="432">
                  <c:v>1085.4648220890299</c:v>
                </c:pt>
                <c:pt idx="433">
                  <c:v>1085.47414426364</c:v>
                </c:pt>
                <c:pt idx="434">
                  <c:v>1085.50466154265</c:v>
                </c:pt>
                <c:pt idx="435">
                  <c:v>1085.4995767558401</c:v>
                </c:pt>
                <c:pt idx="436">
                  <c:v>1085.5173650107299</c:v>
                </c:pt>
                <c:pt idx="437">
                  <c:v>1085.5436447234199</c:v>
                </c:pt>
                <c:pt idx="438">
                  <c:v>1085.5750005229199</c:v>
                </c:pt>
                <c:pt idx="439">
                  <c:v>1085.60465274527</c:v>
                </c:pt>
                <c:pt idx="440">
                  <c:v>1085.6004239889101</c:v>
                </c:pt>
                <c:pt idx="441">
                  <c:v>1085.6360081333701</c:v>
                </c:pt>
                <c:pt idx="442">
                  <c:v>1085.66566844106</c:v>
                </c:pt>
                <c:pt idx="443">
                  <c:v>1085.65974486901</c:v>
                </c:pt>
                <c:pt idx="444">
                  <c:v>1085.6724479134</c:v>
                </c:pt>
                <c:pt idx="445">
                  <c:v>1085.70381131874</c:v>
                </c:pt>
                <c:pt idx="446">
                  <c:v>1085.75295339218</c:v>
                </c:pt>
                <c:pt idx="447">
                  <c:v>1085.73939467226</c:v>
                </c:pt>
                <c:pt idx="448">
                  <c:v>1085.75295339218</c:v>
                </c:pt>
                <c:pt idx="449">
                  <c:v>1085.7809181272301</c:v>
                </c:pt>
                <c:pt idx="450">
                  <c:v>1085.79617154825</c:v>
                </c:pt>
                <c:pt idx="451">
                  <c:v>1085.8292204555901</c:v>
                </c:pt>
                <c:pt idx="452">
                  <c:v>1085.82837305065</c:v>
                </c:pt>
                <c:pt idx="453">
                  <c:v>1085.8605743302501</c:v>
                </c:pt>
                <c:pt idx="454">
                  <c:v>1085.86397239966</c:v>
                </c:pt>
                <c:pt idx="455">
                  <c:v>1085.8800644702101</c:v>
                </c:pt>
                <c:pt idx="456">
                  <c:v>1085.8885384186499</c:v>
                </c:pt>
                <c:pt idx="457">
                  <c:v>1085.89955452857</c:v>
                </c:pt>
                <c:pt idx="458">
                  <c:v>1085.9283657697299</c:v>
                </c:pt>
                <c:pt idx="459">
                  <c:v>1085.97412443337</c:v>
                </c:pt>
                <c:pt idx="460">
                  <c:v>1085.9792087015801</c:v>
                </c:pt>
                <c:pt idx="461">
                  <c:v>1085.99616469592</c:v>
                </c:pt>
                <c:pt idx="462">
                  <c:v>1086.0148068973101</c:v>
                </c:pt>
                <c:pt idx="463">
                  <c:v>1086.0131036810899</c:v>
                </c:pt>
                <c:pt idx="464">
                  <c:v>1086.03428791803</c:v>
                </c:pt>
                <c:pt idx="465">
                  <c:v>1086.0698772191899</c:v>
                </c:pt>
                <c:pt idx="466">
                  <c:v>1086.0487016177599</c:v>
                </c:pt>
                <c:pt idx="467">
                  <c:v>1086.0978400508</c:v>
                </c:pt>
                <c:pt idx="468">
                  <c:v>1086.12411648597</c:v>
                </c:pt>
                <c:pt idx="469">
                  <c:v>1086.12242178324</c:v>
                </c:pt>
                <c:pt idx="470">
                  <c:v>1086.15800193773</c:v>
                </c:pt>
                <c:pt idx="471">
                  <c:v>1086.1630944787</c:v>
                </c:pt>
                <c:pt idx="472">
                  <c:v>1086.1893535991401</c:v>
                </c:pt>
                <c:pt idx="473">
                  <c:v>1086.21478218367</c:v>
                </c:pt>
                <c:pt idx="474">
                  <c:v>1086.21731571381</c:v>
                </c:pt>
                <c:pt idx="475">
                  <c:v>1086.22239971664</c:v>
                </c:pt>
                <c:pt idx="476">
                  <c:v>1086.2452776607499</c:v>
                </c:pt>
                <c:pt idx="477">
                  <c:v>1086.2698501423299</c:v>
                </c:pt>
                <c:pt idx="478">
                  <c:v>1086.2842546402801</c:v>
                </c:pt>
                <c:pt idx="479">
                  <c:v>1086.2935751740699</c:v>
                </c:pt>
                <c:pt idx="480">
                  <c:v>1086.3223924520501</c:v>
                </c:pt>
                <c:pt idx="481">
                  <c:v>1086.3164612420801</c:v>
                </c:pt>
                <c:pt idx="482">
                  <c:v>1086.34695605413</c:v>
                </c:pt>
                <c:pt idx="483">
                  <c:v>1086.3486591483399</c:v>
                </c:pt>
                <c:pt idx="484">
                  <c:v>1086.3749172236401</c:v>
                </c:pt>
                <c:pt idx="485">
                  <c:v>1086.3715364729601</c:v>
                </c:pt>
                <c:pt idx="486">
                  <c:v>1086.40966509798</c:v>
                </c:pt>
                <c:pt idx="487">
                  <c:v>1086.41643501459</c:v>
                </c:pt>
                <c:pt idx="488">
                  <c:v>1086.4469461188701</c:v>
                </c:pt>
                <c:pt idx="489">
                  <c:v>1086.46219735974</c:v>
                </c:pt>
                <c:pt idx="490">
                  <c:v>1086.4655780447199</c:v>
                </c:pt>
                <c:pt idx="491">
                  <c:v>1086.4977749217301</c:v>
                </c:pt>
                <c:pt idx="492">
                  <c:v>1086.4994779608801</c:v>
                </c:pt>
                <c:pt idx="493">
                  <c:v>1086.5274297435001</c:v>
                </c:pt>
                <c:pt idx="494">
                  <c:v>1086.5579316493099</c:v>
                </c:pt>
                <c:pt idx="495">
                  <c:v>1086.5494589176899</c:v>
                </c:pt>
                <c:pt idx="496">
                  <c:v>1086.5469170951999</c:v>
                </c:pt>
                <c:pt idx="497">
                  <c:v>1086.5986005469899</c:v>
                </c:pt>
                <c:pt idx="498">
                  <c:v>1086.6104622420701</c:v>
                </c:pt>
                <c:pt idx="499">
                  <c:v>1086.6070816620499</c:v>
                </c:pt>
                <c:pt idx="500">
                  <c:v>1086.6375745748101</c:v>
                </c:pt>
                <c:pt idx="501">
                  <c:v>1086.64520836259</c:v>
                </c:pt>
                <c:pt idx="502">
                  <c:v>1086.6511306821401</c:v>
                </c:pt>
                <c:pt idx="503">
                  <c:v>1086.6553669576101</c:v>
                </c:pt>
                <c:pt idx="504">
                  <c:v>1086.6935017363601</c:v>
                </c:pt>
                <c:pt idx="505">
                  <c:v>1086.6968822538199</c:v>
                </c:pt>
                <c:pt idx="506">
                  <c:v>1086.6909515198099</c:v>
                </c:pt>
                <c:pt idx="507">
                  <c:v>1086.72653581087</c:v>
                </c:pt>
                <c:pt idx="508">
                  <c:v>1086.7256970414101</c:v>
                </c:pt>
                <c:pt idx="509">
                  <c:v>1086.7697449426801</c:v>
                </c:pt>
                <c:pt idx="510">
                  <c:v>1086.7705921765701</c:v>
                </c:pt>
                <c:pt idx="511">
                  <c:v>1086.8180370288101</c:v>
                </c:pt>
                <c:pt idx="512">
                  <c:v>1086.8036341781699</c:v>
                </c:pt>
                <c:pt idx="513">
                  <c:v>1086.8027869502801</c:v>
                </c:pt>
                <c:pt idx="514">
                  <c:v>1086.8138009008801</c:v>
                </c:pt>
                <c:pt idx="515">
                  <c:v>1086.8502314755899</c:v>
                </c:pt>
                <c:pt idx="516">
                  <c:v>1086.84007330436</c:v>
                </c:pt>
                <c:pt idx="517">
                  <c:v>1086.8544675705</c:v>
                </c:pt>
                <c:pt idx="518">
                  <c:v>1086.8959810973599</c:v>
                </c:pt>
                <c:pt idx="519">
                  <c:v>1086.9180085333101</c:v>
                </c:pt>
                <c:pt idx="520">
                  <c:v>1086.9442718789601</c:v>
                </c:pt>
                <c:pt idx="521">
                  <c:v>1086.9239389790901</c:v>
                </c:pt>
                <c:pt idx="522">
                  <c:v>1086.97308514101</c:v>
                </c:pt>
                <c:pt idx="523">
                  <c:v>1086.9764654562</c:v>
                </c:pt>
                <c:pt idx="524">
                  <c:v>1087.01713071059</c:v>
                </c:pt>
                <c:pt idx="525">
                  <c:v>1087.01883356041</c:v>
                </c:pt>
                <c:pt idx="526">
                  <c:v>1087.0332357479499</c:v>
                </c:pt>
                <c:pt idx="527">
                  <c:v>1087.0527125180799</c:v>
                </c:pt>
                <c:pt idx="528">
                  <c:v>1087.06796178127</c:v>
                </c:pt>
                <c:pt idx="529">
                  <c:v>1087.12218098107</c:v>
                </c:pt>
                <c:pt idx="530">
                  <c:v>1087.1492903453</c:v>
                </c:pt>
                <c:pt idx="531">
                  <c:v>1087.2001199798499</c:v>
                </c:pt>
                <c:pt idx="532">
                  <c:v>1087.2212988312899</c:v>
                </c:pt>
                <c:pt idx="533">
                  <c:v>1087.2458661788701</c:v>
                </c:pt>
                <c:pt idx="534">
                  <c:v>1087.28991765161</c:v>
                </c:pt>
                <c:pt idx="535">
                  <c:v>1087.2992361792601</c:v>
                </c:pt>
                <c:pt idx="536">
                  <c:v>1087.3560025547299</c:v>
                </c:pt>
                <c:pt idx="537">
                  <c:v>1087.3695481080599</c:v>
                </c:pt>
                <c:pt idx="538">
                  <c:v>1087.40597435477</c:v>
                </c:pt>
                <c:pt idx="539">
                  <c:v>1087.4330820754201</c:v>
                </c:pt>
                <c:pt idx="540">
                  <c:v>1087.45849542104</c:v>
                </c:pt>
                <c:pt idx="541">
                  <c:v>1087.5160984940001</c:v>
                </c:pt>
                <c:pt idx="542">
                  <c:v>1087.5228752795499</c:v>
                </c:pt>
                <c:pt idx="543">
                  <c:v>1087.5643828771699</c:v>
                </c:pt>
                <c:pt idx="544">
                  <c:v>1087.58471299492</c:v>
                </c:pt>
                <c:pt idx="545">
                  <c:v>1087.6397732876401</c:v>
                </c:pt>
                <c:pt idx="546">
                  <c:v>1087.67619743352</c:v>
                </c:pt>
                <c:pt idx="547">
                  <c:v>1087.7244886380599</c:v>
                </c:pt>
                <c:pt idx="548">
                  <c:v>1087.7846211231699</c:v>
                </c:pt>
                <c:pt idx="549">
                  <c:v>1087.79986800349</c:v>
                </c:pt>
                <c:pt idx="550">
                  <c:v>1087.8955918681299</c:v>
                </c:pt>
                <c:pt idx="551">
                  <c:v>1088.08362034591</c:v>
                </c:pt>
                <c:pt idx="552">
                  <c:v>1088.32416961014</c:v>
                </c:pt>
                <c:pt idx="553">
                  <c:v>1088.4054679205899</c:v>
                </c:pt>
                <c:pt idx="554">
                  <c:v>1088.57061798929</c:v>
                </c:pt>
                <c:pt idx="555">
                  <c:v>1088.68579614396</c:v>
                </c:pt>
                <c:pt idx="556">
                  <c:v>1088.8162150636399</c:v>
                </c:pt>
                <c:pt idx="557">
                  <c:v>1088.8958196419801</c:v>
                </c:pt>
                <c:pt idx="558">
                  <c:v>1089.00421520278</c:v>
                </c:pt>
                <c:pt idx="559">
                  <c:v>1089.0872038688699</c:v>
                </c:pt>
                <c:pt idx="560">
                  <c:v>1089.1549486356901</c:v>
                </c:pt>
                <c:pt idx="561">
                  <c:v>1089.2201520546</c:v>
                </c:pt>
                <c:pt idx="562">
                  <c:v>1089.2455557400399</c:v>
                </c:pt>
                <c:pt idx="563">
                  <c:v>1089.3107663742701</c:v>
                </c:pt>
                <c:pt idx="564">
                  <c:v>1089.38443527037</c:v>
                </c:pt>
                <c:pt idx="565">
                  <c:v>1089.4309985002301</c:v>
                </c:pt>
                <c:pt idx="566">
                  <c:v>1089.4945046200401</c:v>
                </c:pt>
                <c:pt idx="567">
                  <c:v>1089.5605500786201</c:v>
                </c:pt>
                <c:pt idx="568">
                  <c:v>1089.61051539461</c:v>
                </c:pt>
                <c:pt idx="569">
                  <c:v>1089.6545447215699</c:v>
                </c:pt>
                <c:pt idx="570">
                  <c:v>1089.6841796144599</c:v>
                </c:pt>
                <c:pt idx="571">
                  <c:v>1089.7510691181701</c:v>
                </c:pt>
                <c:pt idx="572">
                  <c:v>1089.78323501207</c:v>
                </c:pt>
                <c:pt idx="573">
                  <c:v>1089.80186217354</c:v>
                </c:pt>
                <c:pt idx="574">
                  <c:v>1089.8543565064799</c:v>
                </c:pt>
                <c:pt idx="575">
                  <c:v>1089.8975368919</c:v>
                </c:pt>
                <c:pt idx="576">
                  <c:v>1089.9339435771999</c:v>
                </c:pt>
                <c:pt idx="577">
                  <c:v>1089.9652785021999</c:v>
                </c:pt>
                <c:pt idx="578">
                  <c:v>1090.0135293088699</c:v>
                </c:pt>
                <c:pt idx="579">
                  <c:v>1090.0677230393801</c:v>
                </c:pt>
                <c:pt idx="580">
                  <c:v>1090.1007418804199</c:v>
                </c:pt>
                <c:pt idx="581">
                  <c:v>1090.1252942026499</c:v>
                </c:pt>
                <c:pt idx="582">
                  <c:v>1090.1845494378999</c:v>
                </c:pt>
                <c:pt idx="583">
                  <c:v>1090.1786231011299</c:v>
                </c:pt>
                <c:pt idx="584">
                  <c:v>1090.2404259628299</c:v>
                </c:pt>
                <c:pt idx="585">
                  <c:v>1090.2810630214301</c:v>
                </c:pt>
                <c:pt idx="586">
                  <c:v>1090.26921904806</c:v>
                </c:pt>
                <c:pt idx="587">
                  <c:v>1090.30307461593</c:v>
                </c:pt>
                <c:pt idx="588">
                  <c:v>1090.37672805389</c:v>
                </c:pt>
                <c:pt idx="589">
                  <c:v>1090.40297210571</c:v>
                </c:pt>
                <c:pt idx="590">
                  <c:v>1090.4351420354701</c:v>
                </c:pt>
                <c:pt idx="591">
                  <c:v>1090.4656270753101</c:v>
                </c:pt>
                <c:pt idx="592">
                  <c:v>1090.48932247628</c:v>
                </c:pt>
                <c:pt idx="593">
                  <c:v>1090.5045690792999</c:v>
                </c:pt>
                <c:pt idx="594">
                  <c:v>1090.5604333651499</c:v>
                </c:pt>
                <c:pt idx="595">
                  <c:v>1090.5942953183701</c:v>
                </c:pt>
                <c:pt idx="596">
                  <c:v>1090.60445385719</c:v>
                </c:pt>
                <c:pt idx="597">
                  <c:v>1090.6586323634499</c:v>
                </c:pt>
                <c:pt idx="598">
                  <c:v>1090.66963729692</c:v>
                </c:pt>
                <c:pt idx="599">
                  <c:v>1090.73059570071</c:v>
                </c:pt>
                <c:pt idx="600">
                  <c:v>1090.7407539476701</c:v>
                </c:pt>
                <c:pt idx="601">
                  <c:v>1090.79492243247</c:v>
                </c:pt>
                <c:pt idx="602">
                  <c:v>1090.7906898805199</c:v>
                </c:pt>
                <c:pt idx="603">
                  <c:v>1090.8076200656701</c:v>
                </c:pt>
                <c:pt idx="604">
                  <c:v>1090.84741422809</c:v>
                </c:pt>
                <c:pt idx="605">
                  <c:v>1090.8897306070701</c:v>
                </c:pt>
                <c:pt idx="606">
                  <c:v>1090.90581394887</c:v>
                </c:pt>
                <c:pt idx="607">
                  <c:v>1090.9252831844699</c:v>
                </c:pt>
                <c:pt idx="608">
                  <c:v>1090.9820059241499</c:v>
                </c:pt>
                <c:pt idx="609">
                  <c:v>1091.00231285581</c:v>
                </c:pt>
                <c:pt idx="610">
                  <c:v>1091.0344787224799</c:v>
                </c:pt>
                <c:pt idx="611">
                  <c:v>1091.0632669884701</c:v>
                </c:pt>
                <c:pt idx="612">
                  <c:v>1091.1038885349101</c:v>
                </c:pt>
                <c:pt idx="613">
                  <c:v>1091.10051117847</c:v>
                </c:pt>
                <c:pt idx="614">
                  <c:v>1091.1258963125199</c:v>
                </c:pt>
                <c:pt idx="615">
                  <c:v>1091.14621109372</c:v>
                </c:pt>
                <c:pt idx="616">
                  <c:v>1091.1893881798801</c:v>
                </c:pt>
                <c:pt idx="617">
                  <c:v>1091.2147813036399</c:v>
                </c:pt>
                <c:pt idx="618">
                  <c:v>1091.27402293411</c:v>
                </c:pt>
                <c:pt idx="619">
                  <c:v>1091.2816407498799</c:v>
                </c:pt>
                <c:pt idx="620">
                  <c:v>1091.2697992732101</c:v>
                </c:pt>
                <c:pt idx="621">
                  <c:v>1091.33158792635</c:v>
                </c:pt>
                <c:pt idx="622">
                  <c:v>1091.3705228297799</c:v>
                </c:pt>
                <c:pt idx="623">
                  <c:v>1091.3789784329999</c:v>
                </c:pt>
                <c:pt idx="624">
                  <c:v>1091.3908365659399</c:v>
                </c:pt>
                <c:pt idx="625">
                  <c:v>1091.4297625205299</c:v>
                </c:pt>
                <c:pt idx="626">
                  <c:v>1091.4534615759001</c:v>
                </c:pt>
                <c:pt idx="627">
                  <c:v>1091.5127086980101</c:v>
                </c:pt>
                <c:pt idx="628">
                  <c:v>1091.4974737942</c:v>
                </c:pt>
                <c:pt idx="629">
                  <c:v>1091.5008593325899</c:v>
                </c:pt>
                <c:pt idx="630">
                  <c:v>1091.5592679546501</c:v>
                </c:pt>
                <c:pt idx="631">
                  <c:v>1091.5744941970099</c:v>
                </c:pt>
                <c:pt idx="632">
                  <c:v>1091.5939606949601</c:v>
                </c:pt>
                <c:pt idx="633">
                  <c:v>1091.63712525439</c:v>
                </c:pt>
                <c:pt idx="634">
                  <c:v>1091.6599853851401</c:v>
                </c:pt>
                <c:pt idx="635">
                  <c:v>1091.68791505165</c:v>
                </c:pt>
                <c:pt idx="636">
                  <c:v>1091.70568839053</c:v>
                </c:pt>
                <c:pt idx="637">
                  <c:v>1091.7403885277099</c:v>
                </c:pt>
                <c:pt idx="638">
                  <c:v>1091.7903224279601</c:v>
                </c:pt>
                <c:pt idx="639">
                  <c:v>1091.8114807024299</c:v>
                </c:pt>
                <c:pt idx="640">
                  <c:v>1091.8258598121599</c:v>
                </c:pt>
                <c:pt idx="641">
                  <c:v>1091.87240754495</c:v>
                </c:pt>
                <c:pt idx="642">
                  <c:v>1091.8893338805401</c:v>
                </c:pt>
                <c:pt idx="643">
                  <c:v>1091.8893338805401</c:v>
                </c:pt>
                <c:pt idx="644">
                  <c:v>1091.9350346864601</c:v>
                </c:pt>
                <c:pt idx="645">
                  <c:v>1091.9587312281899</c:v>
                </c:pt>
                <c:pt idx="646">
                  <c:v>1091.9773583199401</c:v>
                </c:pt>
                <c:pt idx="647">
                  <c:v>1091.99343798624</c:v>
                </c:pt>
                <c:pt idx="648">
                  <c:v>1092.0348978862701</c:v>
                </c:pt>
                <c:pt idx="649">
                  <c:v>1092.0611327868801</c:v>
                </c:pt>
                <c:pt idx="650">
                  <c:v>1092.0958303370601</c:v>
                </c:pt>
                <c:pt idx="651">
                  <c:v>1092.11952607999</c:v>
                </c:pt>
                <c:pt idx="652">
                  <c:v>1092.15169286272</c:v>
                </c:pt>
                <c:pt idx="653">
                  <c:v>1092.16860974459</c:v>
                </c:pt>
                <c:pt idx="654">
                  <c:v>1092.1973911552</c:v>
                </c:pt>
                <c:pt idx="655">
                  <c:v>1092.21515413266</c:v>
                </c:pt>
                <c:pt idx="656">
                  <c:v>1092.2439268001001</c:v>
                </c:pt>
                <c:pt idx="657">
                  <c:v>1092.26846805588</c:v>
                </c:pt>
                <c:pt idx="658">
                  <c:v>1092.3040103406299</c:v>
                </c:pt>
                <c:pt idx="659">
                  <c:v>1092.33785988967</c:v>
                </c:pt>
                <c:pt idx="660">
                  <c:v>1092.36917050895</c:v>
                </c:pt>
                <c:pt idx="661">
                  <c:v>1092.3886337634201</c:v>
                </c:pt>
                <c:pt idx="662">
                  <c:v>1092.4140204979101</c:v>
                </c:pt>
                <c:pt idx="663">
                  <c:v>1092.42248271276</c:v>
                </c:pt>
                <c:pt idx="664">
                  <c:v>1092.4622633839199</c:v>
                </c:pt>
                <c:pt idx="665">
                  <c:v>1092.4656397753499</c:v>
                </c:pt>
                <c:pt idx="666">
                  <c:v>1092.52065177179</c:v>
                </c:pt>
                <c:pt idx="667">
                  <c:v>1092.54434540688</c:v>
                </c:pt>
                <c:pt idx="668">
                  <c:v>1092.5807318320899</c:v>
                </c:pt>
                <c:pt idx="669">
                  <c:v>1092.5959632766901</c:v>
                </c:pt>
                <c:pt idx="670">
                  <c:v>1092.6196565384901</c:v>
                </c:pt>
                <c:pt idx="671">
                  <c:v>1092.6399564933399</c:v>
                </c:pt>
                <c:pt idx="672">
                  <c:v>1092.6797268928899</c:v>
                </c:pt>
                <c:pt idx="673">
                  <c:v>1092.6856501155901</c:v>
                </c:pt>
                <c:pt idx="674">
                  <c:v>1092.72626630219</c:v>
                </c:pt>
                <c:pt idx="675">
                  <c:v>1092.75503589237</c:v>
                </c:pt>
                <c:pt idx="676">
                  <c:v>1092.7787368277</c:v>
                </c:pt>
                <c:pt idx="677">
                  <c:v>1092.8159676207899</c:v>
                </c:pt>
                <c:pt idx="678">
                  <c:v>1092.82104452468</c:v>
                </c:pt>
                <c:pt idx="679">
                  <c:v>1092.86165110042</c:v>
                </c:pt>
                <c:pt idx="680">
                  <c:v>1092.8980435732999</c:v>
                </c:pt>
                <c:pt idx="681">
                  <c:v>1092.9234276035399</c:v>
                </c:pt>
                <c:pt idx="682">
                  <c:v>1092.9471107823899</c:v>
                </c:pt>
                <c:pt idx="683">
                  <c:v>1092.96741780922</c:v>
                </c:pt>
                <c:pt idx="684">
                  <c:v>1092.98434026578</c:v>
                </c:pt>
                <c:pt idx="685">
                  <c:v>1093.0198772299</c:v>
                </c:pt>
                <c:pt idx="686">
                  <c:v>1093.0444229647101</c:v>
                </c:pt>
                <c:pt idx="687">
                  <c:v>1093.0672678996</c:v>
                </c:pt>
                <c:pt idx="688">
                  <c:v>1093.12564044391</c:v>
                </c:pt>
                <c:pt idx="689">
                  <c:v>1093.1281787323501</c:v>
                </c:pt>
                <c:pt idx="690">
                  <c:v>1093.1501771758601</c:v>
                </c:pt>
                <c:pt idx="691">
                  <c:v>1093.1797903057</c:v>
                </c:pt>
                <c:pt idx="692">
                  <c:v>1093.2153342807701</c:v>
                </c:pt>
                <c:pt idx="693">
                  <c:v>1093.21278757768</c:v>
                </c:pt>
                <c:pt idx="694">
                  <c:v>1093.2424087814099</c:v>
                </c:pt>
                <c:pt idx="695">
                  <c:v>1093.2618600235601</c:v>
                </c:pt>
                <c:pt idx="696">
                  <c:v>1093.3007791923801</c:v>
                </c:pt>
                <c:pt idx="697">
                  <c:v>1093.33631380974</c:v>
                </c:pt>
                <c:pt idx="698">
                  <c:v>1093.3600118689001</c:v>
                </c:pt>
                <c:pt idx="699">
                  <c:v>1093.36424214204</c:v>
                </c:pt>
                <c:pt idx="700">
                  <c:v>1093.4141590833401</c:v>
                </c:pt>
                <c:pt idx="701">
                  <c:v>1093.43531017296</c:v>
                </c:pt>
                <c:pt idx="702">
                  <c:v>1093.46914326201</c:v>
                </c:pt>
                <c:pt idx="703">
                  <c:v>1093.4936866964099</c:v>
                </c:pt>
                <c:pt idx="704">
                  <c:v>1093.52328924465</c:v>
                </c:pt>
                <c:pt idx="705">
                  <c:v>1093.5410557620701</c:v>
                </c:pt>
                <c:pt idx="706">
                  <c:v>1093.5765885996</c:v>
                </c:pt>
                <c:pt idx="707">
                  <c:v>1093.5748965656801</c:v>
                </c:pt>
                <c:pt idx="708">
                  <c:v>1093.65019149772</c:v>
                </c:pt>
                <c:pt idx="709">
                  <c:v>1093.66880354608</c:v>
                </c:pt>
                <c:pt idx="710">
                  <c:v>1093.6975759388699</c:v>
                </c:pt>
                <c:pt idx="711">
                  <c:v>1093.7280232200001</c:v>
                </c:pt>
                <c:pt idx="712">
                  <c:v>1093.76693860811</c:v>
                </c:pt>
                <c:pt idx="713">
                  <c:v>1093.7618711656401</c:v>
                </c:pt>
                <c:pt idx="714">
                  <c:v>1093.80839160953</c:v>
                </c:pt>
                <c:pt idx="715">
                  <c:v>1093.81685136179</c:v>
                </c:pt>
                <c:pt idx="716">
                  <c:v>1093.87776113835</c:v>
                </c:pt>
                <c:pt idx="717">
                  <c:v>1093.92345142368</c:v>
                </c:pt>
                <c:pt idx="718">
                  <c:v>1093.9488215686099</c:v>
                </c:pt>
                <c:pt idx="719">
                  <c:v>1093.9742000391</c:v>
                </c:pt>
                <c:pt idx="720">
                  <c:v>1093.99365677575</c:v>
                </c:pt>
                <c:pt idx="721">
                  <c:v>1094.0503346468099</c:v>
                </c:pt>
                <c:pt idx="722">
                  <c:v>1094.07402072336</c:v>
                </c:pt>
                <c:pt idx="723">
                  <c:v>1094.0943229818399</c:v>
                </c:pt>
                <c:pt idx="724">
                  <c:v>1094.1281683480599</c:v>
                </c:pt>
                <c:pt idx="725">
                  <c:v>1094.16199655789</c:v>
                </c:pt>
                <c:pt idx="726">
                  <c:v>1094.2059838718401</c:v>
                </c:pt>
                <c:pt idx="727">
                  <c:v>1094.2635051372299</c:v>
                </c:pt>
                <c:pt idx="728">
                  <c:v>1094.2719640888599</c:v>
                </c:pt>
                <c:pt idx="729">
                  <c:v>1094.3066540940099</c:v>
                </c:pt>
                <c:pt idx="730">
                  <c:v>1094.3472481035101</c:v>
                </c:pt>
                <c:pt idx="731">
                  <c:v>1094.3988550384199</c:v>
                </c:pt>
                <c:pt idx="732">
                  <c:v>1094.4343815366401</c:v>
                </c:pt>
                <c:pt idx="733">
                  <c:v>1094.46567001412</c:v>
                </c:pt>
                <c:pt idx="734">
                  <c:v>1094.4766661866499</c:v>
                </c:pt>
                <c:pt idx="735">
                  <c:v>1094.52318817732</c:v>
                </c:pt>
                <c:pt idx="736">
                  <c:v>1094.57140986116</c:v>
                </c:pt>
                <c:pt idx="737">
                  <c:v>1094.61962260413</c:v>
                </c:pt>
                <c:pt idx="738">
                  <c:v>1094.6373766137799</c:v>
                </c:pt>
                <c:pt idx="739">
                  <c:v>1094.6737471773199</c:v>
                </c:pt>
                <c:pt idx="740">
                  <c:v>1094.7008134651401</c:v>
                </c:pt>
                <c:pt idx="741">
                  <c:v>1094.73041704347</c:v>
                </c:pt>
                <c:pt idx="742">
                  <c:v>1094.77439916711</c:v>
                </c:pt>
                <c:pt idx="743">
                  <c:v>1094.7972358808099</c:v>
                </c:pt>
                <c:pt idx="744">
                  <c:v>1094.8352968300401</c:v>
                </c:pt>
                <c:pt idx="745">
                  <c:v>1094.87843220949</c:v>
                </c:pt>
                <c:pt idx="746">
                  <c:v>1094.92072142283</c:v>
                </c:pt>
                <c:pt idx="747">
                  <c:v>1094.91819253829</c:v>
                </c:pt>
                <c:pt idx="748">
                  <c:v>1094.9816172390199</c:v>
                </c:pt>
                <c:pt idx="749">
                  <c:v>1095.02390554826</c:v>
                </c:pt>
                <c:pt idx="750">
                  <c:v>1095.07211376898</c:v>
                </c:pt>
                <c:pt idx="751">
                  <c:v>1095.1008777780701</c:v>
                </c:pt>
                <c:pt idx="752">
                  <c:v>1095.13893633305</c:v>
                </c:pt>
                <c:pt idx="753">
                  <c:v>1095.1744489231</c:v>
                </c:pt>
                <c:pt idx="754">
                  <c:v>1095.2192811866</c:v>
                </c:pt>
                <c:pt idx="755">
                  <c:v>1095.2404243470401</c:v>
                </c:pt>
                <c:pt idx="756">
                  <c:v>1095.28863040694</c:v>
                </c:pt>
                <c:pt idx="757">
                  <c:v>1095.32330464393</c:v>
                </c:pt>
                <c:pt idx="758">
                  <c:v>1095.3655899621799</c:v>
                </c:pt>
                <c:pt idx="759">
                  <c:v>1095.4154777050901</c:v>
                </c:pt>
                <c:pt idx="760">
                  <c:v>1095.41632339896</c:v>
                </c:pt>
                <c:pt idx="761">
                  <c:v>1095.48144138256</c:v>
                </c:pt>
                <c:pt idx="762">
                  <c:v>1095.54317580423</c:v>
                </c:pt>
                <c:pt idx="763">
                  <c:v>1095.55925199488</c:v>
                </c:pt>
                <c:pt idx="764">
                  <c:v>1095.5710828869801</c:v>
                </c:pt>
                <c:pt idx="765">
                  <c:v>1095.63282462143</c:v>
                </c:pt>
                <c:pt idx="766">
                  <c:v>1095.6641053337901</c:v>
                </c:pt>
                <c:pt idx="767">
                  <c:v>1095.67679007437</c:v>
                </c:pt>
                <c:pt idx="768">
                  <c:v>1095.7165353796399</c:v>
                </c:pt>
                <c:pt idx="769">
                  <c:v>1095.7537434548201</c:v>
                </c:pt>
                <c:pt idx="770">
                  <c:v>1095.8053353605501</c:v>
                </c:pt>
                <c:pt idx="771">
                  <c:v>1095.85269017464</c:v>
                </c:pt>
                <c:pt idx="772">
                  <c:v>1095.88058701719</c:v>
                </c:pt>
                <c:pt idx="773">
                  <c:v>1095.90257289691</c:v>
                </c:pt>
                <c:pt idx="774">
                  <c:v>1095.91864789429</c:v>
                </c:pt>
                <c:pt idx="775">
                  <c:v>1095.9862874489099</c:v>
                </c:pt>
                <c:pt idx="776">
                  <c:v>1096.0260302148699</c:v>
                </c:pt>
                <c:pt idx="777">
                  <c:v>1096.06492707456</c:v>
                </c:pt>
                <c:pt idx="778">
                  <c:v>1096.0953678775099</c:v>
                </c:pt>
                <c:pt idx="779">
                  <c:v>1096.1376549091499</c:v>
                </c:pt>
                <c:pt idx="780">
                  <c:v>1096.17316017244</c:v>
                </c:pt>
                <c:pt idx="781">
                  <c:v>1096.2036087516001</c:v>
                </c:pt>
                <c:pt idx="782">
                  <c:v>1096.21459251594</c:v>
                </c:pt>
                <c:pt idx="783">
                  <c:v>1096.2822363979601</c:v>
                </c:pt>
                <c:pt idx="784">
                  <c:v>1096.3109932176401</c:v>
                </c:pt>
                <c:pt idx="785">
                  <c:v>1096.36594439654</c:v>
                </c:pt>
                <c:pt idx="786">
                  <c:v>1096.3693265075599</c:v>
                </c:pt>
                <c:pt idx="787">
                  <c:v>1096.4378137486499</c:v>
                </c:pt>
                <c:pt idx="788">
                  <c:v>1096.46656119163</c:v>
                </c:pt>
                <c:pt idx="789">
                  <c:v>1096.4910809349899</c:v>
                </c:pt>
                <c:pt idx="790">
                  <c:v>1096.5291285675401</c:v>
                </c:pt>
                <c:pt idx="791">
                  <c:v>1096.57817575371</c:v>
                </c:pt>
                <c:pt idx="792">
                  <c:v>1096.61114133977</c:v>
                </c:pt>
                <c:pt idx="793">
                  <c:v>1096.6322868826501</c:v>
                </c:pt>
                <c:pt idx="794">
                  <c:v>1096.68047909958</c:v>
                </c:pt>
                <c:pt idx="795">
                  <c:v>1096.7295078488801</c:v>
                </c:pt>
                <c:pt idx="796">
                  <c:v>1096.7658711526699</c:v>
                </c:pt>
                <c:pt idx="797">
                  <c:v>1096.77686210006</c:v>
                </c:pt>
                <c:pt idx="798">
                  <c:v>1096.82588987742</c:v>
                </c:pt>
                <c:pt idx="799">
                  <c:v>1096.88423389479</c:v>
                </c:pt>
                <c:pt idx="800">
                  <c:v>1096.89606155622</c:v>
                </c:pt>
                <c:pt idx="801">
                  <c:v>1096.9560871287999</c:v>
                </c:pt>
                <c:pt idx="802">
                  <c:v>1096.9983666686201</c:v>
                </c:pt>
                <c:pt idx="803">
                  <c:v>1097.01612041507</c:v>
                </c:pt>
                <c:pt idx="804">
                  <c:v>1097.0355564660999</c:v>
                </c:pt>
                <c:pt idx="805">
                  <c:v>1097.0778353155999</c:v>
                </c:pt>
                <c:pt idx="806">
                  <c:v>1097.10657052082</c:v>
                </c:pt>
                <c:pt idx="807">
                  <c:v>1097.18097354018</c:v>
                </c:pt>
                <c:pt idx="808">
                  <c:v>1097.2020996987701</c:v>
                </c:pt>
                <c:pt idx="809">
                  <c:v>1097.23676026468</c:v>
                </c:pt>
                <c:pt idx="810">
                  <c:v>1097.29509935793</c:v>
                </c:pt>
                <c:pt idx="811">
                  <c:v>1097.31792420068</c:v>
                </c:pt>
                <c:pt idx="812">
                  <c:v>1097.37117329784</c:v>
                </c:pt>
                <c:pt idx="813">
                  <c:v>1097.3965338317701</c:v>
                </c:pt>
                <c:pt idx="814">
                  <c:v>1097.43372904288</c:v>
                </c:pt>
                <c:pt idx="815">
                  <c:v>1097.46247060257</c:v>
                </c:pt>
                <c:pt idx="816">
                  <c:v>1097.50811861387</c:v>
                </c:pt>
                <c:pt idx="817">
                  <c:v>1097.53940416151</c:v>
                </c:pt>
                <c:pt idx="818">
                  <c:v>1097.59265083996</c:v>
                </c:pt>
                <c:pt idx="819">
                  <c:v>1097.6298445554</c:v>
                </c:pt>
                <c:pt idx="820">
                  <c:v>1097.67718160138</c:v>
                </c:pt>
                <c:pt idx="821">
                  <c:v>1097.7050764313101</c:v>
                </c:pt>
                <c:pt idx="822">
                  <c:v>1097.7228276037199</c:v>
                </c:pt>
                <c:pt idx="823">
                  <c:v>1097.7659373251099</c:v>
                </c:pt>
                <c:pt idx="824">
                  <c:v>1097.8149720572301</c:v>
                </c:pt>
                <c:pt idx="825">
                  <c:v>1097.8411671036499</c:v>
                </c:pt>
                <c:pt idx="826">
                  <c:v>1097.90794312719</c:v>
                </c:pt>
                <c:pt idx="827">
                  <c:v>1097.90794312719</c:v>
                </c:pt>
                <c:pt idx="828">
                  <c:v>1097.9620394896299</c:v>
                </c:pt>
                <c:pt idx="829">
                  <c:v>1098.01360798001</c:v>
                </c:pt>
                <c:pt idx="830">
                  <c:v>1098.04740909324</c:v>
                </c:pt>
                <c:pt idx="831">
                  <c:v>1098.1031943652799</c:v>
                </c:pt>
                <c:pt idx="832">
                  <c:v>1098.13953897277</c:v>
                </c:pt>
                <c:pt idx="833">
                  <c:v>1098.16066943433</c:v>
                </c:pt>
                <c:pt idx="834">
                  <c:v>1098.2181438278601</c:v>
                </c:pt>
                <c:pt idx="835">
                  <c:v>1098.2519519791399</c:v>
                </c:pt>
                <c:pt idx="836">
                  <c:v>1098.262939578</c:v>
                </c:pt>
                <c:pt idx="837">
                  <c:v>1098.3018185758101</c:v>
                </c:pt>
                <c:pt idx="838">
                  <c:v>1098.3601364932899</c:v>
                </c:pt>
                <c:pt idx="839">
                  <c:v>1098.3888726028299</c:v>
                </c:pt>
                <c:pt idx="840">
                  <c:v>1098.4201440597601</c:v>
                </c:pt>
                <c:pt idx="841">
                  <c:v>1098.468318616</c:v>
                </c:pt>
                <c:pt idx="842">
                  <c:v>1098.4987444072899</c:v>
                </c:pt>
                <c:pt idx="843">
                  <c:v>1098.5418472880101</c:v>
                </c:pt>
                <c:pt idx="844">
                  <c:v>1098.5528342361499</c:v>
                </c:pt>
                <c:pt idx="845">
                  <c:v>1098.6077686071701</c:v>
                </c:pt>
                <c:pt idx="846">
                  <c:v>1098.6407373854299</c:v>
                </c:pt>
                <c:pt idx="847">
                  <c:v>1098.72778538785</c:v>
                </c:pt>
                <c:pt idx="848">
                  <c:v>1098.72778538785</c:v>
                </c:pt>
                <c:pt idx="849">
                  <c:v>1098.7615815694101</c:v>
                </c:pt>
                <c:pt idx="850">
                  <c:v>1098.7953859690399</c:v>
                </c:pt>
                <c:pt idx="851">
                  <c:v>1098.8528529135101</c:v>
                </c:pt>
                <c:pt idx="852">
                  <c:v>1098.9035669326099</c:v>
                </c:pt>
                <c:pt idx="853">
                  <c:v>1098.9128544457101</c:v>
                </c:pt>
                <c:pt idx="854">
                  <c:v>1098.92553918268</c:v>
                </c:pt>
                <c:pt idx="855">
                  <c:v>1098.9737087711301</c:v>
                </c:pt>
                <c:pt idx="856">
                  <c:v>1099.02778490882</c:v>
                </c:pt>
                <c:pt idx="857">
                  <c:v>1099.05313685446</c:v>
                </c:pt>
                <c:pt idx="858">
                  <c:v>1099.09538980619</c:v>
                </c:pt>
                <c:pt idx="859">
                  <c:v>1099.1199048020501</c:v>
                </c:pt>
                <c:pt idx="860">
                  <c:v>1099.15792350731</c:v>
                </c:pt>
                <c:pt idx="861">
                  <c:v>1099.228061711</c:v>
                </c:pt>
                <c:pt idx="862">
                  <c:v>1099.2770733551899</c:v>
                </c:pt>
                <c:pt idx="863">
                  <c:v>1099.2644064271101</c:v>
                </c:pt>
                <c:pt idx="864">
                  <c:v>1099.33453466016</c:v>
                </c:pt>
                <c:pt idx="865">
                  <c:v>1099.3784752046699</c:v>
                </c:pt>
                <c:pt idx="866">
                  <c:v>1099.4046703423601</c:v>
                </c:pt>
                <c:pt idx="867">
                  <c:v>1099.4596036277501</c:v>
                </c:pt>
                <c:pt idx="868">
                  <c:v>1099.46213860533</c:v>
                </c:pt>
                <c:pt idx="869">
                  <c:v>1099.53226401712</c:v>
                </c:pt>
                <c:pt idx="870">
                  <c:v>1099.5635281873399</c:v>
                </c:pt>
                <c:pt idx="871">
                  <c:v>1099.6074751349299</c:v>
                </c:pt>
                <c:pt idx="872">
                  <c:v>1099.63873037748</c:v>
                </c:pt>
                <c:pt idx="873">
                  <c:v>1099.6514132403099</c:v>
                </c:pt>
                <c:pt idx="874">
                  <c:v>1099.6860480202699</c:v>
                </c:pt>
                <c:pt idx="875">
                  <c:v>1099.71731121319</c:v>
                </c:pt>
                <c:pt idx="876">
                  <c:v>1099.74772926433</c:v>
                </c:pt>
                <c:pt idx="877">
                  <c:v>1099.7882863734401</c:v>
                </c:pt>
                <c:pt idx="878">
                  <c:v>1099.8026502694499</c:v>
                </c:pt>
                <c:pt idx="879">
                  <c:v>1099.82461849994</c:v>
                </c:pt>
                <c:pt idx="880">
                  <c:v>1099.8922124405401</c:v>
                </c:pt>
                <c:pt idx="881">
                  <c:v>1099.8820734086</c:v>
                </c:pt>
                <c:pt idx="882">
                  <c:v>1099.8913675220099</c:v>
                </c:pt>
                <c:pt idx="883">
                  <c:v>1099.89643703102</c:v>
                </c:pt>
                <c:pt idx="884">
                  <c:v>1099.9031963682601</c:v>
                </c:pt>
                <c:pt idx="885">
                  <c:v>1099.9454504649</c:v>
                </c:pt>
                <c:pt idx="886">
                  <c:v>1099.95558091731</c:v>
                </c:pt>
                <c:pt idx="887">
                  <c:v>1099.9547444587199</c:v>
                </c:pt>
                <c:pt idx="888">
                  <c:v>1099.96571979794</c:v>
                </c:pt>
                <c:pt idx="889">
                  <c:v>1099.9589689955701</c:v>
                </c:pt>
                <c:pt idx="890">
                  <c:v>1099.9733239447201</c:v>
                </c:pt>
                <c:pt idx="891">
                  <c:v>1099.96234017338</c:v>
                </c:pt>
                <c:pt idx="892">
                  <c:v>1099.96403843501</c:v>
                </c:pt>
                <c:pt idx="893">
                  <c:v>1099.9674096093499</c:v>
                </c:pt>
                <c:pt idx="894">
                  <c:v>1099.9716341353401</c:v>
                </c:pt>
                <c:pt idx="895">
                  <c:v>1099.9741688491899</c:v>
                </c:pt>
                <c:pt idx="896">
                  <c:v>1099.9615037159399</c:v>
                </c:pt>
                <c:pt idx="897">
                  <c:v>1099.9648748920099</c:v>
                </c:pt>
                <c:pt idx="898">
                  <c:v>1099.9615037159399</c:v>
                </c:pt>
                <c:pt idx="899">
                  <c:v>1099.9353115425499</c:v>
                </c:pt>
                <c:pt idx="900">
                  <c:v>1099.93952764696</c:v>
                </c:pt>
                <c:pt idx="901">
                  <c:v>1099.9031963682601</c:v>
                </c:pt>
                <c:pt idx="902">
                  <c:v>1099.90658448256</c:v>
                </c:pt>
                <c:pt idx="903">
                  <c:v>1099.9057311173301</c:v>
                </c:pt>
                <c:pt idx="904">
                  <c:v>1099.9040497339199</c:v>
                </c:pt>
                <c:pt idx="905">
                  <c:v>1099.90658448256</c:v>
                </c:pt>
                <c:pt idx="906">
                  <c:v>1099.8955921132199</c:v>
                </c:pt>
                <c:pt idx="907">
                  <c:v>1099.8702529608399</c:v>
                </c:pt>
                <c:pt idx="908">
                  <c:v>1099.8761589636599</c:v>
                </c:pt>
                <c:pt idx="909">
                  <c:v>1099.8364559558099</c:v>
                </c:pt>
                <c:pt idx="910">
                  <c:v>1099.8018053355499</c:v>
                </c:pt>
                <c:pt idx="911">
                  <c:v>1099.8060384529299</c:v>
                </c:pt>
                <c:pt idx="912">
                  <c:v>1099.7950543084901</c:v>
                </c:pt>
                <c:pt idx="913">
                  <c:v>1099.76548149009</c:v>
                </c:pt>
                <c:pt idx="914">
                  <c:v>1099.75364386356</c:v>
                </c:pt>
                <c:pt idx="915">
                  <c:v>1099.7325287117201</c:v>
                </c:pt>
                <c:pt idx="916">
                  <c:v>1099.7181561616001</c:v>
                </c:pt>
                <c:pt idx="917">
                  <c:v>1099.70633532025</c:v>
                </c:pt>
                <c:pt idx="918">
                  <c:v>1099.6716922335199</c:v>
                </c:pt>
                <c:pt idx="919">
                  <c:v>1099.6573279552899</c:v>
                </c:pt>
                <c:pt idx="920">
                  <c:v>1099.64717998993</c:v>
                </c:pt>
                <c:pt idx="921">
                  <c:v>1099.6252109673901</c:v>
                </c:pt>
                <c:pt idx="922">
                  <c:v>1099.5863509061101</c:v>
                </c:pt>
                <c:pt idx="923">
                  <c:v>1099.58803239805</c:v>
                </c:pt>
                <c:pt idx="924">
                  <c:v>1099.57197792896</c:v>
                </c:pt>
                <c:pt idx="925">
                  <c:v>1099.5542334547899</c:v>
                </c:pt>
                <c:pt idx="926">
                  <c:v>1099.5407138124499</c:v>
                </c:pt>
                <c:pt idx="927">
                  <c:v>1099.5178993317199</c:v>
                </c:pt>
                <c:pt idx="928">
                  <c:v>1099.48832484731</c:v>
                </c:pt>
                <c:pt idx="929">
                  <c:v>1099.44185874804</c:v>
                </c:pt>
                <c:pt idx="930">
                  <c:v>1099.42833034672</c:v>
                </c:pt>
                <c:pt idx="931">
                  <c:v>1099.4334003328399</c:v>
                </c:pt>
                <c:pt idx="932">
                  <c:v>1099.3919952931701</c:v>
                </c:pt>
                <c:pt idx="933">
                  <c:v>1099.3903052841399</c:v>
                </c:pt>
                <c:pt idx="934">
                  <c:v>1099.3514349160801</c:v>
                </c:pt>
                <c:pt idx="935">
                  <c:v>1099.33453466016</c:v>
                </c:pt>
                <c:pt idx="936">
                  <c:v>1099.29567230114</c:v>
                </c:pt>
                <c:pt idx="937">
                  <c:v>1099.2922837660301</c:v>
                </c:pt>
                <c:pt idx="938">
                  <c:v>1099.2804534505599</c:v>
                </c:pt>
                <c:pt idx="939">
                  <c:v>1099.2500409588099</c:v>
                </c:pt>
                <c:pt idx="940">
                  <c:v>1099.2508775372401</c:v>
                </c:pt>
                <c:pt idx="941">
                  <c:v>1099.19595036858</c:v>
                </c:pt>
                <c:pt idx="942">
                  <c:v>1099.1562418682099</c:v>
                </c:pt>
                <c:pt idx="943">
                  <c:v>1099.1562418682099</c:v>
                </c:pt>
                <c:pt idx="944">
                  <c:v>1099.1199048020501</c:v>
                </c:pt>
                <c:pt idx="945">
                  <c:v>1099.1131443879799</c:v>
                </c:pt>
                <c:pt idx="946">
                  <c:v>1099.0759619441501</c:v>
                </c:pt>
                <c:pt idx="947">
                  <c:v>1099.06243253505</c:v>
                </c:pt>
                <c:pt idx="948">
                  <c:v>1099.03877076801</c:v>
                </c:pt>
                <c:pt idx="949">
                  <c:v>1099.00665818741</c:v>
                </c:pt>
                <c:pt idx="950">
                  <c:v>1098.99568070705</c:v>
                </c:pt>
                <c:pt idx="951">
                  <c:v>1098.95258181688</c:v>
                </c:pt>
                <c:pt idx="952">
                  <c:v>1098.95088320581</c:v>
                </c:pt>
                <c:pt idx="953">
                  <c:v>1098.8900370481299</c:v>
                </c:pt>
                <c:pt idx="954">
                  <c:v>1098.8765155772501</c:v>
                </c:pt>
                <c:pt idx="955">
                  <c:v>1098.8359509409299</c:v>
                </c:pt>
                <c:pt idx="956">
                  <c:v>1098.8266548311799</c:v>
                </c:pt>
                <c:pt idx="957">
                  <c:v>1098.77172291377</c:v>
                </c:pt>
                <c:pt idx="958">
                  <c:v>1098.7506035404799</c:v>
                </c:pt>
                <c:pt idx="959">
                  <c:v>1098.7125647758601</c:v>
                </c:pt>
                <c:pt idx="960">
                  <c:v>1098.68890977202</c:v>
                </c:pt>
                <c:pt idx="961">
                  <c:v>1098.6407373854299</c:v>
                </c:pt>
                <c:pt idx="962">
                  <c:v>1098.5959366408499</c:v>
                </c:pt>
                <c:pt idx="963">
                  <c:v>1098.5891755044099</c:v>
                </c:pt>
                <c:pt idx="964">
                  <c:v>1098.5435375893301</c:v>
                </c:pt>
                <c:pt idx="965">
                  <c:v>1098.5038238057</c:v>
                </c:pt>
                <c:pt idx="966">
                  <c:v>1098.468318616</c:v>
                </c:pt>
                <c:pt idx="967">
                  <c:v>1098.4277506001499</c:v>
                </c:pt>
                <c:pt idx="968">
                  <c:v>1098.35844612865</c:v>
                </c:pt>
                <c:pt idx="969">
                  <c:v>1098.34238763546</c:v>
                </c:pt>
                <c:pt idx="970">
                  <c:v>1098.3068897266601</c:v>
                </c:pt>
                <c:pt idx="971">
                  <c:v>1098.26970116503</c:v>
                </c:pt>
                <c:pt idx="972">
                  <c:v>1098.21223582943</c:v>
                </c:pt>
                <c:pt idx="973">
                  <c:v>1098.2080013369</c:v>
                </c:pt>
                <c:pt idx="974">
                  <c:v>1098.12771432664</c:v>
                </c:pt>
                <c:pt idx="975">
                  <c:v>1098.1108013985099</c:v>
                </c:pt>
                <c:pt idx="976">
                  <c:v>1098.06601270698</c:v>
                </c:pt>
                <c:pt idx="977">
                  <c:v>1098.0355757718601</c:v>
                </c:pt>
                <c:pt idx="978">
                  <c:v>1097.9713372415999</c:v>
                </c:pt>
                <c:pt idx="979">
                  <c:v>1097.95444067738</c:v>
                </c:pt>
                <c:pt idx="980">
                  <c:v>1097.8859747614799</c:v>
                </c:pt>
                <c:pt idx="981">
                  <c:v>1097.8513103559001</c:v>
                </c:pt>
                <c:pt idx="982">
                  <c:v>1097.81158249756</c:v>
                </c:pt>
                <c:pt idx="983">
                  <c:v>1097.7972212198699</c:v>
                </c:pt>
                <c:pt idx="984">
                  <c:v>1097.74142400082</c:v>
                </c:pt>
                <c:pt idx="985">
                  <c:v>1097.6957866253499</c:v>
                </c:pt>
                <c:pt idx="986">
                  <c:v>1097.6543584401099</c:v>
                </c:pt>
                <c:pt idx="987">
                  <c:v>1097.59603209853</c:v>
                </c:pt>
                <c:pt idx="988">
                  <c:v>1097.5639185006501</c:v>
                </c:pt>
                <c:pt idx="989">
                  <c:v>1097.51319904203</c:v>
                </c:pt>
                <c:pt idx="990">
                  <c:v>1097.48783911493</c:v>
                </c:pt>
                <c:pt idx="991">
                  <c:v>1097.43796420688</c:v>
                </c:pt>
                <c:pt idx="992">
                  <c:v>1097.3466664431801</c:v>
                </c:pt>
                <c:pt idx="993">
                  <c:v>1097.3745631635099</c:v>
                </c:pt>
                <c:pt idx="994">
                  <c:v>1097.3246870965199</c:v>
                </c:pt>
                <c:pt idx="995">
                  <c:v>1097.25621234254</c:v>
                </c:pt>
                <c:pt idx="996">
                  <c:v>1097.2037904638</c:v>
                </c:pt>
                <c:pt idx="997">
                  <c:v>1097.1454587309199</c:v>
                </c:pt>
                <c:pt idx="998">
                  <c:v>1097.1285593056</c:v>
                </c:pt>
                <c:pt idx="999">
                  <c:v>1097.0837446876301</c:v>
                </c:pt>
                <c:pt idx="1000">
                  <c:v>1097.0406373870401</c:v>
                </c:pt>
                <c:pt idx="1001">
                  <c:v>1096.9890586071101</c:v>
                </c:pt>
                <c:pt idx="1002">
                  <c:v>1096.9324236147399</c:v>
                </c:pt>
                <c:pt idx="1003">
                  <c:v>1096.9002971878101</c:v>
                </c:pt>
                <c:pt idx="1004">
                  <c:v>1096.86478033049</c:v>
                </c:pt>
                <c:pt idx="1005">
                  <c:v>1096.8182892938501</c:v>
                </c:pt>
                <c:pt idx="1006">
                  <c:v>1096.7717893582001</c:v>
                </c:pt>
                <c:pt idx="1007">
                  <c:v>1096.7379624892301</c:v>
                </c:pt>
                <c:pt idx="1008">
                  <c:v>1096.6618701966599</c:v>
                </c:pt>
                <c:pt idx="1009">
                  <c:v>1096.61452328004</c:v>
                </c:pt>
                <c:pt idx="1010">
                  <c:v>1096.5688668877999</c:v>
                </c:pt>
                <c:pt idx="1011">
                  <c:v>1096.5443475371101</c:v>
                </c:pt>
                <c:pt idx="1012">
                  <c:v>1096.49615396989</c:v>
                </c:pt>
                <c:pt idx="1013">
                  <c:v>1096.4538785171801</c:v>
                </c:pt>
                <c:pt idx="1014">
                  <c:v>1096.4242939364799</c:v>
                </c:pt>
                <c:pt idx="1015">
                  <c:v>1096.3642533401501</c:v>
                </c:pt>
                <c:pt idx="1016">
                  <c:v>1096.3278954852501</c:v>
                </c:pt>
                <c:pt idx="1017">
                  <c:v>1096.2636428798701</c:v>
                </c:pt>
                <c:pt idx="1018">
                  <c:v>1096.23826798192</c:v>
                </c:pt>
                <c:pt idx="1019">
                  <c:v>1096.16724123734</c:v>
                </c:pt>
                <c:pt idx="1020">
                  <c:v>1096.145256558</c:v>
                </c:pt>
                <c:pt idx="1021">
                  <c:v>1096.0801559557001</c:v>
                </c:pt>
                <c:pt idx="1022">
                  <c:v>1096.0480154347799</c:v>
                </c:pt>
                <c:pt idx="1023">
                  <c:v>1096.02687580209</c:v>
                </c:pt>
                <c:pt idx="1024">
                  <c:v>1095.96937553476</c:v>
                </c:pt>
                <c:pt idx="1025">
                  <c:v>1095.93216911591</c:v>
                </c:pt>
                <c:pt idx="1026">
                  <c:v>1095.8822866983701</c:v>
                </c:pt>
                <c:pt idx="1027">
                  <c:v>1095.8129375306501</c:v>
                </c:pt>
                <c:pt idx="1028">
                  <c:v>1095.7655823278701</c:v>
                </c:pt>
                <c:pt idx="1029">
                  <c:v>1095.74359582631</c:v>
                </c:pt>
                <c:pt idx="1030">
                  <c:v>1095.66917923401</c:v>
                </c:pt>
                <c:pt idx="1031">
                  <c:v>1095.6480379479899</c:v>
                </c:pt>
                <c:pt idx="1032">
                  <c:v>1095.5973069413801</c:v>
                </c:pt>
                <c:pt idx="1033">
                  <c:v>1095.57870233826</c:v>
                </c:pt>
                <c:pt idx="1034">
                  <c:v>1095.5279536912401</c:v>
                </c:pt>
                <c:pt idx="1035">
                  <c:v>1095.4755216020999</c:v>
                </c:pt>
                <c:pt idx="1036">
                  <c:v>1095.4307001720599</c:v>
                </c:pt>
                <c:pt idx="1037">
                  <c:v>1095.3833412285601</c:v>
                </c:pt>
                <c:pt idx="1038">
                  <c:v>1095.33768169364</c:v>
                </c:pt>
                <c:pt idx="1039">
                  <c:v>1095.3029991026399</c:v>
                </c:pt>
                <c:pt idx="1040">
                  <c:v>1095.2641045769001</c:v>
                </c:pt>
                <c:pt idx="1041">
                  <c:v>1095.2006666715599</c:v>
                </c:pt>
                <c:pt idx="1042">
                  <c:v>1095.1346991621001</c:v>
                </c:pt>
                <c:pt idx="1043">
                  <c:v>1095.1355449051</c:v>
                </c:pt>
                <c:pt idx="1044">
                  <c:v>1095.10932680318</c:v>
                </c:pt>
                <c:pt idx="1045">
                  <c:v>1095.05773592896</c:v>
                </c:pt>
                <c:pt idx="1046">
                  <c:v>1094.99684953069</c:v>
                </c:pt>
                <c:pt idx="1047">
                  <c:v>1094.9545525266799</c:v>
                </c:pt>
                <c:pt idx="1048">
                  <c:v>1094.89873953599</c:v>
                </c:pt>
                <c:pt idx="1049">
                  <c:v>1094.8420631895699</c:v>
                </c:pt>
                <c:pt idx="1050">
                  <c:v>1094.8378342159799</c:v>
                </c:pt>
                <c:pt idx="1051">
                  <c:v>1094.74479585879</c:v>
                </c:pt>
                <c:pt idx="1052">
                  <c:v>1094.70673419535</c:v>
                </c:pt>
                <c:pt idx="1053">
                  <c:v>1094.6898178040401</c:v>
                </c:pt>
                <c:pt idx="1054">
                  <c:v>1094.65006405083</c:v>
                </c:pt>
                <c:pt idx="1055">
                  <c:v>1094.60186007073</c:v>
                </c:pt>
                <c:pt idx="1056">
                  <c:v>1094.56378882027</c:v>
                </c:pt>
                <c:pt idx="1057">
                  <c:v>1094.5138838151199</c:v>
                </c:pt>
                <c:pt idx="1058">
                  <c:v>1094.4572114027801</c:v>
                </c:pt>
                <c:pt idx="1059">
                  <c:v>1094.4343815366401</c:v>
                </c:pt>
                <c:pt idx="1060">
                  <c:v>1094.37347880779</c:v>
                </c:pt>
                <c:pt idx="1061">
                  <c:v>1094.37093271861</c:v>
                </c:pt>
                <c:pt idx="1062">
                  <c:v>1094.3066540940099</c:v>
                </c:pt>
                <c:pt idx="1063">
                  <c:v>1094.2770394526999</c:v>
                </c:pt>
                <c:pt idx="1064">
                  <c:v>1094.2474330881701</c:v>
                </c:pt>
                <c:pt idx="1065">
                  <c:v>1094.1856820846001</c:v>
                </c:pt>
                <c:pt idx="1066">
                  <c:v>1094.1349272417101</c:v>
                </c:pt>
                <c:pt idx="1067">
                  <c:v>1094.0841718633101</c:v>
                </c:pt>
                <c:pt idx="1068">
                  <c:v>1094.06471549291</c:v>
                </c:pt>
                <c:pt idx="1069">
                  <c:v>1094.0012702599599</c:v>
                </c:pt>
                <c:pt idx="1070">
                  <c:v>1093.96997030332</c:v>
                </c:pt>
                <c:pt idx="1071">
                  <c:v>1093.91498339952</c:v>
                </c:pt>
                <c:pt idx="1072">
                  <c:v>1093.8904505779501</c:v>
                </c:pt>
                <c:pt idx="1073">
                  <c:v>1093.8363087354501</c:v>
                </c:pt>
                <c:pt idx="1074">
                  <c:v>1093.81685136179</c:v>
                </c:pt>
                <c:pt idx="1075">
                  <c:v>1093.7703225400001</c:v>
                </c:pt>
                <c:pt idx="1076">
                  <c:v>1093.72379326751</c:v>
                </c:pt>
                <c:pt idx="1077">
                  <c:v>1093.6662655437401</c:v>
                </c:pt>
                <c:pt idx="1078">
                  <c:v>1093.60027701181</c:v>
                </c:pt>
                <c:pt idx="1079">
                  <c:v>1093.5757425827101</c:v>
                </c:pt>
                <c:pt idx="1080">
                  <c:v>1093.5444398531699</c:v>
                </c:pt>
                <c:pt idx="1081">
                  <c:v>1093.5029845727599</c:v>
                </c:pt>
                <c:pt idx="1082">
                  <c:v>1093.4649215417401</c:v>
                </c:pt>
                <c:pt idx="1083">
                  <c:v>1093.42937941684</c:v>
                </c:pt>
                <c:pt idx="1084">
                  <c:v>1093.3879231421899</c:v>
                </c:pt>
                <c:pt idx="1085">
                  <c:v>1093.3405441037901</c:v>
                </c:pt>
                <c:pt idx="1086">
                  <c:v>1093.3177004715899</c:v>
                </c:pt>
                <c:pt idx="1087">
                  <c:v>1093.2677909868601</c:v>
                </c:pt>
                <c:pt idx="1088">
                  <c:v>1093.2153342807701</c:v>
                </c:pt>
                <c:pt idx="1089">
                  <c:v>1093.1662528976301</c:v>
                </c:pt>
                <c:pt idx="1090">
                  <c:v>1093.1324092100999</c:v>
                </c:pt>
                <c:pt idx="1091">
                  <c:v>1093.0918049305201</c:v>
                </c:pt>
                <c:pt idx="1092">
                  <c:v>1093.0418846318901</c:v>
                </c:pt>
                <c:pt idx="1093">
                  <c:v>1093.0198772299</c:v>
                </c:pt>
                <c:pt idx="1094">
                  <c:v>1092.9708023053099</c:v>
                </c:pt>
                <c:pt idx="1095">
                  <c:v>1092.94119634463</c:v>
                </c:pt>
                <c:pt idx="1096">
                  <c:v>1092.8988812484399</c:v>
                </c:pt>
                <c:pt idx="1097">
                  <c:v>1092.8574203834601</c:v>
                </c:pt>
                <c:pt idx="1098">
                  <c:v>1092.7990361074001</c:v>
                </c:pt>
                <c:pt idx="1099">
                  <c:v>1092.7651898240599</c:v>
                </c:pt>
                <c:pt idx="1100">
                  <c:v>1092.7144199500599</c:v>
                </c:pt>
                <c:pt idx="1101">
                  <c:v>1092.6805730680101</c:v>
                </c:pt>
                <c:pt idx="1102">
                  <c:v>1092.6416488575101</c:v>
                </c:pt>
                <c:pt idx="1103">
                  <c:v>1092.5993480355601</c:v>
                </c:pt>
                <c:pt idx="1104">
                  <c:v>1092.56888511941</c:v>
                </c:pt>
                <c:pt idx="1105">
                  <c:v>1092.5341825442199</c:v>
                </c:pt>
                <c:pt idx="1106">
                  <c:v>1092.5071040369501</c:v>
                </c:pt>
                <c:pt idx="1107">
                  <c:v>1092.4427919672401</c:v>
                </c:pt>
                <c:pt idx="1108">
                  <c:v>1092.4360222253399</c:v>
                </c:pt>
                <c:pt idx="1109">
                  <c:v>1092.3708714313</c:v>
                </c:pt>
                <c:pt idx="1110">
                  <c:v>1092.3200889063401</c:v>
                </c:pt>
                <c:pt idx="1111">
                  <c:v>1092.2786314838399</c:v>
                </c:pt>
                <c:pt idx="1112">
                  <c:v>1092.2346180149</c:v>
                </c:pt>
                <c:pt idx="1113">
                  <c:v>1092.2227704438501</c:v>
                </c:pt>
                <c:pt idx="1114">
                  <c:v>1092.1982374157501</c:v>
                </c:pt>
                <c:pt idx="1115">
                  <c:v>1092.1398366231199</c:v>
                </c:pt>
                <c:pt idx="1116">
                  <c:v>1092.0899148457399</c:v>
                </c:pt>
                <c:pt idx="1117">
                  <c:v>1092.0501310719301</c:v>
                </c:pt>
                <c:pt idx="1118">
                  <c:v>1092.01797206737</c:v>
                </c:pt>
                <c:pt idx="1119">
                  <c:v>1091.9917369293701</c:v>
                </c:pt>
                <c:pt idx="1120">
                  <c:v>1091.9350346864601</c:v>
                </c:pt>
                <c:pt idx="1121">
                  <c:v>1091.89695071195</c:v>
                </c:pt>
                <c:pt idx="1122">
                  <c:v>1091.8461716060001</c:v>
                </c:pt>
                <c:pt idx="1123">
                  <c:v>1091.81231856817</c:v>
                </c:pt>
                <c:pt idx="1124">
                  <c:v>1091.78355176028</c:v>
                </c:pt>
                <c:pt idx="1125">
                  <c:v>1091.7539299760999</c:v>
                </c:pt>
                <c:pt idx="1126">
                  <c:v>1091.70144818571</c:v>
                </c:pt>
                <c:pt idx="1127">
                  <c:v>1091.66082327751</c:v>
                </c:pt>
                <c:pt idx="1128">
                  <c:v>1091.6049634629501</c:v>
                </c:pt>
                <c:pt idx="1129">
                  <c:v>1091.57026233909</c:v>
                </c:pt>
                <c:pt idx="1130">
                  <c:v>1091.55164211959</c:v>
                </c:pt>
                <c:pt idx="1131">
                  <c:v>1091.52201889301</c:v>
                </c:pt>
                <c:pt idx="1132">
                  <c:v>1091.4737749579999</c:v>
                </c:pt>
                <c:pt idx="1133">
                  <c:v>1091.4272233290301</c:v>
                </c:pt>
                <c:pt idx="1134">
                  <c:v>1091.4221449419599</c:v>
                </c:pt>
                <c:pt idx="1135">
                  <c:v>1091.3730535874799</c:v>
                </c:pt>
                <c:pt idx="1136">
                  <c:v>1091.3002620259499</c:v>
                </c:pt>
                <c:pt idx="1137">
                  <c:v>1091.27063723429</c:v>
                </c:pt>
                <c:pt idx="1138">
                  <c:v>1091.2452444088401</c:v>
                </c:pt>
                <c:pt idx="1139">
                  <c:v>1091.20292273173</c:v>
                </c:pt>
                <c:pt idx="1140">
                  <c:v>1091.14875889973</c:v>
                </c:pt>
                <c:pt idx="1141">
                  <c:v>1091.1233654232799</c:v>
                </c:pt>
                <c:pt idx="1142">
                  <c:v>1091.07172313813</c:v>
                </c:pt>
                <c:pt idx="1143">
                  <c:v>1091.0522629673701</c:v>
                </c:pt>
                <c:pt idx="1144">
                  <c:v>1091.0243211039001</c:v>
                </c:pt>
                <c:pt idx="1145">
                  <c:v>1090.9904706832001</c:v>
                </c:pt>
                <c:pt idx="1146">
                  <c:v>1090.9371339844499</c:v>
                </c:pt>
                <c:pt idx="1147">
                  <c:v>1090.90581394887</c:v>
                </c:pt>
                <c:pt idx="1148">
                  <c:v>1090.8617962523699</c:v>
                </c:pt>
                <c:pt idx="1149">
                  <c:v>1090.8203176648999</c:v>
                </c:pt>
                <c:pt idx="1150">
                  <c:v>1090.7881503475401</c:v>
                </c:pt>
                <c:pt idx="1151">
                  <c:v>1090.76783403478</c:v>
                </c:pt>
                <c:pt idx="1152">
                  <c:v>1090.6958797275699</c:v>
                </c:pt>
                <c:pt idx="1153">
                  <c:v>1090.70011236408</c:v>
                </c:pt>
                <c:pt idx="1154">
                  <c:v>1090.6586323634499</c:v>
                </c:pt>
                <c:pt idx="1155">
                  <c:v>1090.5993745905</c:v>
                </c:pt>
                <c:pt idx="1156">
                  <c:v>1090.5799124832799</c:v>
                </c:pt>
                <c:pt idx="1157">
                  <c:v>1090.51641246447</c:v>
                </c:pt>
                <c:pt idx="1158">
                  <c:v>1090.49271719891</c:v>
                </c:pt>
                <c:pt idx="1159">
                  <c:v>1090.43345735246</c:v>
                </c:pt>
                <c:pt idx="1160">
                  <c:v>1090.41059131933</c:v>
                </c:pt>
                <c:pt idx="1161">
                  <c:v>1090.3741967650799</c:v>
                </c:pt>
                <c:pt idx="1162">
                  <c:v>1090.3428645464501</c:v>
                </c:pt>
                <c:pt idx="1163">
                  <c:v>1090.31916841319</c:v>
                </c:pt>
                <c:pt idx="1164">
                  <c:v>1090.26074453571</c:v>
                </c:pt>
                <c:pt idx="1165">
                  <c:v>1090.2345081620899</c:v>
                </c:pt>
                <c:pt idx="1166">
                  <c:v>1090.1921690028501</c:v>
                </c:pt>
                <c:pt idx="1167">
                  <c:v>1090.16761702744</c:v>
                </c:pt>
                <c:pt idx="1168">
                  <c:v>1090.13459865287</c:v>
                </c:pt>
                <c:pt idx="1169">
                  <c:v>1090.07787424093</c:v>
                </c:pt>
                <c:pt idx="1170">
                  <c:v>1090.04485524034</c:v>
                </c:pt>
                <c:pt idx="1171">
                  <c:v>1090.00845787506</c:v>
                </c:pt>
                <c:pt idx="1172">
                  <c:v>1089.9695033249</c:v>
                </c:pt>
                <c:pt idx="1173">
                  <c:v>1089.9737450769601</c:v>
                </c:pt>
                <c:pt idx="1174">
                  <c:v>1089.9263320631401</c:v>
                </c:pt>
                <c:pt idx="1175">
                  <c:v>1089.88653016443</c:v>
                </c:pt>
                <c:pt idx="1176">
                  <c:v>1089.82980277813</c:v>
                </c:pt>
                <c:pt idx="1177">
                  <c:v>1089.8044107021899</c:v>
                </c:pt>
                <c:pt idx="1178">
                  <c:v>1089.7603743044999</c:v>
                </c:pt>
                <c:pt idx="1179">
                  <c:v>1089.7231280482099</c:v>
                </c:pt>
                <c:pt idx="1180">
                  <c:v>1089.6994118770999</c:v>
                </c:pt>
                <c:pt idx="1181">
                  <c:v>1089.6782441836599</c:v>
                </c:pt>
                <c:pt idx="1182">
                  <c:v>1089.61304709203</c:v>
                </c:pt>
                <c:pt idx="1183">
                  <c:v>1089.6045798712601</c:v>
                </c:pt>
                <c:pt idx="1184">
                  <c:v>1089.5724042939401</c:v>
                </c:pt>
                <c:pt idx="1185">
                  <c:v>1089.5393817629899</c:v>
                </c:pt>
                <c:pt idx="1186">
                  <c:v>1089.50212529702</c:v>
                </c:pt>
                <c:pt idx="1187">
                  <c:v>1089.45216730175</c:v>
                </c:pt>
                <c:pt idx="1188">
                  <c:v>1089.4394744997501</c:v>
                </c:pt>
                <c:pt idx="1189">
                  <c:v>1089.3666447606699</c:v>
                </c:pt>
                <c:pt idx="1190">
                  <c:v>1089.3514029569899</c:v>
                </c:pt>
                <c:pt idx="1191">
                  <c:v>1089.2946691439799</c:v>
                </c:pt>
                <c:pt idx="1192">
                  <c:v>1089.28790337956</c:v>
                </c:pt>
                <c:pt idx="1193">
                  <c:v>1089.2641850224099</c:v>
                </c:pt>
                <c:pt idx="1194">
                  <c:v>1089.2209988463201</c:v>
                </c:pt>
                <c:pt idx="1195">
                  <c:v>1089.18204626991</c:v>
                </c:pt>
                <c:pt idx="1196">
                  <c:v>1089.1600379219899</c:v>
                </c:pt>
                <c:pt idx="1197">
                  <c:v>1089.1109146479801</c:v>
                </c:pt>
                <c:pt idx="1198">
                  <c:v>1089.0660334296001</c:v>
                </c:pt>
                <c:pt idx="1199">
                  <c:v>1089.0203049562999</c:v>
                </c:pt>
                <c:pt idx="1200">
                  <c:v>1089.0076109921699</c:v>
                </c:pt>
                <c:pt idx="1201">
                  <c:v>1088.9466303715999</c:v>
                </c:pt>
                <c:pt idx="1202">
                  <c:v>1088.9237656110899</c:v>
                </c:pt>
                <c:pt idx="1203">
                  <c:v>1088.85263009091</c:v>
                </c:pt>
                <c:pt idx="1204">
                  <c:v>1088.86448608554</c:v>
                </c:pt>
                <c:pt idx="1205">
                  <c:v>1088.82383683684</c:v>
                </c:pt>
                <c:pt idx="1206">
                  <c:v>1088.79165593278</c:v>
                </c:pt>
                <c:pt idx="1207">
                  <c:v>1088.75015917922</c:v>
                </c:pt>
                <c:pt idx="1208">
                  <c:v>1088.7162840072001</c:v>
                </c:pt>
                <c:pt idx="1209">
                  <c:v>1088.66886682574</c:v>
                </c:pt>
                <c:pt idx="1210">
                  <c:v>1088.6544611898501</c:v>
                </c:pt>
                <c:pt idx="1211">
                  <c:v>1088.5985743578401</c:v>
                </c:pt>
                <c:pt idx="1212">
                  <c:v>1088.5833216005601</c:v>
                </c:pt>
                <c:pt idx="1213">
                  <c:v>1088.5680857320101</c:v>
                </c:pt>
                <c:pt idx="1214">
                  <c:v>1088.5214970362899</c:v>
                </c:pt>
                <c:pt idx="1215">
                  <c:v>1088.5020263648501</c:v>
                </c:pt>
                <c:pt idx="1216">
                  <c:v>1088.46390630019</c:v>
                </c:pt>
                <c:pt idx="1217">
                  <c:v>1088.4181719779299</c:v>
                </c:pt>
                <c:pt idx="1218">
                  <c:v>1088.38175358836</c:v>
                </c:pt>
                <c:pt idx="1219">
                  <c:v>1088.3563537119801</c:v>
                </c:pt>
                <c:pt idx="1220">
                  <c:v>1088.3072220510901</c:v>
                </c:pt>
                <c:pt idx="1221">
                  <c:v>1088.2504841259999</c:v>
                </c:pt>
                <c:pt idx="1222">
                  <c:v>1088.24285295409</c:v>
                </c:pt>
                <c:pt idx="1223">
                  <c:v>1088.22338112853</c:v>
                </c:pt>
                <c:pt idx="1224">
                  <c:v>1088.1894936920501</c:v>
                </c:pt>
                <c:pt idx="1225">
                  <c:v>1088.1395217700699</c:v>
                </c:pt>
                <c:pt idx="1226">
                  <c:v>1088.0887023210601</c:v>
                </c:pt>
                <c:pt idx="1227">
                  <c:v>1088.07345637911</c:v>
                </c:pt>
                <c:pt idx="1228">
                  <c:v>1088.0429728167501</c:v>
                </c:pt>
                <c:pt idx="1229">
                  <c:v>1088.0124721162699</c:v>
                </c:pt>
                <c:pt idx="1230">
                  <c:v>1087.96080427364</c:v>
                </c:pt>
                <c:pt idx="1231">
                  <c:v>1087.9514870611599</c:v>
                </c:pt>
                <c:pt idx="1232">
                  <c:v>1087.8955918681299</c:v>
                </c:pt>
                <c:pt idx="1233">
                  <c:v>1087.8608550291499</c:v>
                </c:pt>
                <c:pt idx="1234">
                  <c:v>1087.8074998955201</c:v>
                </c:pt>
                <c:pt idx="1235">
                  <c:v>1087.8185030121199</c:v>
                </c:pt>
                <c:pt idx="1236">
                  <c:v>1087.76429187232</c:v>
                </c:pt>
                <c:pt idx="1237">
                  <c:v>1087.73718606743</c:v>
                </c:pt>
                <c:pt idx="1238">
                  <c:v>1087.69653553697</c:v>
                </c:pt>
                <c:pt idx="1239">
                  <c:v>1087.6880563966899</c:v>
                </c:pt>
                <c:pt idx="1240">
                  <c:v>1087.6474054402499</c:v>
                </c:pt>
                <c:pt idx="1241">
                  <c:v>1087.61859632852</c:v>
                </c:pt>
                <c:pt idx="1242">
                  <c:v>1087.580477561</c:v>
                </c:pt>
                <c:pt idx="1243">
                  <c:v>1087.5652384380701</c:v>
                </c:pt>
                <c:pt idx="1244">
                  <c:v>1087.5321933436801</c:v>
                </c:pt>
                <c:pt idx="1245">
                  <c:v>1087.4847642043701</c:v>
                </c:pt>
                <c:pt idx="1246">
                  <c:v>1087.44833009933</c:v>
                </c:pt>
                <c:pt idx="1247">
                  <c:v>1087.4161397683999</c:v>
                </c:pt>
                <c:pt idx="1248">
                  <c:v>1087.3932760279099</c:v>
                </c:pt>
                <c:pt idx="1249">
                  <c:v>1087.34921705644</c:v>
                </c:pt>
                <c:pt idx="1250">
                  <c:v>1087.3051661417401</c:v>
                </c:pt>
                <c:pt idx="1251">
                  <c:v>1087.3009304550201</c:v>
                </c:pt>
                <c:pt idx="1252">
                  <c:v>1087.25687908592</c:v>
                </c:pt>
                <c:pt idx="1253">
                  <c:v>1087.26196195736</c:v>
                </c:pt>
                <c:pt idx="1254">
                  <c:v>1087.19757851124</c:v>
                </c:pt>
                <c:pt idx="1255">
                  <c:v>1087.1806438234701</c:v>
                </c:pt>
                <c:pt idx="1256">
                  <c:v>1087.16792794209</c:v>
                </c:pt>
                <c:pt idx="1257">
                  <c:v>1087.1204866405899</c:v>
                </c:pt>
                <c:pt idx="1258">
                  <c:v>1087.07304485795</c:v>
                </c:pt>
                <c:pt idx="1259">
                  <c:v>1087.0340829340701</c:v>
                </c:pt>
                <c:pt idx="1260">
                  <c:v>1087.00781162103</c:v>
                </c:pt>
                <c:pt idx="1261">
                  <c:v>1086.9781598488601</c:v>
                </c:pt>
                <c:pt idx="1262">
                  <c:v>1086.94850788863</c:v>
                </c:pt>
                <c:pt idx="1263">
                  <c:v>1086.92732780188</c:v>
                </c:pt>
                <c:pt idx="1264">
                  <c:v>1086.88581455345</c:v>
                </c:pt>
                <c:pt idx="1265">
                  <c:v>1086.85871213374</c:v>
                </c:pt>
                <c:pt idx="1266">
                  <c:v>1086.83583719641</c:v>
                </c:pt>
                <c:pt idx="1267">
                  <c:v>1086.8044814059001</c:v>
                </c:pt>
                <c:pt idx="1268">
                  <c:v>1086.7646700084999</c:v>
                </c:pt>
                <c:pt idx="1269">
                  <c:v>1086.72653581087</c:v>
                </c:pt>
                <c:pt idx="1270">
                  <c:v>1086.6977295009201</c:v>
                </c:pt>
                <c:pt idx="1271">
                  <c:v>1086.6545197028199</c:v>
                </c:pt>
                <c:pt idx="1272">
                  <c:v>1086.62656020862</c:v>
                </c:pt>
                <c:pt idx="1273">
                  <c:v>1086.62232390702</c:v>
                </c:pt>
                <c:pt idx="1274">
                  <c:v>1086.5638625522899</c:v>
                </c:pt>
                <c:pt idx="1275">
                  <c:v>1086.54523101886</c:v>
                </c:pt>
                <c:pt idx="1276">
                  <c:v>1086.52912429905</c:v>
                </c:pt>
                <c:pt idx="1277">
                  <c:v>1086.4698229614801</c:v>
                </c:pt>
                <c:pt idx="1278">
                  <c:v>1086.4418623608401</c:v>
                </c:pt>
                <c:pt idx="1279">
                  <c:v>1086.42067150309</c:v>
                </c:pt>
                <c:pt idx="1280">
                  <c:v>1086.3749172236401</c:v>
                </c:pt>
                <c:pt idx="1281">
                  <c:v>1086.3452614324101</c:v>
                </c:pt>
                <c:pt idx="1282">
                  <c:v>1086.3096742340001</c:v>
                </c:pt>
                <c:pt idx="1283">
                  <c:v>1086.3113773418299</c:v>
                </c:pt>
                <c:pt idx="1284">
                  <c:v>1086.2512089612701</c:v>
                </c:pt>
                <c:pt idx="1285">
                  <c:v>1086.2308730423599</c:v>
                </c:pt>
                <c:pt idx="1286">
                  <c:v>1086.19613230901</c:v>
                </c:pt>
                <c:pt idx="1287">
                  <c:v>1086.1613913167</c:v>
                </c:pt>
                <c:pt idx="1288">
                  <c:v>1086.13343733998</c:v>
                </c:pt>
                <c:pt idx="1289">
                  <c:v>1086.13343733998</c:v>
                </c:pt>
                <c:pt idx="1290">
                  <c:v>1086.0681824967301</c:v>
                </c:pt>
                <c:pt idx="1291">
                  <c:v>1086.0402194871101</c:v>
                </c:pt>
                <c:pt idx="1292">
                  <c:v>1086.0275089726899</c:v>
                </c:pt>
                <c:pt idx="1293">
                  <c:v>1086.01650163919</c:v>
                </c:pt>
                <c:pt idx="1294">
                  <c:v>1085.96735387426</c:v>
                </c:pt>
                <c:pt idx="1295">
                  <c:v>1085.9453219492</c:v>
                </c:pt>
                <c:pt idx="1296">
                  <c:v>1085.91904450533</c:v>
                </c:pt>
                <c:pt idx="1297">
                  <c:v>1085.8758274902</c:v>
                </c:pt>
                <c:pt idx="1298">
                  <c:v>1085.83854189985</c:v>
                </c:pt>
                <c:pt idx="1299">
                  <c:v>1085.8156704319699</c:v>
                </c:pt>
                <c:pt idx="1300">
                  <c:v>1085.7851551936401</c:v>
                </c:pt>
                <c:pt idx="1301">
                  <c:v>1085.7571904840499</c:v>
                </c:pt>
                <c:pt idx="1302">
                  <c:v>1085.71227711387</c:v>
                </c:pt>
                <c:pt idx="1303">
                  <c:v>1085.6843119662201</c:v>
                </c:pt>
                <c:pt idx="1304">
                  <c:v>1085.69364217508</c:v>
                </c:pt>
                <c:pt idx="1305">
                  <c:v>1085.66227870118</c:v>
                </c:pt>
                <c:pt idx="1306">
                  <c:v>1085.6012629609199</c:v>
                </c:pt>
                <c:pt idx="1307">
                  <c:v>1085.57244969416</c:v>
                </c:pt>
                <c:pt idx="1308">
                  <c:v>1085.54872098747</c:v>
                </c:pt>
                <c:pt idx="1309">
                  <c:v>1085.52160231724</c:v>
                </c:pt>
                <c:pt idx="1310">
                  <c:v>1085.48431388735</c:v>
                </c:pt>
                <c:pt idx="1311">
                  <c:v>1085.47669514635</c:v>
                </c:pt>
                <c:pt idx="1312">
                  <c:v>1085.4419403084401</c:v>
                </c:pt>
                <c:pt idx="1313">
                  <c:v>1085.4105836112999</c:v>
                </c:pt>
                <c:pt idx="1314">
                  <c:v>1085.39278647284</c:v>
                </c:pt>
                <c:pt idx="1315">
                  <c:v>1085.3860065926399</c:v>
                </c:pt>
                <c:pt idx="1316">
                  <c:v>1085.3410896364201</c:v>
                </c:pt>
                <c:pt idx="1317">
                  <c:v>1085.31651225012</c:v>
                </c:pt>
                <c:pt idx="1318">
                  <c:v>1085.2834596979801</c:v>
                </c:pt>
                <c:pt idx="1319">
                  <c:v>1085.24023677486</c:v>
                </c:pt>
                <c:pt idx="1320">
                  <c:v>1085.20719215501</c:v>
                </c:pt>
                <c:pt idx="1321">
                  <c:v>1085.16735015008</c:v>
                </c:pt>
                <c:pt idx="1322">
                  <c:v>1085.1317624159899</c:v>
                </c:pt>
                <c:pt idx="1323">
                  <c:v>1085.1588833621499</c:v>
                </c:pt>
                <c:pt idx="1324">
                  <c:v>1085.0936148419501</c:v>
                </c:pt>
                <c:pt idx="1325">
                  <c:v>1085.06479842615</c:v>
                </c:pt>
                <c:pt idx="1326">
                  <c:v>1085.06479842615</c:v>
                </c:pt>
                <c:pt idx="1327">
                  <c:v>1085.0317440817801</c:v>
                </c:pt>
                <c:pt idx="1328">
                  <c:v>1084.98767973188</c:v>
                </c:pt>
                <c:pt idx="1329">
                  <c:v>1084.9749578634401</c:v>
                </c:pt>
                <c:pt idx="1330">
                  <c:v>1084.9063134156099</c:v>
                </c:pt>
                <c:pt idx="1331">
                  <c:v>1084.8817252510501</c:v>
                </c:pt>
                <c:pt idx="1332">
                  <c:v>1084.88596313773</c:v>
                </c:pt>
                <c:pt idx="1333">
                  <c:v>1084.8503732450599</c:v>
                </c:pt>
                <c:pt idx="1334">
                  <c:v>1084.8325654824901</c:v>
                </c:pt>
                <c:pt idx="1335">
                  <c:v>1084.7715388376701</c:v>
                </c:pt>
                <c:pt idx="1336">
                  <c:v>1084.75967245232</c:v>
                </c:pt>
                <c:pt idx="1337">
                  <c:v>1084.7223863766401</c:v>
                </c:pt>
                <c:pt idx="1338">
                  <c:v>1084.6910163406401</c:v>
                </c:pt>
                <c:pt idx="1339">
                  <c:v>1084.65796780766</c:v>
                </c:pt>
                <c:pt idx="1340">
                  <c:v>1084.62066396103</c:v>
                </c:pt>
                <c:pt idx="1341">
                  <c:v>1084.5943959733099</c:v>
                </c:pt>
                <c:pt idx="1342">
                  <c:v>1084.5452246800701</c:v>
                </c:pt>
                <c:pt idx="1343">
                  <c:v>1084.52912798228</c:v>
                </c:pt>
                <c:pt idx="1344">
                  <c:v>1084.52319448294</c:v>
                </c:pt>
                <c:pt idx="1345">
                  <c:v>1084.49775663744</c:v>
                </c:pt>
                <c:pt idx="1346">
                  <c:v>1084.47317478125</c:v>
                </c:pt>
                <c:pt idx="1347">
                  <c:v>1084.4121434015501</c:v>
                </c:pt>
                <c:pt idx="1348">
                  <c:v>1084.3892564266901</c:v>
                </c:pt>
                <c:pt idx="1349">
                  <c:v>1084.37231151572</c:v>
                </c:pt>
                <c:pt idx="1350">
                  <c:v>1084.35705341373</c:v>
                </c:pt>
                <c:pt idx="1351">
                  <c:v>1084.3061842335801</c:v>
                </c:pt>
                <c:pt idx="1352">
                  <c:v>1084.2790582964799</c:v>
                </c:pt>
                <c:pt idx="1353">
                  <c:v>1084.2485499040499</c:v>
                </c:pt>
                <c:pt idx="1354">
                  <c:v>1084.21463355835</c:v>
                </c:pt>
                <c:pt idx="1355">
                  <c:v>1084.20107034124</c:v>
                </c:pt>
                <c:pt idx="1356">
                  <c:v>1084.1790300286</c:v>
                </c:pt>
                <c:pt idx="1357">
                  <c:v>1084.14089156251</c:v>
                </c:pt>
                <c:pt idx="1358">
                  <c:v>1084.1061267075499</c:v>
                </c:pt>
                <c:pt idx="1359">
                  <c:v>1084.09425861625</c:v>
                </c:pt>
                <c:pt idx="1360">
                  <c:v>1084.0552632445899</c:v>
                </c:pt>
                <c:pt idx="1361">
                  <c:v>1084.05187232716</c:v>
                </c:pt>
                <c:pt idx="1362">
                  <c:v>1083.9865966816999</c:v>
                </c:pt>
                <c:pt idx="1363">
                  <c:v>1083.9628683321901</c:v>
                </c:pt>
                <c:pt idx="1364">
                  <c:v>1083.9713373069301</c:v>
                </c:pt>
                <c:pt idx="1365">
                  <c:v>1083.9357319031701</c:v>
                </c:pt>
                <c:pt idx="1366">
                  <c:v>1083.9102993039</c:v>
                </c:pt>
                <c:pt idx="1367">
                  <c:v>1083.8611376925901</c:v>
                </c:pt>
                <c:pt idx="1368">
                  <c:v>1083.88317104369</c:v>
                </c:pt>
                <c:pt idx="1369">
                  <c:v>1083.8068804352899</c:v>
                </c:pt>
                <c:pt idx="1370">
                  <c:v>1083.7763519701</c:v>
                </c:pt>
                <c:pt idx="1371">
                  <c:v>1083.7483751377099</c:v>
                </c:pt>
                <c:pt idx="1372">
                  <c:v>1083.7212544041099</c:v>
                </c:pt>
                <c:pt idx="1373">
                  <c:v>1083.7170154504199</c:v>
                </c:pt>
                <c:pt idx="1374">
                  <c:v>1083.6822474053299</c:v>
                </c:pt>
                <c:pt idx="1375">
                  <c:v>1083.6559740856001</c:v>
                </c:pt>
                <c:pt idx="1376">
                  <c:v>1083.6373223964199</c:v>
                </c:pt>
                <c:pt idx="1377">
                  <c:v>1083.62035777184</c:v>
                </c:pt>
                <c:pt idx="1378">
                  <c:v>1083.57288023009</c:v>
                </c:pt>
                <c:pt idx="1379">
                  <c:v>1083.54490216419</c:v>
                </c:pt>
                <c:pt idx="1380">
                  <c:v>1083.51268478718</c:v>
                </c:pt>
                <c:pt idx="1381">
                  <c:v>1083.5084456418799</c:v>
                </c:pt>
                <c:pt idx="1382">
                  <c:v>1083.4711409951699</c:v>
                </c:pt>
                <c:pt idx="1383">
                  <c:v>1083.4372274181201</c:v>
                </c:pt>
                <c:pt idx="1384">
                  <c:v>1083.4134962442399</c:v>
                </c:pt>
                <c:pt idx="1385">
                  <c:v>1083.37619082935</c:v>
                </c:pt>
                <c:pt idx="1386">
                  <c:v>1083.3583773872599</c:v>
                </c:pt>
                <c:pt idx="1387">
                  <c:v>1083.3210715263101</c:v>
                </c:pt>
                <c:pt idx="1388">
                  <c:v>1083.33039801985</c:v>
                </c:pt>
                <c:pt idx="1389">
                  <c:v>1083.2659600428001</c:v>
                </c:pt>
                <c:pt idx="1390">
                  <c:v>1083.2583291700601</c:v>
                </c:pt>
                <c:pt idx="1391">
                  <c:v>1083.2235661454299</c:v>
                </c:pt>
                <c:pt idx="1392">
                  <c:v>1083.2159436812999</c:v>
                </c:pt>
                <c:pt idx="1393">
                  <c:v>1083.17947607833</c:v>
                </c:pt>
                <c:pt idx="1394">
                  <c:v>1083.15658299244</c:v>
                </c:pt>
                <c:pt idx="1395">
                  <c:v>1083.13962507767</c:v>
                </c:pt>
                <c:pt idx="1396">
                  <c:v>1083.08281560824</c:v>
                </c:pt>
                <c:pt idx="1397">
                  <c:v>1083.0785760674901</c:v>
                </c:pt>
                <c:pt idx="1398">
                  <c:v>1083.05144291427</c:v>
                </c:pt>
                <c:pt idx="1399">
                  <c:v>1083.0149909670399</c:v>
                </c:pt>
                <c:pt idx="1400">
                  <c:v>1083.0132866470201</c:v>
                </c:pt>
                <c:pt idx="1401">
                  <c:v>1082.9607152718399</c:v>
                </c:pt>
                <c:pt idx="1402">
                  <c:v>1082.9251105429901</c:v>
                </c:pt>
                <c:pt idx="1403">
                  <c:v>1082.8979764851099</c:v>
                </c:pt>
                <c:pt idx="1404">
                  <c:v>1082.8945762372</c:v>
                </c:pt>
                <c:pt idx="1405">
                  <c:v>1082.8725296810701</c:v>
                </c:pt>
                <c:pt idx="1406">
                  <c:v>1082.83521988387</c:v>
                </c:pt>
                <c:pt idx="1407">
                  <c:v>1082.8063893787701</c:v>
                </c:pt>
                <c:pt idx="1408">
                  <c:v>1082.7775586929699</c:v>
                </c:pt>
                <c:pt idx="1409">
                  <c:v>1082.7580554794999</c:v>
                </c:pt>
                <c:pt idx="1410">
                  <c:v>1082.7198967791501</c:v>
                </c:pt>
                <c:pt idx="1411">
                  <c:v>1082.7148089285099</c:v>
                </c:pt>
                <c:pt idx="1412">
                  <c:v>1082.6707139871301</c:v>
                </c:pt>
                <c:pt idx="1413">
                  <c:v>1082.6605466512201</c:v>
                </c:pt>
                <c:pt idx="1414">
                  <c:v>1082.6147467216799</c:v>
                </c:pt>
                <c:pt idx="1415">
                  <c:v>1082.5698028181901</c:v>
                </c:pt>
                <c:pt idx="1416">
                  <c:v>1082.5808268352</c:v>
                </c:pt>
                <c:pt idx="1417">
                  <c:v>1082.5477631848901</c:v>
                </c:pt>
                <c:pt idx="1418">
                  <c:v>1082.5367390885599</c:v>
                </c:pt>
                <c:pt idx="1419">
                  <c:v>1082.4714334954599</c:v>
                </c:pt>
                <c:pt idx="1420">
                  <c:v>1082.4536250308399</c:v>
                </c:pt>
                <c:pt idx="1421">
                  <c:v>1082.43920860414</c:v>
                </c:pt>
                <c:pt idx="1422">
                  <c:v>1082.4205519847801</c:v>
                </c:pt>
                <c:pt idx="1423">
                  <c:v>1082.3866306645</c:v>
                </c:pt>
                <c:pt idx="1424">
                  <c:v>1082.36712579188</c:v>
                </c:pt>
                <c:pt idx="1425">
                  <c:v>1082.3510130085299</c:v>
                </c:pt>
                <c:pt idx="1426">
                  <c:v>1082.3281242785599</c:v>
                </c:pt>
                <c:pt idx="1427">
                  <c:v>1082.3069145754801</c:v>
                </c:pt>
                <c:pt idx="1428">
                  <c:v>1082.2696001858901</c:v>
                </c:pt>
                <c:pt idx="1429">
                  <c:v>1082.2594234815399</c:v>
                </c:pt>
                <c:pt idx="1430">
                  <c:v>1082.2119403769</c:v>
                </c:pt>
                <c:pt idx="1431">
                  <c:v>1082.1966666394101</c:v>
                </c:pt>
                <c:pt idx="1432">
                  <c:v>1082.19497049663</c:v>
                </c:pt>
                <c:pt idx="1433">
                  <c:v>1082.1703763558901</c:v>
                </c:pt>
                <c:pt idx="1434">
                  <c:v>1082.14069359666</c:v>
                </c:pt>
                <c:pt idx="1435">
                  <c:v>1082.1050825129701</c:v>
                </c:pt>
                <c:pt idx="1436">
                  <c:v>1082.08812071838</c:v>
                </c:pt>
                <c:pt idx="1437">
                  <c:v>1082.04486785826</c:v>
                </c:pt>
                <c:pt idx="1438">
                  <c:v>1082.0185682237</c:v>
                </c:pt>
                <c:pt idx="1439">
                  <c:v>1082.00075800177</c:v>
                </c:pt>
                <c:pt idx="1440">
                  <c:v>1081.9812514888499</c:v>
                </c:pt>
                <c:pt idx="1441">
                  <c:v>1081.9422382140399</c:v>
                </c:pt>
                <c:pt idx="1442">
                  <c:v>1081.95156750561</c:v>
                </c:pt>
                <c:pt idx="1443">
                  <c:v>1081.9040727326401</c:v>
                </c:pt>
                <c:pt idx="1444">
                  <c:v>1081.8896545791899</c:v>
                </c:pt>
                <c:pt idx="1445">
                  <c:v>1081.8336777888601</c:v>
                </c:pt>
                <c:pt idx="1446">
                  <c:v>1081.8540415458001</c:v>
                </c:pt>
                <c:pt idx="1447">
                  <c:v>1081.82434825733</c:v>
                </c:pt>
                <c:pt idx="1448">
                  <c:v>1081.77345956912</c:v>
                </c:pt>
                <c:pt idx="1449">
                  <c:v>1081.74547054967</c:v>
                </c:pt>
                <c:pt idx="1450">
                  <c:v>1081.72257031565</c:v>
                </c:pt>
                <c:pt idx="1451">
                  <c:v>1081.71240087872</c:v>
                </c:pt>
                <c:pt idx="1452">
                  <c:v>1081.6801706542001</c:v>
                </c:pt>
                <c:pt idx="1453">
                  <c:v>1081.6615024651601</c:v>
                </c:pt>
                <c:pt idx="1454">
                  <c:v>1081.6479317211299</c:v>
                </c:pt>
                <c:pt idx="1455">
                  <c:v>1081.63182489211</c:v>
                </c:pt>
                <c:pt idx="1456">
                  <c:v>1081.58178224985</c:v>
                </c:pt>
                <c:pt idx="1457">
                  <c:v>1081.55293538668</c:v>
                </c:pt>
                <c:pt idx="1458">
                  <c:v>1081.5291859950501</c:v>
                </c:pt>
                <c:pt idx="1459">
                  <c:v>1081.50967747402</c:v>
                </c:pt>
                <c:pt idx="1460">
                  <c:v>1081.47490969061</c:v>
                </c:pt>
                <c:pt idx="1461">
                  <c:v>1081.4732047985999</c:v>
                </c:pt>
                <c:pt idx="1462">
                  <c:v>1081.442677794</c:v>
                </c:pt>
                <c:pt idx="1463">
                  <c:v>1081.4460621538201</c:v>
                </c:pt>
                <c:pt idx="1464">
                  <c:v>1081.40280323088</c:v>
                </c:pt>
                <c:pt idx="1465">
                  <c:v>1081.3604006072801</c:v>
                </c:pt>
                <c:pt idx="1466">
                  <c:v>1081.3536063115901</c:v>
                </c:pt>
                <c:pt idx="1467">
                  <c:v>1081.3366417339701</c:v>
                </c:pt>
                <c:pt idx="1468">
                  <c:v>1081.2704877623901</c:v>
                </c:pt>
                <c:pt idx="1469">
                  <c:v>1081.27302400744</c:v>
                </c:pt>
                <c:pt idx="1470">
                  <c:v>1081.2246739433101</c:v>
                </c:pt>
                <c:pt idx="1471">
                  <c:v>1081.2255221944599</c:v>
                </c:pt>
                <c:pt idx="1472">
                  <c:v>1081.1899039934001</c:v>
                </c:pt>
                <c:pt idx="1473">
                  <c:v>1081.17632336783</c:v>
                </c:pt>
                <c:pt idx="1474">
                  <c:v>1081.15257202062</c:v>
                </c:pt>
                <c:pt idx="1475">
                  <c:v>1081.12882903266</c:v>
                </c:pt>
                <c:pt idx="1476">
                  <c:v>1081.10591722923</c:v>
                </c:pt>
                <c:pt idx="1477">
                  <c:v>1081.0804689604399</c:v>
                </c:pt>
                <c:pt idx="1478">
                  <c:v>1081.03296514611</c:v>
                </c:pt>
                <c:pt idx="1479">
                  <c:v>1081.0431530593301</c:v>
                </c:pt>
                <c:pt idx="1480">
                  <c:v>1081.04230477433</c:v>
                </c:pt>
                <c:pt idx="1481">
                  <c:v>1080.9947920802199</c:v>
                </c:pt>
                <c:pt idx="1482">
                  <c:v>1080.9472873749</c:v>
                </c:pt>
                <c:pt idx="1483">
                  <c:v>1080.9413577350299</c:v>
                </c:pt>
                <c:pt idx="1484">
                  <c:v>1080.9311695947599</c:v>
                </c:pt>
                <c:pt idx="1485">
                  <c:v>1080.8819760813501</c:v>
                </c:pt>
                <c:pt idx="1486">
                  <c:v>1080.8616079962601</c:v>
                </c:pt>
                <c:pt idx="1487">
                  <c:v>1080.8293802574001</c:v>
                </c:pt>
                <c:pt idx="1488">
                  <c:v>1080.8030736348701</c:v>
                </c:pt>
                <c:pt idx="1489">
                  <c:v>1080.7954386628301</c:v>
                </c:pt>
                <c:pt idx="1490">
                  <c:v>1080.7513337243299</c:v>
                </c:pt>
                <c:pt idx="1491">
                  <c:v>1080.7496285623499</c:v>
                </c:pt>
                <c:pt idx="1492">
                  <c:v>1080.72417830782</c:v>
                </c:pt>
                <c:pt idx="1493">
                  <c:v>1080.7173915493099</c:v>
                </c:pt>
                <c:pt idx="1494">
                  <c:v>1080.69788804584</c:v>
                </c:pt>
                <c:pt idx="1495">
                  <c:v>1080.6681957317101</c:v>
                </c:pt>
                <c:pt idx="1496">
                  <c:v>1080.6206791434699</c:v>
                </c:pt>
                <c:pt idx="1497">
                  <c:v>1080.5952366532299</c:v>
                </c:pt>
                <c:pt idx="1498">
                  <c:v>1080.6257693212101</c:v>
                </c:pt>
                <c:pt idx="1499">
                  <c:v>1080.56723193418</c:v>
                </c:pt>
                <c:pt idx="1500">
                  <c:v>1080.52227640755</c:v>
                </c:pt>
                <c:pt idx="1501">
                  <c:v>1080.53923552694</c:v>
                </c:pt>
                <c:pt idx="1502">
                  <c:v>1080.4934313372401</c:v>
                </c:pt>
                <c:pt idx="1503">
                  <c:v>1080.4628808152299</c:v>
                </c:pt>
                <c:pt idx="1504">
                  <c:v>1080.44930651037</c:v>
                </c:pt>
                <c:pt idx="1505">
                  <c:v>1080.45185169561</c:v>
                </c:pt>
                <c:pt idx="1506">
                  <c:v>1080.4314901738901</c:v>
                </c:pt>
                <c:pt idx="1507">
                  <c:v>1080.39500888664</c:v>
                </c:pt>
                <c:pt idx="1508">
                  <c:v>1080.3695651369301</c:v>
                </c:pt>
                <c:pt idx="1509">
                  <c:v>1080.3432643460001</c:v>
                </c:pt>
                <c:pt idx="1510">
                  <c:v>1080.3373169525601</c:v>
                </c:pt>
                <c:pt idx="1511">
                  <c:v>1080.28132114144</c:v>
                </c:pt>
                <c:pt idx="1512">
                  <c:v>1080.2796327722001</c:v>
                </c:pt>
                <c:pt idx="1513">
                  <c:v>1080.28216956796</c:v>
                </c:pt>
                <c:pt idx="1514">
                  <c:v>1080.2465440025501</c:v>
                </c:pt>
                <c:pt idx="1515">
                  <c:v>1080.2134465081101</c:v>
                </c:pt>
                <c:pt idx="1516">
                  <c:v>1080.18629637152</c:v>
                </c:pt>
                <c:pt idx="1517">
                  <c:v>1080.17188128009</c:v>
                </c:pt>
                <c:pt idx="1518">
                  <c:v>1080.1413286017</c:v>
                </c:pt>
                <c:pt idx="1519">
                  <c:v>1080.1201172353501</c:v>
                </c:pt>
                <c:pt idx="1520">
                  <c:v>1080.0887242317799</c:v>
                </c:pt>
                <c:pt idx="1521">
                  <c:v>1080.0573394963801</c:v>
                </c:pt>
                <c:pt idx="1522">
                  <c:v>1080.05055174466</c:v>
                </c:pt>
                <c:pt idx="1523">
                  <c:v>1080.05817947995</c:v>
                </c:pt>
                <c:pt idx="1524">
                  <c:v>1080.0004832782599</c:v>
                </c:pt>
                <c:pt idx="1525">
                  <c:v>1079.9843621499699</c:v>
                </c:pt>
                <c:pt idx="1526">
                  <c:v>1079.95891610545</c:v>
                </c:pt>
                <c:pt idx="1527">
                  <c:v>1079.9258165194601</c:v>
                </c:pt>
                <c:pt idx="1528">
                  <c:v>1079.90375565165</c:v>
                </c:pt>
                <c:pt idx="1529">
                  <c:v>1079.8961276574601</c:v>
                </c:pt>
                <c:pt idx="1530">
                  <c:v>1079.84012641851</c:v>
                </c:pt>
                <c:pt idx="1531">
                  <c:v>1079.8307928116401</c:v>
                </c:pt>
                <c:pt idx="1532">
                  <c:v>1079.8061774529001</c:v>
                </c:pt>
                <c:pt idx="1533">
                  <c:v>1079.79005563591</c:v>
                </c:pt>
                <c:pt idx="1534">
                  <c:v>1079.7722452042401</c:v>
                </c:pt>
                <c:pt idx="1535">
                  <c:v>1079.76544854185</c:v>
                </c:pt>
                <c:pt idx="1536">
                  <c:v>1079.7391527448101</c:v>
                </c:pt>
                <c:pt idx="1537">
                  <c:v>1079.70520302517</c:v>
                </c:pt>
                <c:pt idx="1538">
                  <c:v>1079.6933235332699</c:v>
                </c:pt>
                <c:pt idx="1539">
                  <c:v>1079.6822925486899</c:v>
                </c:pt>
                <c:pt idx="1540">
                  <c:v>1079.61695462952</c:v>
                </c:pt>
                <c:pt idx="1541">
                  <c:v>1079.6101662204101</c:v>
                </c:pt>
                <c:pt idx="1542">
                  <c:v>1079.59658937175</c:v>
                </c:pt>
                <c:pt idx="1543">
                  <c:v>1079.5787781818799</c:v>
                </c:pt>
                <c:pt idx="1544">
                  <c:v>1079.61695462952</c:v>
                </c:pt>
                <c:pt idx="1545">
                  <c:v>1079.5524643333799</c:v>
                </c:pt>
                <c:pt idx="1546">
                  <c:v>1079.5032559244701</c:v>
                </c:pt>
                <c:pt idx="1547">
                  <c:v>1079.48542739711</c:v>
                </c:pt>
                <c:pt idx="1548">
                  <c:v>1079.47439590772</c:v>
                </c:pt>
                <c:pt idx="1549">
                  <c:v>1079.4438470280099</c:v>
                </c:pt>
                <c:pt idx="1550">
                  <c:v>1079.4285725110799</c:v>
                </c:pt>
                <c:pt idx="1551">
                  <c:v>1079.40141768742</c:v>
                </c:pt>
                <c:pt idx="1552">
                  <c:v>1079.36492813736</c:v>
                </c:pt>
                <c:pt idx="1553">
                  <c:v>1079.36407953968</c:v>
                </c:pt>
                <c:pt idx="1554">
                  <c:v>1079.33608421335</c:v>
                </c:pt>
                <c:pt idx="1555">
                  <c:v>1079.3301355024801</c:v>
                </c:pt>
                <c:pt idx="1556">
                  <c:v>1079.3123232674</c:v>
                </c:pt>
                <c:pt idx="1557">
                  <c:v>1079.2529203582301</c:v>
                </c:pt>
                <c:pt idx="1558">
                  <c:v>1079.23424222565</c:v>
                </c:pt>
                <c:pt idx="1559">
                  <c:v>1079.2019944736501</c:v>
                </c:pt>
                <c:pt idx="1560">
                  <c:v>1079.22152136349</c:v>
                </c:pt>
                <c:pt idx="1561">
                  <c:v>1079.16804922388</c:v>
                </c:pt>
                <c:pt idx="1562">
                  <c:v>1079.1561768128099</c:v>
                </c:pt>
                <c:pt idx="1563">
                  <c:v>1079.13749828188</c:v>
                </c:pt>
                <c:pt idx="1564">
                  <c:v>1079.11203900633</c:v>
                </c:pt>
                <c:pt idx="1565">
                  <c:v>1079.10695562053</c:v>
                </c:pt>
                <c:pt idx="1566">
                  <c:v>1079.08318498792</c:v>
                </c:pt>
                <c:pt idx="1567">
                  <c:v>1079.03821478548</c:v>
                </c:pt>
                <c:pt idx="1568">
                  <c:v>1079.0220817545401</c:v>
                </c:pt>
                <c:pt idx="1569">
                  <c:v>1078.9983191635799</c:v>
                </c:pt>
                <c:pt idx="1570">
                  <c:v>1078.9762537890099</c:v>
                </c:pt>
                <c:pt idx="1571">
                  <c:v>1078.94145817238</c:v>
                </c:pt>
                <c:pt idx="1572">
                  <c:v>1078.9440042021699</c:v>
                </c:pt>
                <c:pt idx="1573">
                  <c:v>1078.9151491141399</c:v>
                </c:pt>
                <c:pt idx="1574">
                  <c:v>1078.90921682475</c:v>
                </c:pt>
                <c:pt idx="1575">
                  <c:v>1078.8905372762199</c:v>
                </c:pt>
                <c:pt idx="1576">
                  <c:v>1078.8667739954999</c:v>
                </c:pt>
                <c:pt idx="1577">
                  <c:v>1078.84555667525</c:v>
                </c:pt>
                <c:pt idx="1578">
                  <c:v>1078.82518795431</c:v>
                </c:pt>
                <c:pt idx="1579">
                  <c:v>1078.7887022539701</c:v>
                </c:pt>
                <c:pt idx="1580">
                  <c:v>1078.7666273714101</c:v>
                </c:pt>
                <c:pt idx="1581">
                  <c:v>1078.7683247902701</c:v>
                </c:pt>
                <c:pt idx="1582">
                  <c:v>1078.7140155585</c:v>
                </c:pt>
                <c:pt idx="1583">
                  <c:v>1078.71740194783</c:v>
                </c:pt>
                <c:pt idx="1584">
                  <c:v>1078.7055198688599</c:v>
                </c:pt>
                <c:pt idx="1585">
                  <c:v>1078.6792094401701</c:v>
                </c:pt>
                <c:pt idx="1586">
                  <c:v>1078.6554450505801</c:v>
                </c:pt>
                <c:pt idx="1587">
                  <c:v>1079.9784227725199</c:v>
                </c:pt>
                <c:pt idx="1588">
                  <c:v>1081.27302400744</c:v>
                </c:pt>
                <c:pt idx="1589">
                  <c:v>1081.67422500116</c:v>
                </c:pt>
                <c:pt idx="1590">
                  <c:v>1081.8167149901301</c:v>
                </c:pt>
                <c:pt idx="1591">
                  <c:v>1081.8913508349001</c:v>
                </c:pt>
                <c:pt idx="1592">
                  <c:v>1081.9184908407401</c:v>
                </c:pt>
                <c:pt idx="1593">
                  <c:v>1081.97277037039</c:v>
                </c:pt>
                <c:pt idx="1594">
                  <c:v>1082.0143277009399</c:v>
                </c:pt>
                <c:pt idx="1595">
                  <c:v>1082.00585512473</c:v>
                </c:pt>
                <c:pt idx="1596">
                  <c:v>1082.0228087425301</c:v>
                </c:pt>
                <c:pt idx="1597">
                  <c:v>1082.0355387565201</c:v>
                </c:pt>
                <c:pt idx="1598">
                  <c:v>1082.0618213318501</c:v>
                </c:pt>
                <c:pt idx="1599">
                  <c:v>1082.0440112778899</c:v>
                </c:pt>
                <c:pt idx="1600">
                  <c:v>1082.06098171657</c:v>
                </c:pt>
                <c:pt idx="1601">
                  <c:v>1082.05249226459</c:v>
                </c:pt>
                <c:pt idx="1602">
                  <c:v>1082.06012513921</c:v>
                </c:pt>
                <c:pt idx="1603">
                  <c:v>1082.04655557555</c:v>
                </c:pt>
                <c:pt idx="1604">
                  <c:v>1082.03129824946</c:v>
                </c:pt>
                <c:pt idx="1605">
                  <c:v>1082.04655557555</c:v>
                </c:pt>
                <c:pt idx="1606">
                  <c:v>1082.0423150786701</c:v>
                </c:pt>
                <c:pt idx="1607">
                  <c:v>1082.0151842868599</c:v>
                </c:pt>
                <c:pt idx="1608">
                  <c:v>1082.0194163277799</c:v>
                </c:pt>
                <c:pt idx="1609">
                  <c:v>1081.9922854004799</c:v>
                </c:pt>
                <c:pt idx="1610">
                  <c:v>1081.9871967435399</c:v>
                </c:pt>
                <c:pt idx="1611">
                  <c:v>1081.97955526641</c:v>
                </c:pt>
                <c:pt idx="1612">
                  <c:v>1081.94647880347</c:v>
                </c:pt>
                <c:pt idx="1613">
                  <c:v>1081.94647880347</c:v>
                </c:pt>
                <c:pt idx="1614">
                  <c:v>1081.89390369854</c:v>
                </c:pt>
                <c:pt idx="1615">
                  <c:v>1081.89474334441</c:v>
                </c:pt>
                <c:pt idx="1616">
                  <c:v>1081.88117329127</c:v>
                </c:pt>
                <c:pt idx="1617">
                  <c:v>1081.85488968032</c:v>
                </c:pt>
                <c:pt idx="1618">
                  <c:v>1081.80484099365</c:v>
                </c:pt>
                <c:pt idx="1619">
                  <c:v>1081.76074579027</c:v>
                </c:pt>
                <c:pt idx="1620">
                  <c:v>1081.7420779296301</c:v>
                </c:pt>
                <c:pt idx="1621">
                  <c:v>1081.70051813023</c:v>
                </c:pt>
                <c:pt idx="1622">
                  <c:v>1081.67761767146</c:v>
                </c:pt>
                <c:pt idx="1623">
                  <c:v>1081.6699841597499</c:v>
                </c:pt>
                <c:pt idx="1624">
                  <c:v>1081.61146014726</c:v>
                </c:pt>
                <c:pt idx="1625">
                  <c:v>1081.5851665068001</c:v>
                </c:pt>
                <c:pt idx="1626">
                  <c:v>1081.5232486278901</c:v>
                </c:pt>
                <c:pt idx="1627">
                  <c:v>1081.4647227394</c:v>
                </c:pt>
                <c:pt idx="1628">
                  <c:v>1081.39008842261</c:v>
                </c:pt>
                <c:pt idx="1629">
                  <c:v>1081.34597225945</c:v>
                </c:pt>
                <c:pt idx="1630">
                  <c:v>1081.2577556213701</c:v>
                </c:pt>
                <c:pt idx="1631">
                  <c:v>1081.17547510755</c:v>
                </c:pt>
                <c:pt idx="1632">
                  <c:v>1081.08131723835</c:v>
                </c:pt>
                <c:pt idx="1633">
                  <c:v>1081.04059972101</c:v>
                </c:pt>
                <c:pt idx="1634">
                  <c:v>1080.9286246769</c:v>
                </c:pt>
                <c:pt idx="1635">
                  <c:v>1080.8242818235301</c:v>
                </c:pt>
                <c:pt idx="1636">
                  <c:v>1080.7029781374299</c:v>
                </c:pt>
                <c:pt idx="1637">
                  <c:v>1080.54008390544</c:v>
                </c:pt>
                <c:pt idx="1638">
                  <c:v>1080.4637292079401</c:v>
                </c:pt>
                <c:pt idx="1639">
                  <c:v>1080.28896545865</c:v>
                </c:pt>
                <c:pt idx="1640">
                  <c:v>1080.1540553740699</c:v>
                </c:pt>
                <c:pt idx="1641">
                  <c:v>1080.0310284173299</c:v>
                </c:pt>
                <c:pt idx="1642">
                  <c:v>1079.86472462339</c:v>
                </c:pt>
                <c:pt idx="1643">
                  <c:v>1079.78581304298</c:v>
                </c:pt>
                <c:pt idx="1644">
                  <c:v>1079.6390168891</c:v>
                </c:pt>
                <c:pt idx="1645">
                  <c:v>1079.4930645663701</c:v>
                </c:pt>
                <c:pt idx="1646">
                  <c:v>1079.3462589518099</c:v>
                </c:pt>
                <c:pt idx="1647">
                  <c:v>1079.20794335251</c:v>
                </c:pt>
                <c:pt idx="1648">
                  <c:v>1079.0611285129601</c:v>
                </c:pt>
                <c:pt idx="1649">
                  <c:v>1078.95759149028</c:v>
                </c:pt>
                <c:pt idx="1650">
                  <c:v>1078.8404645036001</c:v>
                </c:pt>
                <c:pt idx="1651">
                  <c:v>1078.71570450989</c:v>
                </c:pt>
                <c:pt idx="1652">
                  <c:v>1078.6384788975399</c:v>
                </c:pt>
                <c:pt idx="1653">
                  <c:v>1078.5722687044599</c:v>
                </c:pt>
                <c:pt idx="1654">
                  <c:v>1078.4992759576</c:v>
                </c:pt>
                <c:pt idx="1655">
                  <c:v>1078.3974236449601</c:v>
                </c:pt>
                <c:pt idx="1656">
                  <c:v>1078.3210413930501</c:v>
                </c:pt>
                <c:pt idx="1657">
                  <c:v>1078.25312894167</c:v>
                </c:pt>
                <c:pt idx="1658">
                  <c:v>1078.1826775013301</c:v>
                </c:pt>
                <c:pt idx="1659">
                  <c:v>1078.07996921669</c:v>
                </c:pt>
                <c:pt idx="1660">
                  <c:v>1078.00866622422</c:v>
                </c:pt>
                <c:pt idx="1661">
                  <c:v>1077.95858368735</c:v>
                </c:pt>
                <c:pt idx="1662">
                  <c:v>1077.9093494655201</c:v>
                </c:pt>
                <c:pt idx="1663">
                  <c:v>1077.87200749676</c:v>
                </c:pt>
                <c:pt idx="1664">
                  <c:v>1077.81597274211</c:v>
                </c:pt>
                <c:pt idx="1665">
                  <c:v>1077.77014104159</c:v>
                </c:pt>
                <c:pt idx="1666">
                  <c:v>1077.7047755214701</c:v>
                </c:pt>
                <c:pt idx="1667">
                  <c:v>1077.66148095419</c:v>
                </c:pt>
                <c:pt idx="1668">
                  <c:v>1077.5893139290599</c:v>
                </c:pt>
                <c:pt idx="1669">
                  <c:v>1077.53498203396</c:v>
                </c:pt>
                <c:pt idx="1670">
                  <c:v>1077.5078158408301</c:v>
                </c:pt>
                <c:pt idx="1671">
                  <c:v>1077.4611235637999</c:v>
                </c:pt>
                <c:pt idx="1672">
                  <c:v>1077.43480588538</c:v>
                </c:pt>
                <c:pt idx="1673">
                  <c:v>1077.3906597570201</c:v>
                </c:pt>
                <c:pt idx="1674">
                  <c:v>1077.36349269379</c:v>
                </c:pt>
                <c:pt idx="1675">
                  <c:v>1077.3312315933899</c:v>
                </c:pt>
                <c:pt idx="1676">
                  <c:v>1077.26585970773</c:v>
                </c:pt>
                <c:pt idx="1677">
                  <c:v>1077.2242589227301</c:v>
                </c:pt>
                <c:pt idx="1678">
                  <c:v>1077.20133587694</c:v>
                </c:pt>
                <c:pt idx="1679">
                  <c:v>1077.1699226246201</c:v>
                </c:pt>
                <c:pt idx="1680">
                  <c:v>1077.12238631592</c:v>
                </c:pt>
                <c:pt idx="1681">
                  <c:v>1077.07399198703</c:v>
                </c:pt>
                <c:pt idx="1682">
                  <c:v>1077.06209709072</c:v>
                </c:pt>
                <c:pt idx="1683">
                  <c:v>1077.0544558131201</c:v>
                </c:pt>
                <c:pt idx="1684">
                  <c:v>1076.99927691329</c:v>
                </c:pt>
                <c:pt idx="1685">
                  <c:v>1076.9805894605199</c:v>
                </c:pt>
                <c:pt idx="1686">
                  <c:v>1076.94832561556</c:v>
                </c:pt>
                <c:pt idx="1687">
                  <c:v>1076.92879738644</c:v>
                </c:pt>
                <c:pt idx="1688">
                  <c:v>1076.90332565579</c:v>
                </c:pt>
                <c:pt idx="1689">
                  <c:v>1076.84814490177</c:v>
                </c:pt>
                <c:pt idx="1690">
                  <c:v>1076.8277586725301</c:v>
                </c:pt>
                <c:pt idx="1691">
                  <c:v>1076.8116262306801</c:v>
                </c:pt>
                <c:pt idx="1692">
                  <c:v>1076.7988985422801</c:v>
                </c:pt>
                <c:pt idx="1693">
                  <c:v>1076.7785205805401</c:v>
                </c:pt>
                <c:pt idx="1694">
                  <c:v>1076.7530395075501</c:v>
                </c:pt>
                <c:pt idx="1695">
                  <c:v>1076.70888668981</c:v>
                </c:pt>
                <c:pt idx="1696">
                  <c:v>1076.69445202067</c:v>
                </c:pt>
                <c:pt idx="1697">
                  <c:v>1076.6732244818299</c:v>
                </c:pt>
                <c:pt idx="1698">
                  <c:v>1076.63416554829</c:v>
                </c:pt>
                <c:pt idx="1699">
                  <c:v>1076.6002094733699</c:v>
                </c:pt>
                <c:pt idx="1700">
                  <c:v>1076.58832181459</c:v>
                </c:pt>
                <c:pt idx="1701">
                  <c:v>1076.5781238765101</c:v>
                </c:pt>
                <c:pt idx="1702">
                  <c:v>1076.55349928445</c:v>
                </c:pt>
                <c:pt idx="1703">
                  <c:v>1076.52888304867</c:v>
                </c:pt>
                <c:pt idx="1704">
                  <c:v>1076.5042581865901</c:v>
                </c:pt>
                <c:pt idx="1705">
                  <c:v>1076.48981436844</c:v>
                </c:pt>
                <c:pt idx="1706">
                  <c:v>1076.45245213061</c:v>
                </c:pt>
                <c:pt idx="1707">
                  <c:v>1076.4414132281099</c:v>
                </c:pt>
                <c:pt idx="1708">
                  <c:v>1076.4295251489</c:v>
                </c:pt>
                <c:pt idx="1709">
                  <c:v>1076.38621830838</c:v>
                </c:pt>
                <c:pt idx="1710">
                  <c:v>1076.3785758813799</c:v>
                </c:pt>
                <c:pt idx="1711">
                  <c:v>1076.3607435010999</c:v>
                </c:pt>
                <c:pt idx="1712">
                  <c:v>1076.33102270982</c:v>
                </c:pt>
                <c:pt idx="1713">
                  <c:v>1076.31829365929</c:v>
                </c:pt>
                <c:pt idx="1714">
                  <c:v>1076.28686574212</c:v>
                </c:pt>
                <c:pt idx="1715">
                  <c:v>1076.27073135705</c:v>
                </c:pt>
                <c:pt idx="1716">
                  <c:v>1076.23676404089</c:v>
                </c:pt>
                <c:pt idx="1717">
                  <c:v>1076.2274314757301</c:v>
                </c:pt>
                <c:pt idx="1718">
                  <c:v>1076.20449485228</c:v>
                </c:pt>
                <c:pt idx="1719">
                  <c:v>1076.1900670531099</c:v>
                </c:pt>
                <c:pt idx="1720">
                  <c:v>1076.1815666035</c:v>
                </c:pt>
                <c:pt idx="1721">
                  <c:v>1076.15185311706</c:v>
                </c:pt>
                <c:pt idx="1722">
                  <c:v>1076.13486904094</c:v>
                </c:pt>
                <c:pt idx="1723">
                  <c:v>1076.12977380556</c:v>
                </c:pt>
                <c:pt idx="1724">
                  <c:v>1076.12551927958</c:v>
                </c:pt>
                <c:pt idx="1725">
                  <c:v>1076.0567414621</c:v>
                </c:pt>
                <c:pt idx="1726">
                  <c:v>1076.0473915378</c:v>
                </c:pt>
                <c:pt idx="1727">
                  <c:v>1076.04229620299</c:v>
                </c:pt>
                <c:pt idx="1728">
                  <c:v>1076.0338124576899</c:v>
                </c:pt>
                <c:pt idx="1729">
                  <c:v>1075.9828502022101</c:v>
                </c:pt>
                <c:pt idx="1730">
                  <c:v>1075.9692624341701</c:v>
                </c:pt>
                <c:pt idx="1731">
                  <c:v>1075.94123753245</c:v>
                </c:pt>
                <c:pt idx="1732">
                  <c:v>1075.9284988828099</c:v>
                </c:pt>
                <c:pt idx="1733">
                  <c:v>1075.9149194424101</c:v>
                </c:pt>
                <c:pt idx="1734">
                  <c:v>1075.89962447619</c:v>
                </c:pt>
                <c:pt idx="1735">
                  <c:v>1075.8885842127199</c:v>
                </c:pt>
                <c:pt idx="1736">
                  <c:v>1075.8741469040301</c:v>
                </c:pt>
                <c:pt idx="1737">
                  <c:v>1075.8639558345899</c:v>
                </c:pt>
                <c:pt idx="1738">
                  <c:v>1075.81300013957</c:v>
                </c:pt>
                <c:pt idx="1739">
                  <c:v>1075.8079045381801</c:v>
                </c:pt>
                <c:pt idx="1740">
                  <c:v>1075.7679972860899</c:v>
                </c:pt>
                <c:pt idx="1741">
                  <c:v>1075.7679972860899</c:v>
                </c:pt>
                <c:pt idx="1742">
                  <c:v>1075.7730929329</c:v>
                </c:pt>
                <c:pt idx="1743">
                  <c:v>1075.74166119242</c:v>
                </c:pt>
                <c:pt idx="1744">
                  <c:v>1075.7136348664701</c:v>
                </c:pt>
                <c:pt idx="1745">
                  <c:v>1075.68560836506</c:v>
                </c:pt>
                <c:pt idx="1746">
                  <c:v>1075.68051261868</c:v>
                </c:pt>
                <c:pt idx="1747">
                  <c:v>1075.65078731582</c:v>
                </c:pt>
                <c:pt idx="1748">
                  <c:v>1075.61851390631</c:v>
                </c:pt>
                <c:pt idx="1749">
                  <c:v>1075.64229433588</c:v>
                </c:pt>
                <c:pt idx="1750">
                  <c:v>1075.59982919442</c:v>
                </c:pt>
                <c:pt idx="1751">
                  <c:v>1075.5955826581101</c:v>
                </c:pt>
                <c:pt idx="1752">
                  <c:v>1075.56585679109</c:v>
                </c:pt>
                <c:pt idx="1753">
                  <c:v>1075.5641666572899</c:v>
                </c:pt>
                <c:pt idx="1754">
                  <c:v>1075.5539663889899</c:v>
                </c:pt>
                <c:pt idx="1755">
                  <c:v>1075.5369885386301</c:v>
                </c:pt>
                <c:pt idx="1756">
                  <c:v>1075.48941794037</c:v>
                </c:pt>
                <c:pt idx="1757">
                  <c:v>1075.49876053664</c:v>
                </c:pt>
                <c:pt idx="1758">
                  <c:v>1075.4758286746001</c:v>
                </c:pt>
                <c:pt idx="1759">
                  <c:v>1075.46309719377</c:v>
                </c:pt>
                <c:pt idx="1760">
                  <c:v>1075.4427046663</c:v>
                </c:pt>
                <c:pt idx="1761">
                  <c:v>1075.4070323829801</c:v>
                </c:pt>
                <c:pt idx="1762">
                  <c:v>1075.3942922128199</c:v>
                </c:pt>
                <c:pt idx="1763">
                  <c:v>1075.40448435185</c:v>
                </c:pt>
                <c:pt idx="1764">
                  <c:v>1075.3756065642599</c:v>
                </c:pt>
                <c:pt idx="1765">
                  <c:v>1075.3450298799701</c:v>
                </c:pt>
                <c:pt idx="1766">
                  <c:v>1075.33398824814</c:v>
                </c:pt>
                <c:pt idx="1767">
                  <c:v>1075.3229465890299</c:v>
                </c:pt>
                <c:pt idx="1768">
                  <c:v>1075.2898214480399</c:v>
                </c:pt>
                <c:pt idx="1769">
                  <c:v>1075.2702859934</c:v>
                </c:pt>
                <c:pt idx="1770">
                  <c:v>1075.23547020405</c:v>
                </c:pt>
                <c:pt idx="1771">
                  <c:v>1075.26773788433</c:v>
                </c:pt>
                <c:pt idx="1772">
                  <c:v>1075.2295160738499</c:v>
                </c:pt>
                <c:pt idx="1773">
                  <c:v>1075.18620612059</c:v>
                </c:pt>
                <c:pt idx="1774">
                  <c:v>1075.18704701209</c:v>
                </c:pt>
                <c:pt idx="1775">
                  <c:v>1075.1581678195</c:v>
                </c:pt>
                <c:pt idx="1776">
                  <c:v>1075.1590172101801</c:v>
                </c:pt>
                <c:pt idx="1777">
                  <c:v>1075.14203785979</c:v>
                </c:pt>
                <c:pt idx="1778">
                  <c:v>1075.1063546824601</c:v>
                </c:pt>
                <c:pt idx="1779">
                  <c:v>1075.0885257279499</c:v>
                </c:pt>
                <c:pt idx="1780">
                  <c:v>1075.0613447170199</c:v>
                </c:pt>
                <c:pt idx="1781">
                  <c:v>1075.05878799466</c:v>
                </c:pt>
                <c:pt idx="1782">
                  <c:v>1075.0503023840699</c:v>
                </c:pt>
                <c:pt idx="1783">
                  <c:v>1075.0188740562101</c:v>
                </c:pt>
                <c:pt idx="1784">
                  <c:v>1075.0426491819001</c:v>
                </c:pt>
                <c:pt idx="1785">
                  <c:v>1074.9984795013199</c:v>
                </c:pt>
                <c:pt idx="1786">
                  <c:v>1074.95940595807</c:v>
                </c:pt>
                <c:pt idx="1787">
                  <c:v>1074.95345995412</c:v>
                </c:pt>
                <c:pt idx="1788">
                  <c:v>1074.92882642478</c:v>
                </c:pt>
                <c:pt idx="1789">
                  <c:v>1074.94072698472</c:v>
                </c:pt>
                <c:pt idx="1790">
                  <c:v>1074.9101388290701</c:v>
                </c:pt>
                <c:pt idx="1791">
                  <c:v>1074.8965478012301</c:v>
                </c:pt>
                <c:pt idx="1792">
                  <c:v>1074.8523766748699</c:v>
                </c:pt>
                <c:pt idx="1793">
                  <c:v>1074.8532261237301</c:v>
                </c:pt>
                <c:pt idx="1794">
                  <c:v>1074.8642689442099</c:v>
                </c:pt>
                <c:pt idx="1795">
                  <c:v>1074.83538766368</c:v>
                </c:pt>
                <c:pt idx="1796">
                  <c:v>1074.7946137729</c:v>
                </c:pt>
                <c:pt idx="1797">
                  <c:v>1074.7759341097201</c:v>
                </c:pt>
                <c:pt idx="1798">
                  <c:v>1074.7852697037799</c:v>
                </c:pt>
                <c:pt idx="1799">
                  <c:v>1074.75638791183</c:v>
                </c:pt>
                <c:pt idx="1800">
                  <c:v>1074.74449535491</c:v>
                </c:pt>
                <c:pt idx="1801">
                  <c:v>1074.73260276627</c:v>
                </c:pt>
                <c:pt idx="1802">
                  <c:v>1074.70966697007</c:v>
                </c:pt>
                <c:pt idx="1803">
                  <c:v>1074.7572373789701</c:v>
                </c:pt>
                <c:pt idx="1804">
                  <c:v>1074.66889193</c:v>
                </c:pt>
                <c:pt idx="1805">
                  <c:v>1074.66209605374</c:v>
                </c:pt>
                <c:pt idx="1806">
                  <c:v>1074.65615814837</c:v>
                </c:pt>
                <c:pt idx="1807">
                  <c:v>1074.6493537578301</c:v>
                </c:pt>
                <c:pt idx="1808">
                  <c:v>1074.6527517069601</c:v>
                </c:pt>
                <c:pt idx="1809">
                  <c:v>1074.61538261897</c:v>
                </c:pt>
                <c:pt idx="1810">
                  <c:v>1074.59924220221</c:v>
                </c:pt>
                <c:pt idx="1811">
                  <c:v>1074.5805532255999</c:v>
                </c:pt>
                <c:pt idx="1812">
                  <c:v>1074.54827208141</c:v>
                </c:pt>
                <c:pt idx="1813">
                  <c:v>1074.53977700461</c:v>
                </c:pt>
                <c:pt idx="1814">
                  <c:v>1074.55845765715</c:v>
                </c:pt>
                <c:pt idx="1815">
                  <c:v>1074.52532684177</c:v>
                </c:pt>
                <c:pt idx="1816">
                  <c:v>1074.51003561314</c:v>
                </c:pt>
                <c:pt idx="1817">
                  <c:v>1074.5083365845001</c:v>
                </c:pt>
                <c:pt idx="1818">
                  <c:v>1074.4870986718099</c:v>
                </c:pt>
                <c:pt idx="1819">
                  <c:v>1074.49729288254</c:v>
                </c:pt>
                <c:pt idx="1820">
                  <c:v>1074.49135475763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7-4EBD-BB23-7A1957D6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622432"/>
        <c:axId val="1"/>
      </c:lineChart>
      <c:catAx>
        <c:axId val="9496224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622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'2'!$A$2:$A$1166</c:f>
              <c:numCache>
                <c:formatCode>0</c:formatCode>
                <c:ptCount val="116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5.999999999992724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13.999999999992724</c:v>
                </c:pt>
                <c:pt idx="8">
                  <c:v>15</c:v>
                </c:pt>
                <c:pt idx="9">
                  <c:v>17.000000000007276</c:v>
                </c:pt>
                <c:pt idx="10">
                  <c:v>19</c:v>
                </c:pt>
                <c:pt idx="11">
                  <c:v>21</c:v>
                </c:pt>
                <c:pt idx="12">
                  <c:v>22.999999999992724</c:v>
                </c:pt>
                <c:pt idx="13">
                  <c:v>25.000000000007276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32.999999999992724</c:v>
                </c:pt>
                <c:pt idx="18">
                  <c:v>34</c:v>
                </c:pt>
                <c:pt idx="19">
                  <c:v>36.000000000007276</c:v>
                </c:pt>
                <c:pt idx="20">
                  <c:v>38</c:v>
                </c:pt>
                <c:pt idx="21">
                  <c:v>40</c:v>
                </c:pt>
                <c:pt idx="22">
                  <c:v>41.999999999992724</c:v>
                </c:pt>
                <c:pt idx="23">
                  <c:v>44.000000000007276</c:v>
                </c:pt>
                <c:pt idx="24">
                  <c:v>46</c:v>
                </c:pt>
                <c:pt idx="25">
                  <c:v>48.000000000007276</c:v>
                </c:pt>
                <c:pt idx="26">
                  <c:v>50</c:v>
                </c:pt>
                <c:pt idx="27">
                  <c:v>51.999999999992724</c:v>
                </c:pt>
                <c:pt idx="28">
                  <c:v>53</c:v>
                </c:pt>
                <c:pt idx="29">
                  <c:v>55.000000000007276</c:v>
                </c:pt>
                <c:pt idx="30">
                  <c:v>57</c:v>
                </c:pt>
                <c:pt idx="31">
                  <c:v>59</c:v>
                </c:pt>
                <c:pt idx="32">
                  <c:v>60.999999999992724</c:v>
                </c:pt>
                <c:pt idx="33">
                  <c:v>63.000000000007276</c:v>
                </c:pt>
                <c:pt idx="34">
                  <c:v>65</c:v>
                </c:pt>
                <c:pt idx="35">
                  <c:v>67.000000000007276</c:v>
                </c:pt>
                <c:pt idx="36">
                  <c:v>69</c:v>
                </c:pt>
                <c:pt idx="37">
                  <c:v>70.999999999992724</c:v>
                </c:pt>
                <c:pt idx="38">
                  <c:v>72</c:v>
                </c:pt>
                <c:pt idx="39">
                  <c:v>74.000000000007276</c:v>
                </c:pt>
                <c:pt idx="40">
                  <c:v>76</c:v>
                </c:pt>
                <c:pt idx="41">
                  <c:v>78</c:v>
                </c:pt>
                <c:pt idx="42">
                  <c:v>79.999999999992724</c:v>
                </c:pt>
                <c:pt idx="43">
                  <c:v>82.000000000007276</c:v>
                </c:pt>
                <c:pt idx="44">
                  <c:v>84</c:v>
                </c:pt>
                <c:pt idx="45">
                  <c:v>86.000000000007276</c:v>
                </c:pt>
                <c:pt idx="46">
                  <c:v>88</c:v>
                </c:pt>
                <c:pt idx="47">
                  <c:v>89.999999999992724</c:v>
                </c:pt>
                <c:pt idx="48">
                  <c:v>91</c:v>
                </c:pt>
                <c:pt idx="49">
                  <c:v>93.000000000007276</c:v>
                </c:pt>
                <c:pt idx="50">
                  <c:v>95</c:v>
                </c:pt>
                <c:pt idx="51">
                  <c:v>97</c:v>
                </c:pt>
                <c:pt idx="52">
                  <c:v>98.999999999992724</c:v>
                </c:pt>
                <c:pt idx="53">
                  <c:v>101.00000000000728</c:v>
                </c:pt>
                <c:pt idx="54">
                  <c:v>103</c:v>
                </c:pt>
                <c:pt idx="55">
                  <c:v>105.00000000000728</c:v>
                </c:pt>
                <c:pt idx="56">
                  <c:v>107</c:v>
                </c:pt>
                <c:pt idx="57">
                  <c:v>108.99999999999272</c:v>
                </c:pt>
                <c:pt idx="58">
                  <c:v>110</c:v>
                </c:pt>
                <c:pt idx="59">
                  <c:v>112.00000000000728</c:v>
                </c:pt>
                <c:pt idx="60">
                  <c:v>114</c:v>
                </c:pt>
                <c:pt idx="61">
                  <c:v>116</c:v>
                </c:pt>
                <c:pt idx="62">
                  <c:v>117.99999999999272</c:v>
                </c:pt>
                <c:pt idx="63">
                  <c:v>120.00000000000728</c:v>
                </c:pt>
                <c:pt idx="64">
                  <c:v>122</c:v>
                </c:pt>
                <c:pt idx="65">
                  <c:v>124.00000000000728</c:v>
                </c:pt>
                <c:pt idx="66">
                  <c:v>126</c:v>
                </c:pt>
                <c:pt idx="67">
                  <c:v>127.99999999999272</c:v>
                </c:pt>
                <c:pt idx="68">
                  <c:v>129</c:v>
                </c:pt>
                <c:pt idx="69">
                  <c:v>131</c:v>
                </c:pt>
                <c:pt idx="70">
                  <c:v>133</c:v>
                </c:pt>
                <c:pt idx="71">
                  <c:v>135</c:v>
                </c:pt>
                <c:pt idx="72">
                  <c:v>136.99999999999272</c:v>
                </c:pt>
                <c:pt idx="73">
                  <c:v>139.00000000000728</c:v>
                </c:pt>
                <c:pt idx="74">
                  <c:v>141</c:v>
                </c:pt>
                <c:pt idx="75">
                  <c:v>143.00000000000728</c:v>
                </c:pt>
                <c:pt idx="76">
                  <c:v>145</c:v>
                </c:pt>
                <c:pt idx="77">
                  <c:v>147</c:v>
                </c:pt>
                <c:pt idx="78">
                  <c:v>148</c:v>
                </c:pt>
                <c:pt idx="79">
                  <c:v>150</c:v>
                </c:pt>
                <c:pt idx="80">
                  <c:v>152</c:v>
                </c:pt>
                <c:pt idx="81">
                  <c:v>154</c:v>
                </c:pt>
                <c:pt idx="82">
                  <c:v>155.99999999999272</c:v>
                </c:pt>
                <c:pt idx="83">
                  <c:v>158.00000000000728</c:v>
                </c:pt>
                <c:pt idx="84">
                  <c:v>160</c:v>
                </c:pt>
                <c:pt idx="85">
                  <c:v>162.00000000000728</c:v>
                </c:pt>
                <c:pt idx="86">
                  <c:v>164</c:v>
                </c:pt>
                <c:pt idx="87">
                  <c:v>166</c:v>
                </c:pt>
                <c:pt idx="88">
                  <c:v>167</c:v>
                </c:pt>
                <c:pt idx="89">
                  <c:v>169</c:v>
                </c:pt>
                <c:pt idx="90">
                  <c:v>171</c:v>
                </c:pt>
                <c:pt idx="91">
                  <c:v>173</c:v>
                </c:pt>
                <c:pt idx="92">
                  <c:v>174.99999999999272</c:v>
                </c:pt>
                <c:pt idx="93">
                  <c:v>177.00000000000728</c:v>
                </c:pt>
                <c:pt idx="94">
                  <c:v>179</c:v>
                </c:pt>
                <c:pt idx="95">
                  <c:v>181.00000000000728</c:v>
                </c:pt>
                <c:pt idx="96">
                  <c:v>183</c:v>
                </c:pt>
                <c:pt idx="97">
                  <c:v>185</c:v>
                </c:pt>
                <c:pt idx="98">
                  <c:v>186</c:v>
                </c:pt>
                <c:pt idx="99">
                  <c:v>188</c:v>
                </c:pt>
                <c:pt idx="100">
                  <c:v>190</c:v>
                </c:pt>
                <c:pt idx="101">
                  <c:v>192</c:v>
                </c:pt>
                <c:pt idx="102">
                  <c:v>193.99999999999272</c:v>
                </c:pt>
                <c:pt idx="103">
                  <c:v>196.00000000000728</c:v>
                </c:pt>
                <c:pt idx="104">
                  <c:v>198</c:v>
                </c:pt>
                <c:pt idx="105">
                  <c:v>200.00000000000728</c:v>
                </c:pt>
                <c:pt idx="106">
                  <c:v>202</c:v>
                </c:pt>
                <c:pt idx="107">
                  <c:v>204</c:v>
                </c:pt>
                <c:pt idx="108">
                  <c:v>205</c:v>
                </c:pt>
                <c:pt idx="109">
                  <c:v>207</c:v>
                </c:pt>
                <c:pt idx="110">
                  <c:v>209</c:v>
                </c:pt>
                <c:pt idx="111">
                  <c:v>211</c:v>
                </c:pt>
                <c:pt idx="112">
                  <c:v>212.99999999999272</c:v>
                </c:pt>
                <c:pt idx="113">
                  <c:v>215.00000000000728</c:v>
                </c:pt>
                <c:pt idx="114">
                  <c:v>217</c:v>
                </c:pt>
                <c:pt idx="115">
                  <c:v>219.00000000000728</c:v>
                </c:pt>
                <c:pt idx="116">
                  <c:v>221</c:v>
                </c:pt>
                <c:pt idx="117">
                  <c:v>223</c:v>
                </c:pt>
                <c:pt idx="118">
                  <c:v>224</c:v>
                </c:pt>
                <c:pt idx="119">
                  <c:v>226</c:v>
                </c:pt>
                <c:pt idx="120">
                  <c:v>227.99999999999272</c:v>
                </c:pt>
                <c:pt idx="121">
                  <c:v>230</c:v>
                </c:pt>
                <c:pt idx="122">
                  <c:v>231.99999999999272</c:v>
                </c:pt>
                <c:pt idx="123">
                  <c:v>234.00000000000728</c:v>
                </c:pt>
                <c:pt idx="124">
                  <c:v>236</c:v>
                </c:pt>
                <c:pt idx="125">
                  <c:v>238.00000000000728</c:v>
                </c:pt>
                <c:pt idx="126">
                  <c:v>240</c:v>
                </c:pt>
                <c:pt idx="127">
                  <c:v>242</c:v>
                </c:pt>
                <c:pt idx="128">
                  <c:v>243</c:v>
                </c:pt>
                <c:pt idx="129">
                  <c:v>245</c:v>
                </c:pt>
                <c:pt idx="130">
                  <c:v>246.99999999999272</c:v>
                </c:pt>
                <c:pt idx="131">
                  <c:v>249</c:v>
                </c:pt>
                <c:pt idx="132">
                  <c:v>250.99999999999272</c:v>
                </c:pt>
                <c:pt idx="133">
                  <c:v>253.00000000000728</c:v>
                </c:pt>
                <c:pt idx="134">
                  <c:v>255</c:v>
                </c:pt>
                <c:pt idx="135">
                  <c:v>257.00000000000728</c:v>
                </c:pt>
                <c:pt idx="136">
                  <c:v>259</c:v>
                </c:pt>
                <c:pt idx="137">
                  <c:v>261</c:v>
                </c:pt>
                <c:pt idx="138">
                  <c:v>262</c:v>
                </c:pt>
                <c:pt idx="139">
                  <c:v>264</c:v>
                </c:pt>
                <c:pt idx="140">
                  <c:v>265.99999999999272</c:v>
                </c:pt>
                <c:pt idx="141">
                  <c:v>268</c:v>
                </c:pt>
                <c:pt idx="142">
                  <c:v>269.99999999999272</c:v>
                </c:pt>
                <c:pt idx="143">
                  <c:v>272.00000000000728</c:v>
                </c:pt>
                <c:pt idx="144">
                  <c:v>274</c:v>
                </c:pt>
                <c:pt idx="145">
                  <c:v>276.00000000000728</c:v>
                </c:pt>
                <c:pt idx="146">
                  <c:v>278</c:v>
                </c:pt>
                <c:pt idx="147">
                  <c:v>280</c:v>
                </c:pt>
                <c:pt idx="148">
                  <c:v>281</c:v>
                </c:pt>
                <c:pt idx="149">
                  <c:v>283</c:v>
                </c:pt>
                <c:pt idx="150">
                  <c:v>284.99999999999272</c:v>
                </c:pt>
                <c:pt idx="151">
                  <c:v>287</c:v>
                </c:pt>
                <c:pt idx="152">
                  <c:v>288.99999999999272</c:v>
                </c:pt>
                <c:pt idx="153">
                  <c:v>291.00000000000728</c:v>
                </c:pt>
                <c:pt idx="154">
                  <c:v>293</c:v>
                </c:pt>
                <c:pt idx="155">
                  <c:v>295</c:v>
                </c:pt>
                <c:pt idx="156">
                  <c:v>297</c:v>
                </c:pt>
                <c:pt idx="157">
                  <c:v>299</c:v>
                </c:pt>
                <c:pt idx="158">
                  <c:v>300</c:v>
                </c:pt>
                <c:pt idx="159">
                  <c:v>302</c:v>
                </c:pt>
                <c:pt idx="160">
                  <c:v>303.99999999999272</c:v>
                </c:pt>
                <c:pt idx="161">
                  <c:v>306</c:v>
                </c:pt>
                <c:pt idx="162">
                  <c:v>307.99999999999272</c:v>
                </c:pt>
                <c:pt idx="163">
                  <c:v>310.00000000000728</c:v>
                </c:pt>
                <c:pt idx="164">
                  <c:v>312</c:v>
                </c:pt>
                <c:pt idx="165">
                  <c:v>314</c:v>
                </c:pt>
                <c:pt idx="166">
                  <c:v>316</c:v>
                </c:pt>
                <c:pt idx="167">
                  <c:v>318</c:v>
                </c:pt>
                <c:pt idx="168">
                  <c:v>319</c:v>
                </c:pt>
                <c:pt idx="169">
                  <c:v>321</c:v>
                </c:pt>
                <c:pt idx="170">
                  <c:v>322.99999999999272</c:v>
                </c:pt>
                <c:pt idx="171">
                  <c:v>325</c:v>
                </c:pt>
                <c:pt idx="172">
                  <c:v>326.99999999999272</c:v>
                </c:pt>
                <c:pt idx="173">
                  <c:v>329.00000000000728</c:v>
                </c:pt>
                <c:pt idx="174">
                  <c:v>331</c:v>
                </c:pt>
                <c:pt idx="175">
                  <c:v>333</c:v>
                </c:pt>
                <c:pt idx="176">
                  <c:v>335</c:v>
                </c:pt>
                <c:pt idx="177">
                  <c:v>337</c:v>
                </c:pt>
                <c:pt idx="178">
                  <c:v>338</c:v>
                </c:pt>
                <c:pt idx="179">
                  <c:v>340</c:v>
                </c:pt>
                <c:pt idx="180">
                  <c:v>341.99999999999272</c:v>
                </c:pt>
                <c:pt idx="181">
                  <c:v>344</c:v>
                </c:pt>
                <c:pt idx="182">
                  <c:v>345.99999999999272</c:v>
                </c:pt>
                <c:pt idx="183">
                  <c:v>348.00000000000728</c:v>
                </c:pt>
                <c:pt idx="184">
                  <c:v>350</c:v>
                </c:pt>
                <c:pt idx="185">
                  <c:v>352</c:v>
                </c:pt>
                <c:pt idx="186">
                  <c:v>354</c:v>
                </c:pt>
                <c:pt idx="187">
                  <c:v>356</c:v>
                </c:pt>
                <c:pt idx="188">
                  <c:v>357</c:v>
                </c:pt>
                <c:pt idx="189">
                  <c:v>359</c:v>
                </c:pt>
                <c:pt idx="190">
                  <c:v>360.99999999999272</c:v>
                </c:pt>
                <c:pt idx="191">
                  <c:v>363</c:v>
                </c:pt>
                <c:pt idx="192">
                  <c:v>364.99999999999272</c:v>
                </c:pt>
                <c:pt idx="193">
                  <c:v>367.00000000000728</c:v>
                </c:pt>
                <c:pt idx="194">
                  <c:v>369</c:v>
                </c:pt>
                <c:pt idx="195">
                  <c:v>371</c:v>
                </c:pt>
                <c:pt idx="196">
                  <c:v>373</c:v>
                </c:pt>
                <c:pt idx="197">
                  <c:v>375</c:v>
                </c:pt>
                <c:pt idx="198">
                  <c:v>376.00000000000728</c:v>
                </c:pt>
                <c:pt idx="199">
                  <c:v>378</c:v>
                </c:pt>
                <c:pt idx="200">
                  <c:v>379.99999999999272</c:v>
                </c:pt>
                <c:pt idx="201">
                  <c:v>382</c:v>
                </c:pt>
                <c:pt idx="202">
                  <c:v>383.99999999999272</c:v>
                </c:pt>
                <c:pt idx="203">
                  <c:v>386.00000000000728</c:v>
                </c:pt>
                <c:pt idx="204">
                  <c:v>388</c:v>
                </c:pt>
                <c:pt idx="205">
                  <c:v>390</c:v>
                </c:pt>
                <c:pt idx="206">
                  <c:v>391.99999999999272</c:v>
                </c:pt>
                <c:pt idx="207">
                  <c:v>394</c:v>
                </c:pt>
                <c:pt idx="208">
                  <c:v>395.00000000000728</c:v>
                </c:pt>
                <c:pt idx="209">
                  <c:v>397</c:v>
                </c:pt>
                <c:pt idx="210">
                  <c:v>398.99999999999272</c:v>
                </c:pt>
                <c:pt idx="211">
                  <c:v>401</c:v>
                </c:pt>
                <c:pt idx="212">
                  <c:v>402.99999999999272</c:v>
                </c:pt>
                <c:pt idx="213">
                  <c:v>405.00000000000728</c:v>
                </c:pt>
                <c:pt idx="214">
                  <c:v>407</c:v>
                </c:pt>
                <c:pt idx="215">
                  <c:v>409</c:v>
                </c:pt>
                <c:pt idx="216">
                  <c:v>410.99999999999272</c:v>
                </c:pt>
                <c:pt idx="217">
                  <c:v>413</c:v>
                </c:pt>
                <c:pt idx="218">
                  <c:v>414.00000000000728</c:v>
                </c:pt>
                <c:pt idx="219">
                  <c:v>416</c:v>
                </c:pt>
                <c:pt idx="220">
                  <c:v>417.99999999999272</c:v>
                </c:pt>
                <c:pt idx="221">
                  <c:v>420</c:v>
                </c:pt>
                <c:pt idx="222">
                  <c:v>421.99999999999272</c:v>
                </c:pt>
                <c:pt idx="223">
                  <c:v>424.00000000000728</c:v>
                </c:pt>
                <c:pt idx="224">
                  <c:v>426</c:v>
                </c:pt>
                <c:pt idx="225">
                  <c:v>428</c:v>
                </c:pt>
                <c:pt idx="226">
                  <c:v>429.99999999999272</c:v>
                </c:pt>
                <c:pt idx="227">
                  <c:v>432</c:v>
                </c:pt>
                <c:pt idx="228">
                  <c:v>433.00000000000728</c:v>
                </c:pt>
                <c:pt idx="229">
                  <c:v>435</c:v>
                </c:pt>
                <c:pt idx="230">
                  <c:v>436.99999999999272</c:v>
                </c:pt>
                <c:pt idx="231">
                  <c:v>439</c:v>
                </c:pt>
                <c:pt idx="232">
                  <c:v>440.99999999999272</c:v>
                </c:pt>
                <c:pt idx="233">
                  <c:v>443.00000000000728</c:v>
                </c:pt>
                <c:pt idx="234">
                  <c:v>445</c:v>
                </c:pt>
                <c:pt idx="235">
                  <c:v>447</c:v>
                </c:pt>
                <c:pt idx="236">
                  <c:v>448.99999999999272</c:v>
                </c:pt>
                <c:pt idx="237">
                  <c:v>451</c:v>
                </c:pt>
                <c:pt idx="238">
                  <c:v>452.00000000000728</c:v>
                </c:pt>
                <c:pt idx="239">
                  <c:v>454</c:v>
                </c:pt>
                <c:pt idx="240">
                  <c:v>455.99999999999272</c:v>
                </c:pt>
                <c:pt idx="241">
                  <c:v>458</c:v>
                </c:pt>
                <c:pt idx="242">
                  <c:v>459.99999999999272</c:v>
                </c:pt>
                <c:pt idx="243">
                  <c:v>462.00000000000728</c:v>
                </c:pt>
                <c:pt idx="244">
                  <c:v>464</c:v>
                </c:pt>
                <c:pt idx="245">
                  <c:v>466</c:v>
                </c:pt>
                <c:pt idx="246">
                  <c:v>467.99999999999272</c:v>
                </c:pt>
                <c:pt idx="247">
                  <c:v>470</c:v>
                </c:pt>
                <c:pt idx="248">
                  <c:v>471.00000000000728</c:v>
                </c:pt>
                <c:pt idx="249">
                  <c:v>473</c:v>
                </c:pt>
                <c:pt idx="250">
                  <c:v>475</c:v>
                </c:pt>
                <c:pt idx="251">
                  <c:v>477</c:v>
                </c:pt>
                <c:pt idx="252">
                  <c:v>478.99999999999272</c:v>
                </c:pt>
                <c:pt idx="253">
                  <c:v>481.00000000000728</c:v>
                </c:pt>
                <c:pt idx="254">
                  <c:v>483</c:v>
                </c:pt>
                <c:pt idx="255">
                  <c:v>485</c:v>
                </c:pt>
                <c:pt idx="256">
                  <c:v>486.99999999999272</c:v>
                </c:pt>
                <c:pt idx="257">
                  <c:v>489</c:v>
                </c:pt>
                <c:pt idx="258">
                  <c:v>490.00000000000728</c:v>
                </c:pt>
                <c:pt idx="259">
                  <c:v>492</c:v>
                </c:pt>
                <c:pt idx="260">
                  <c:v>494</c:v>
                </c:pt>
                <c:pt idx="261">
                  <c:v>496</c:v>
                </c:pt>
                <c:pt idx="262">
                  <c:v>498.00000000000728</c:v>
                </c:pt>
                <c:pt idx="263">
                  <c:v>500</c:v>
                </c:pt>
                <c:pt idx="264">
                  <c:v>502</c:v>
                </c:pt>
                <c:pt idx="265">
                  <c:v>504</c:v>
                </c:pt>
                <c:pt idx="266">
                  <c:v>505.99999999999272</c:v>
                </c:pt>
                <c:pt idx="267">
                  <c:v>508</c:v>
                </c:pt>
                <c:pt idx="268">
                  <c:v>509.00000000000728</c:v>
                </c:pt>
                <c:pt idx="269">
                  <c:v>511</c:v>
                </c:pt>
                <c:pt idx="270">
                  <c:v>513</c:v>
                </c:pt>
                <c:pt idx="271">
                  <c:v>514.99999999999272</c:v>
                </c:pt>
                <c:pt idx="272">
                  <c:v>517.00000000000728</c:v>
                </c:pt>
                <c:pt idx="273">
                  <c:v>519</c:v>
                </c:pt>
                <c:pt idx="274">
                  <c:v>521</c:v>
                </c:pt>
                <c:pt idx="275">
                  <c:v>523</c:v>
                </c:pt>
                <c:pt idx="276">
                  <c:v>524.99999999999272</c:v>
                </c:pt>
                <c:pt idx="277">
                  <c:v>527</c:v>
                </c:pt>
                <c:pt idx="278">
                  <c:v>528.00000000000728</c:v>
                </c:pt>
                <c:pt idx="279">
                  <c:v>530</c:v>
                </c:pt>
                <c:pt idx="280">
                  <c:v>532</c:v>
                </c:pt>
                <c:pt idx="281">
                  <c:v>533.99999999999272</c:v>
                </c:pt>
                <c:pt idx="282">
                  <c:v>536.00000000000728</c:v>
                </c:pt>
                <c:pt idx="283">
                  <c:v>538</c:v>
                </c:pt>
                <c:pt idx="284">
                  <c:v>540</c:v>
                </c:pt>
                <c:pt idx="285">
                  <c:v>542</c:v>
                </c:pt>
                <c:pt idx="286">
                  <c:v>543.99999999999272</c:v>
                </c:pt>
                <c:pt idx="287">
                  <c:v>546</c:v>
                </c:pt>
                <c:pt idx="288">
                  <c:v>547.00000000000728</c:v>
                </c:pt>
                <c:pt idx="289">
                  <c:v>549</c:v>
                </c:pt>
                <c:pt idx="290">
                  <c:v>551</c:v>
                </c:pt>
                <c:pt idx="291">
                  <c:v>552.99999999999272</c:v>
                </c:pt>
                <c:pt idx="292">
                  <c:v>555.00000000000728</c:v>
                </c:pt>
                <c:pt idx="293">
                  <c:v>557</c:v>
                </c:pt>
                <c:pt idx="294">
                  <c:v>559</c:v>
                </c:pt>
                <c:pt idx="295">
                  <c:v>561</c:v>
                </c:pt>
                <c:pt idx="296">
                  <c:v>562.99999999999272</c:v>
                </c:pt>
                <c:pt idx="297">
                  <c:v>565</c:v>
                </c:pt>
                <c:pt idx="298">
                  <c:v>566.00000000000728</c:v>
                </c:pt>
                <c:pt idx="299">
                  <c:v>568</c:v>
                </c:pt>
                <c:pt idx="300">
                  <c:v>570</c:v>
                </c:pt>
                <c:pt idx="301">
                  <c:v>571.99999999999272</c:v>
                </c:pt>
                <c:pt idx="302">
                  <c:v>574.00000000000728</c:v>
                </c:pt>
                <c:pt idx="303">
                  <c:v>576</c:v>
                </c:pt>
                <c:pt idx="304">
                  <c:v>578</c:v>
                </c:pt>
                <c:pt idx="305">
                  <c:v>580</c:v>
                </c:pt>
                <c:pt idx="306">
                  <c:v>581.99999999999272</c:v>
                </c:pt>
                <c:pt idx="307">
                  <c:v>584</c:v>
                </c:pt>
                <c:pt idx="308">
                  <c:v>585.00000000000728</c:v>
                </c:pt>
                <c:pt idx="309">
                  <c:v>587</c:v>
                </c:pt>
                <c:pt idx="310">
                  <c:v>589</c:v>
                </c:pt>
                <c:pt idx="311">
                  <c:v>590.99999999999272</c:v>
                </c:pt>
                <c:pt idx="312">
                  <c:v>593.00000000000728</c:v>
                </c:pt>
                <c:pt idx="313">
                  <c:v>595</c:v>
                </c:pt>
                <c:pt idx="314">
                  <c:v>597.00000000000728</c:v>
                </c:pt>
                <c:pt idx="315">
                  <c:v>599</c:v>
                </c:pt>
                <c:pt idx="316">
                  <c:v>601</c:v>
                </c:pt>
                <c:pt idx="317">
                  <c:v>603</c:v>
                </c:pt>
                <c:pt idx="318">
                  <c:v>604.00000000000728</c:v>
                </c:pt>
                <c:pt idx="319">
                  <c:v>606</c:v>
                </c:pt>
                <c:pt idx="320">
                  <c:v>608</c:v>
                </c:pt>
                <c:pt idx="321">
                  <c:v>609.99999999999272</c:v>
                </c:pt>
                <c:pt idx="322">
                  <c:v>612.00000000000728</c:v>
                </c:pt>
                <c:pt idx="323">
                  <c:v>614</c:v>
                </c:pt>
                <c:pt idx="324">
                  <c:v>616.00000000000728</c:v>
                </c:pt>
                <c:pt idx="325">
                  <c:v>618</c:v>
                </c:pt>
                <c:pt idx="326">
                  <c:v>620</c:v>
                </c:pt>
                <c:pt idx="327">
                  <c:v>622</c:v>
                </c:pt>
                <c:pt idx="328">
                  <c:v>623</c:v>
                </c:pt>
                <c:pt idx="329">
                  <c:v>625</c:v>
                </c:pt>
                <c:pt idx="330">
                  <c:v>627</c:v>
                </c:pt>
                <c:pt idx="331">
                  <c:v>628.99999999999272</c:v>
                </c:pt>
                <c:pt idx="332">
                  <c:v>631.00000000000728</c:v>
                </c:pt>
                <c:pt idx="333">
                  <c:v>633</c:v>
                </c:pt>
                <c:pt idx="334">
                  <c:v>635.00000000000728</c:v>
                </c:pt>
                <c:pt idx="335">
                  <c:v>637</c:v>
                </c:pt>
                <c:pt idx="336">
                  <c:v>639</c:v>
                </c:pt>
                <c:pt idx="337">
                  <c:v>641</c:v>
                </c:pt>
                <c:pt idx="338">
                  <c:v>642</c:v>
                </c:pt>
                <c:pt idx="339">
                  <c:v>644</c:v>
                </c:pt>
                <c:pt idx="340">
                  <c:v>646</c:v>
                </c:pt>
                <c:pt idx="341">
                  <c:v>647.99999999999272</c:v>
                </c:pt>
                <c:pt idx="342">
                  <c:v>650.00000000000728</c:v>
                </c:pt>
                <c:pt idx="343">
                  <c:v>652</c:v>
                </c:pt>
                <c:pt idx="344">
                  <c:v>654.00000000000728</c:v>
                </c:pt>
                <c:pt idx="345">
                  <c:v>656</c:v>
                </c:pt>
                <c:pt idx="346">
                  <c:v>658</c:v>
                </c:pt>
                <c:pt idx="347">
                  <c:v>660</c:v>
                </c:pt>
                <c:pt idx="348">
                  <c:v>661</c:v>
                </c:pt>
                <c:pt idx="349">
                  <c:v>663</c:v>
                </c:pt>
                <c:pt idx="350">
                  <c:v>665</c:v>
                </c:pt>
                <c:pt idx="351">
                  <c:v>666.99999999999272</c:v>
                </c:pt>
                <c:pt idx="352">
                  <c:v>669.00000000000728</c:v>
                </c:pt>
                <c:pt idx="353">
                  <c:v>671</c:v>
                </c:pt>
                <c:pt idx="354">
                  <c:v>673.00000000000728</c:v>
                </c:pt>
                <c:pt idx="355">
                  <c:v>675</c:v>
                </c:pt>
                <c:pt idx="356">
                  <c:v>677</c:v>
                </c:pt>
                <c:pt idx="357">
                  <c:v>679</c:v>
                </c:pt>
                <c:pt idx="358">
                  <c:v>680</c:v>
                </c:pt>
                <c:pt idx="359">
                  <c:v>682</c:v>
                </c:pt>
                <c:pt idx="360">
                  <c:v>684</c:v>
                </c:pt>
                <c:pt idx="361">
                  <c:v>685.99999999999272</c:v>
                </c:pt>
                <c:pt idx="362">
                  <c:v>688.00000000000728</c:v>
                </c:pt>
                <c:pt idx="363">
                  <c:v>690</c:v>
                </c:pt>
                <c:pt idx="364">
                  <c:v>692.00000000000728</c:v>
                </c:pt>
                <c:pt idx="365">
                  <c:v>694</c:v>
                </c:pt>
                <c:pt idx="366">
                  <c:v>696</c:v>
                </c:pt>
                <c:pt idx="367">
                  <c:v>697.99999999999272</c:v>
                </c:pt>
                <c:pt idx="368">
                  <c:v>699</c:v>
                </c:pt>
                <c:pt idx="369">
                  <c:v>701</c:v>
                </c:pt>
                <c:pt idx="370">
                  <c:v>703</c:v>
                </c:pt>
                <c:pt idx="371">
                  <c:v>704.99999999999272</c:v>
                </c:pt>
                <c:pt idx="372">
                  <c:v>707.00000000000728</c:v>
                </c:pt>
                <c:pt idx="373">
                  <c:v>709</c:v>
                </c:pt>
                <c:pt idx="374">
                  <c:v>711.00000000000728</c:v>
                </c:pt>
                <c:pt idx="375">
                  <c:v>713</c:v>
                </c:pt>
                <c:pt idx="376">
                  <c:v>715</c:v>
                </c:pt>
                <c:pt idx="377">
                  <c:v>716.99999999999272</c:v>
                </c:pt>
                <c:pt idx="378">
                  <c:v>718</c:v>
                </c:pt>
                <c:pt idx="379">
                  <c:v>720</c:v>
                </c:pt>
                <c:pt idx="380">
                  <c:v>722</c:v>
                </c:pt>
                <c:pt idx="381">
                  <c:v>723.99999999999272</c:v>
                </c:pt>
                <c:pt idx="382">
                  <c:v>726.00000000000728</c:v>
                </c:pt>
                <c:pt idx="383">
                  <c:v>728</c:v>
                </c:pt>
                <c:pt idx="384">
                  <c:v>730.00000000000728</c:v>
                </c:pt>
                <c:pt idx="385">
                  <c:v>732</c:v>
                </c:pt>
                <c:pt idx="386">
                  <c:v>734</c:v>
                </c:pt>
                <c:pt idx="387">
                  <c:v>735.99999999999272</c:v>
                </c:pt>
                <c:pt idx="388">
                  <c:v>737</c:v>
                </c:pt>
                <c:pt idx="389">
                  <c:v>738.99999999999272</c:v>
                </c:pt>
                <c:pt idx="390">
                  <c:v>741</c:v>
                </c:pt>
                <c:pt idx="391">
                  <c:v>742.99999999999272</c:v>
                </c:pt>
                <c:pt idx="392">
                  <c:v>745.00000000000728</c:v>
                </c:pt>
                <c:pt idx="393">
                  <c:v>747</c:v>
                </c:pt>
                <c:pt idx="394">
                  <c:v>749.00000000000728</c:v>
                </c:pt>
                <c:pt idx="395">
                  <c:v>751</c:v>
                </c:pt>
                <c:pt idx="396">
                  <c:v>753</c:v>
                </c:pt>
                <c:pt idx="397">
                  <c:v>754.99999999999272</c:v>
                </c:pt>
                <c:pt idx="398">
                  <c:v>756</c:v>
                </c:pt>
                <c:pt idx="399">
                  <c:v>757.99999999999272</c:v>
                </c:pt>
                <c:pt idx="400">
                  <c:v>760</c:v>
                </c:pt>
                <c:pt idx="401">
                  <c:v>761.99999999999272</c:v>
                </c:pt>
                <c:pt idx="402">
                  <c:v>764.00000000000728</c:v>
                </c:pt>
                <c:pt idx="403">
                  <c:v>766</c:v>
                </c:pt>
                <c:pt idx="404">
                  <c:v>768.00000000000728</c:v>
                </c:pt>
                <c:pt idx="405">
                  <c:v>770</c:v>
                </c:pt>
                <c:pt idx="406">
                  <c:v>772</c:v>
                </c:pt>
                <c:pt idx="407">
                  <c:v>773.99999999999272</c:v>
                </c:pt>
                <c:pt idx="408">
                  <c:v>775</c:v>
                </c:pt>
                <c:pt idx="409">
                  <c:v>776.99999999999272</c:v>
                </c:pt>
                <c:pt idx="410">
                  <c:v>779</c:v>
                </c:pt>
                <c:pt idx="411">
                  <c:v>780.99999999999272</c:v>
                </c:pt>
                <c:pt idx="412">
                  <c:v>783.00000000000728</c:v>
                </c:pt>
                <c:pt idx="413">
                  <c:v>785</c:v>
                </c:pt>
                <c:pt idx="414">
                  <c:v>787.00000000000728</c:v>
                </c:pt>
                <c:pt idx="415">
                  <c:v>789</c:v>
                </c:pt>
                <c:pt idx="416">
                  <c:v>791</c:v>
                </c:pt>
                <c:pt idx="417">
                  <c:v>792.99999999999272</c:v>
                </c:pt>
                <c:pt idx="418">
                  <c:v>794</c:v>
                </c:pt>
                <c:pt idx="419">
                  <c:v>795.99999999999272</c:v>
                </c:pt>
                <c:pt idx="420">
                  <c:v>798</c:v>
                </c:pt>
                <c:pt idx="421">
                  <c:v>799.99999999999272</c:v>
                </c:pt>
                <c:pt idx="422">
                  <c:v>802.00000000000728</c:v>
                </c:pt>
                <c:pt idx="423">
                  <c:v>804</c:v>
                </c:pt>
                <c:pt idx="424">
                  <c:v>806</c:v>
                </c:pt>
                <c:pt idx="425">
                  <c:v>808</c:v>
                </c:pt>
                <c:pt idx="426">
                  <c:v>810</c:v>
                </c:pt>
                <c:pt idx="427">
                  <c:v>811.99999999999272</c:v>
                </c:pt>
                <c:pt idx="428">
                  <c:v>813</c:v>
                </c:pt>
                <c:pt idx="429">
                  <c:v>814.99999999999272</c:v>
                </c:pt>
                <c:pt idx="430">
                  <c:v>817</c:v>
                </c:pt>
                <c:pt idx="431">
                  <c:v>818.99999999999272</c:v>
                </c:pt>
                <c:pt idx="432">
                  <c:v>821.00000000000728</c:v>
                </c:pt>
                <c:pt idx="433">
                  <c:v>823</c:v>
                </c:pt>
                <c:pt idx="434">
                  <c:v>825</c:v>
                </c:pt>
                <c:pt idx="435">
                  <c:v>827</c:v>
                </c:pt>
                <c:pt idx="436">
                  <c:v>829</c:v>
                </c:pt>
                <c:pt idx="437">
                  <c:v>830.99999999999272</c:v>
                </c:pt>
                <c:pt idx="438">
                  <c:v>832</c:v>
                </c:pt>
                <c:pt idx="439">
                  <c:v>833.99999999999272</c:v>
                </c:pt>
                <c:pt idx="440">
                  <c:v>836</c:v>
                </c:pt>
                <c:pt idx="441">
                  <c:v>837.99999999999272</c:v>
                </c:pt>
                <c:pt idx="442">
                  <c:v>840.00000000000728</c:v>
                </c:pt>
                <c:pt idx="443">
                  <c:v>842</c:v>
                </c:pt>
                <c:pt idx="444">
                  <c:v>844</c:v>
                </c:pt>
                <c:pt idx="445">
                  <c:v>846</c:v>
                </c:pt>
                <c:pt idx="446">
                  <c:v>848</c:v>
                </c:pt>
                <c:pt idx="447">
                  <c:v>849.99999999999272</c:v>
                </c:pt>
                <c:pt idx="448">
                  <c:v>851</c:v>
                </c:pt>
                <c:pt idx="449">
                  <c:v>852.99999999999272</c:v>
                </c:pt>
                <c:pt idx="450">
                  <c:v>855</c:v>
                </c:pt>
                <c:pt idx="451">
                  <c:v>856.99999999999272</c:v>
                </c:pt>
                <c:pt idx="452">
                  <c:v>859.00000000000728</c:v>
                </c:pt>
                <c:pt idx="453">
                  <c:v>861</c:v>
                </c:pt>
                <c:pt idx="454">
                  <c:v>863</c:v>
                </c:pt>
                <c:pt idx="455">
                  <c:v>865</c:v>
                </c:pt>
                <c:pt idx="456">
                  <c:v>867</c:v>
                </c:pt>
                <c:pt idx="457">
                  <c:v>868.99999999999272</c:v>
                </c:pt>
                <c:pt idx="458">
                  <c:v>870</c:v>
                </c:pt>
                <c:pt idx="459">
                  <c:v>871.99999999999272</c:v>
                </c:pt>
                <c:pt idx="460">
                  <c:v>874</c:v>
                </c:pt>
                <c:pt idx="461">
                  <c:v>875.99999999999272</c:v>
                </c:pt>
                <c:pt idx="462">
                  <c:v>878.00000000000728</c:v>
                </c:pt>
                <c:pt idx="463">
                  <c:v>880</c:v>
                </c:pt>
                <c:pt idx="464">
                  <c:v>882</c:v>
                </c:pt>
                <c:pt idx="465">
                  <c:v>884</c:v>
                </c:pt>
                <c:pt idx="466">
                  <c:v>886</c:v>
                </c:pt>
                <c:pt idx="467">
                  <c:v>887.99999999999272</c:v>
                </c:pt>
                <c:pt idx="468">
                  <c:v>889</c:v>
                </c:pt>
                <c:pt idx="469">
                  <c:v>890.99999999999272</c:v>
                </c:pt>
                <c:pt idx="470">
                  <c:v>893</c:v>
                </c:pt>
                <c:pt idx="471">
                  <c:v>894.99999999999272</c:v>
                </c:pt>
                <c:pt idx="472">
                  <c:v>897.00000000000728</c:v>
                </c:pt>
                <c:pt idx="473">
                  <c:v>899</c:v>
                </c:pt>
                <c:pt idx="474">
                  <c:v>901</c:v>
                </c:pt>
                <c:pt idx="475">
                  <c:v>902.99999999999272</c:v>
                </c:pt>
                <c:pt idx="476">
                  <c:v>905</c:v>
                </c:pt>
                <c:pt idx="477">
                  <c:v>906.99999999999272</c:v>
                </c:pt>
                <c:pt idx="478">
                  <c:v>908</c:v>
                </c:pt>
                <c:pt idx="479">
                  <c:v>909.99999999999272</c:v>
                </c:pt>
                <c:pt idx="480">
                  <c:v>912</c:v>
                </c:pt>
                <c:pt idx="481">
                  <c:v>913.99999999999272</c:v>
                </c:pt>
                <c:pt idx="482">
                  <c:v>916.00000000000728</c:v>
                </c:pt>
                <c:pt idx="483">
                  <c:v>918</c:v>
                </c:pt>
                <c:pt idx="484">
                  <c:v>920</c:v>
                </c:pt>
                <c:pt idx="485">
                  <c:v>921.99999999999272</c:v>
                </c:pt>
                <c:pt idx="486">
                  <c:v>924</c:v>
                </c:pt>
                <c:pt idx="487">
                  <c:v>925.99999999999272</c:v>
                </c:pt>
                <c:pt idx="488">
                  <c:v>927</c:v>
                </c:pt>
                <c:pt idx="489">
                  <c:v>928.99999999999272</c:v>
                </c:pt>
                <c:pt idx="490">
                  <c:v>931</c:v>
                </c:pt>
                <c:pt idx="491">
                  <c:v>932.99999999999272</c:v>
                </c:pt>
                <c:pt idx="492">
                  <c:v>935.00000000000728</c:v>
                </c:pt>
                <c:pt idx="493">
                  <c:v>937</c:v>
                </c:pt>
                <c:pt idx="494">
                  <c:v>939</c:v>
                </c:pt>
                <c:pt idx="495">
                  <c:v>940.99999999999272</c:v>
                </c:pt>
                <c:pt idx="496">
                  <c:v>943</c:v>
                </c:pt>
                <c:pt idx="497">
                  <c:v>944.99999999999272</c:v>
                </c:pt>
                <c:pt idx="498">
                  <c:v>946</c:v>
                </c:pt>
                <c:pt idx="499">
                  <c:v>948</c:v>
                </c:pt>
                <c:pt idx="500">
                  <c:v>950</c:v>
                </c:pt>
                <c:pt idx="501">
                  <c:v>951.99999999999272</c:v>
                </c:pt>
                <c:pt idx="502">
                  <c:v>954.00000000000728</c:v>
                </c:pt>
                <c:pt idx="503">
                  <c:v>956</c:v>
                </c:pt>
                <c:pt idx="504">
                  <c:v>958</c:v>
                </c:pt>
                <c:pt idx="505">
                  <c:v>959.99999999999272</c:v>
                </c:pt>
                <c:pt idx="506">
                  <c:v>962</c:v>
                </c:pt>
                <c:pt idx="507">
                  <c:v>963.99999999999272</c:v>
                </c:pt>
                <c:pt idx="508">
                  <c:v>965</c:v>
                </c:pt>
                <c:pt idx="509">
                  <c:v>967</c:v>
                </c:pt>
                <c:pt idx="510">
                  <c:v>969</c:v>
                </c:pt>
                <c:pt idx="511">
                  <c:v>970.99999999999272</c:v>
                </c:pt>
                <c:pt idx="512">
                  <c:v>973.00000000000728</c:v>
                </c:pt>
                <c:pt idx="513">
                  <c:v>975</c:v>
                </c:pt>
                <c:pt idx="514">
                  <c:v>977</c:v>
                </c:pt>
                <c:pt idx="515">
                  <c:v>978.99999999999272</c:v>
                </c:pt>
                <c:pt idx="516">
                  <c:v>981</c:v>
                </c:pt>
                <c:pt idx="517">
                  <c:v>982.99999999999272</c:v>
                </c:pt>
                <c:pt idx="518">
                  <c:v>984</c:v>
                </c:pt>
                <c:pt idx="519">
                  <c:v>986</c:v>
                </c:pt>
                <c:pt idx="520">
                  <c:v>988</c:v>
                </c:pt>
                <c:pt idx="521">
                  <c:v>989.99999999999272</c:v>
                </c:pt>
                <c:pt idx="522">
                  <c:v>992.00000000000728</c:v>
                </c:pt>
                <c:pt idx="523">
                  <c:v>994</c:v>
                </c:pt>
                <c:pt idx="524">
                  <c:v>996</c:v>
                </c:pt>
                <c:pt idx="525">
                  <c:v>997.99999999999272</c:v>
                </c:pt>
                <c:pt idx="526">
                  <c:v>1000</c:v>
                </c:pt>
                <c:pt idx="527">
                  <c:v>1001.9999999999927</c:v>
                </c:pt>
                <c:pt idx="528">
                  <c:v>1003</c:v>
                </c:pt>
                <c:pt idx="529">
                  <c:v>1005</c:v>
                </c:pt>
                <c:pt idx="530">
                  <c:v>1007</c:v>
                </c:pt>
                <c:pt idx="531">
                  <c:v>1008.9999999999927</c:v>
                </c:pt>
                <c:pt idx="532">
                  <c:v>1011</c:v>
                </c:pt>
                <c:pt idx="533">
                  <c:v>1013</c:v>
                </c:pt>
                <c:pt idx="534">
                  <c:v>1015</c:v>
                </c:pt>
                <c:pt idx="535">
                  <c:v>1016.9999999999927</c:v>
                </c:pt>
                <c:pt idx="536">
                  <c:v>1019</c:v>
                </c:pt>
                <c:pt idx="537">
                  <c:v>1020.9999999999927</c:v>
                </c:pt>
                <c:pt idx="538">
                  <c:v>1022</c:v>
                </c:pt>
                <c:pt idx="539">
                  <c:v>1024</c:v>
                </c:pt>
                <c:pt idx="540">
                  <c:v>1025.9999999999927</c:v>
                </c:pt>
                <c:pt idx="541">
                  <c:v>1027.9999999999927</c:v>
                </c:pt>
                <c:pt idx="542">
                  <c:v>1030</c:v>
                </c:pt>
                <c:pt idx="543">
                  <c:v>1032</c:v>
                </c:pt>
                <c:pt idx="544">
                  <c:v>1034</c:v>
                </c:pt>
                <c:pt idx="545">
                  <c:v>1035.9999999999927</c:v>
                </c:pt>
                <c:pt idx="546">
                  <c:v>1038</c:v>
                </c:pt>
                <c:pt idx="547">
                  <c:v>1039.9999999999927</c:v>
                </c:pt>
                <c:pt idx="548">
                  <c:v>1041</c:v>
                </c:pt>
                <c:pt idx="549">
                  <c:v>1043</c:v>
                </c:pt>
                <c:pt idx="550">
                  <c:v>1044.9999999999927</c:v>
                </c:pt>
                <c:pt idx="551">
                  <c:v>1047.0000000000073</c:v>
                </c:pt>
                <c:pt idx="552">
                  <c:v>1049</c:v>
                </c:pt>
                <c:pt idx="553">
                  <c:v>1051.0000000000073</c:v>
                </c:pt>
                <c:pt idx="554">
                  <c:v>1053</c:v>
                </c:pt>
                <c:pt idx="555">
                  <c:v>1054.9999999999927</c:v>
                </c:pt>
                <c:pt idx="556">
                  <c:v>1057</c:v>
                </c:pt>
                <c:pt idx="557">
                  <c:v>1058.9999999999927</c:v>
                </c:pt>
                <c:pt idx="558">
                  <c:v>1060</c:v>
                </c:pt>
                <c:pt idx="559">
                  <c:v>1062</c:v>
                </c:pt>
                <c:pt idx="560">
                  <c:v>1063.9999999999927</c:v>
                </c:pt>
                <c:pt idx="561">
                  <c:v>1066.0000000000073</c:v>
                </c:pt>
                <c:pt idx="562">
                  <c:v>1068</c:v>
                </c:pt>
                <c:pt idx="563">
                  <c:v>1070.0000000000073</c:v>
                </c:pt>
                <c:pt idx="564">
                  <c:v>1072</c:v>
                </c:pt>
                <c:pt idx="565">
                  <c:v>1073.9999999999927</c:v>
                </c:pt>
                <c:pt idx="566">
                  <c:v>1076</c:v>
                </c:pt>
                <c:pt idx="567">
                  <c:v>1077.9999999999927</c:v>
                </c:pt>
                <c:pt idx="568">
                  <c:v>1079</c:v>
                </c:pt>
                <c:pt idx="569">
                  <c:v>1081</c:v>
                </c:pt>
                <c:pt idx="570">
                  <c:v>1082.9999999999927</c:v>
                </c:pt>
                <c:pt idx="571">
                  <c:v>1085.0000000000073</c:v>
                </c:pt>
                <c:pt idx="572">
                  <c:v>1087</c:v>
                </c:pt>
                <c:pt idx="573">
                  <c:v>1089.0000000000073</c:v>
                </c:pt>
                <c:pt idx="574">
                  <c:v>1091</c:v>
                </c:pt>
                <c:pt idx="575">
                  <c:v>1092.9999999999927</c:v>
                </c:pt>
                <c:pt idx="576">
                  <c:v>1095</c:v>
                </c:pt>
                <c:pt idx="577">
                  <c:v>1096.9999999999927</c:v>
                </c:pt>
                <c:pt idx="578">
                  <c:v>1098</c:v>
                </c:pt>
                <c:pt idx="579">
                  <c:v>1100</c:v>
                </c:pt>
                <c:pt idx="580">
                  <c:v>1101.9999999999927</c:v>
                </c:pt>
                <c:pt idx="581">
                  <c:v>1104.0000000000073</c:v>
                </c:pt>
                <c:pt idx="582">
                  <c:v>1106</c:v>
                </c:pt>
                <c:pt idx="583">
                  <c:v>1108.0000000000073</c:v>
                </c:pt>
                <c:pt idx="584">
                  <c:v>1110</c:v>
                </c:pt>
                <c:pt idx="585">
                  <c:v>1111.9999999999927</c:v>
                </c:pt>
                <c:pt idx="586">
                  <c:v>1114</c:v>
                </c:pt>
                <c:pt idx="587">
                  <c:v>1115.9999999999927</c:v>
                </c:pt>
                <c:pt idx="588">
                  <c:v>1117</c:v>
                </c:pt>
                <c:pt idx="589">
                  <c:v>1119</c:v>
                </c:pt>
                <c:pt idx="590">
                  <c:v>1120.9999999999927</c:v>
                </c:pt>
                <c:pt idx="591">
                  <c:v>1123.0000000000073</c:v>
                </c:pt>
                <c:pt idx="592">
                  <c:v>1125</c:v>
                </c:pt>
                <c:pt idx="593">
                  <c:v>1127.0000000000073</c:v>
                </c:pt>
                <c:pt idx="594">
                  <c:v>1129</c:v>
                </c:pt>
                <c:pt idx="595">
                  <c:v>1130.9999999999927</c:v>
                </c:pt>
                <c:pt idx="596">
                  <c:v>1133</c:v>
                </c:pt>
                <c:pt idx="597">
                  <c:v>1134.9999999999927</c:v>
                </c:pt>
                <c:pt idx="598">
                  <c:v>1136</c:v>
                </c:pt>
                <c:pt idx="599">
                  <c:v>1138</c:v>
                </c:pt>
                <c:pt idx="600">
                  <c:v>1139.9999999999927</c:v>
                </c:pt>
                <c:pt idx="601">
                  <c:v>1142.0000000000073</c:v>
                </c:pt>
                <c:pt idx="602">
                  <c:v>1144</c:v>
                </c:pt>
                <c:pt idx="603">
                  <c:v>1146.0000000000073</c:v>
                </c:pt>
                <c:pt idx="604">
                  <c:v>1148</c:v>
                </c:pt>
                <c:pt idx="605">
                  <c:v>1150</c:v>
                </c:pt>
                <c:pt idx="606">
                  <c:v>1152</c:v>
                </c:pt>
                <c:pt idx="607">
                  <c:v>1153.9999999999927</c:v>
                </c:pt>
                <c:pt idx="608">
                  <c:v>1155</c:v>
                </c:pt>
                <c:pt idx="609">
                  <c:v>1157</c:v>
                </c:pt>
                <c:pt idx="610">
                  <c:v>1158.9999999999927</c:v>
                </c:pt>
                <c:pt idx="611">
                  <c:v>1161.0000000000073</c:v>
                </c:pt>
                <c:pt idx="612">
                  <c:v>1163</c:v>
                </c:pt>
                <c:pt idx="613">
                  <c:v>1165.0000000000073</c:v>
                </c:pt>
                <c:pt idx="614">
                  <c:v>1167</c:v>
                </c:pt>
                <c:pt idx="615">
                  <c:v>1169</c:v>
                </c:pt>
                <c:pt idx="616">
                  <c:v>1171</c:v>
                </c:pt>
                <c:pt idx="617">
                  <c:v>1173.0000000000073</c:v>
                </c:pt>
                <c:pt idx="618">
                  <c:v>1174</c:v>
                </c:pt>
                <c:pt idx="619">
                  <c:v>1176</c:v>
                </c:pt>
                <c:pt idx="620">
                  <c:v>1177.9999999999927</c:v>
                </c:pt>
                <c:pt idx="621">
                  <c:v>1180.0000000000073</c:v>
                </c:pt>
                <c:pt idx="622">
                  <c:v>1182</c:v>
                </c:pt>
                <c:pt idx="623">
                  <c:v>1184.0000000000073</c:v>
                </c:pt>
                <c:pt idx="624">
                  <c:v>1186</c:v>
                </c:pt>
                <c:pt idx="625">
                  <c:v>1188</c:v>
                </c:pt>
                <c:pt idx="626">
                  <c:v>1189.9999999999927</c:v>
                </c:pt>
                <c:pt idx="627">
                  <c:v>1192.0000000000073</c:v>
                </c:pt>
                <c:pt idx="628">
                  <c:v>1193</c:v>
                </c:pt>
                <c:pt idx="629">
                  <c:v>1195</c:v>
                </c:pt>
                <c:pt idx="630">
                  <c:v>1196.9999999999927</c:v>
                </c:pt>
                <c:pt idx="631">
                  <c:v>1199.0000000000073</c:v>
                </c:pt>
                <c:pt idx="632">
                  <c:v>1201</c:v>
                </c:pt>
                <c:pt idx="633">
                  <c:v>1203.0000000000073</c:v>
                </c:pt>
                <c:pt idx="634">
                  <c:v>1205</c:v>
                </c:pt>
                <c:pt idx="635">
                  <c:v>1207</c:v>
                </c:pt>
                <c:pt idx="636">
                  <c:v>1208.9999999999927</c:v>
                </c:pt>
                <c:pt idx="637">
                  <c:v>1211.0000000000073</c:v>
                </c:pt>
                <c:pt idx="638">
                  <c:v>1212</c:v>
                </c:pt>
                <c:pt idx="639">
                  <c:v>1214</c:v>
                </c:pt>
                <c:pt idx="640">
                  <c:v>1215.9999999999927</c:v>
                </c:pt>
                <c:pt idx="641">
                  <c:v>1218.0000000000073</c:v>
                </c:pt>
                <c:pt idx="642">
                  <c:v>1220</c:v>
                </c:pt>
                <c:pt idx="643">
                  <c:v>1222.0000000000073</c:v>
                </c:pt>
                <c:pt idx="644">
                  <c:v>1224</c:v>
                </c:pt>
                <c:pt idx="645">
                  <c:v>1226</c:v>
                </c:pt>
                <c:pt idx="646">
                  <c:v>1227.9999999999927</c:v>
                </c:pt>
                <c:pt idx="647">
                  <c:v>1230.0000000000073</c:v>
                </c:pt>
                <c:pt idx="648">
                  <c:v>1231</c:v>
                </c:pt>
                <c:pt idx="649">
                  <c:v>1233</c:v>
                </c:pt>
                <c:pt idx="650">
                  <c:v>1234.9999999999927</c:v>
                </c:pt>
                <c:pt idx="651">
                  <c:v>1237.0000000000073</c:v>
                </c:pt>
                <c:pt idx="652">
                  <c:v>1239</c:v>
                </c:pt>
                <c:pt idx="653">
                  <c:v>1241.0000000000073</c:v>
                </c:pt>
                <c:pt idx="654">
                  <c:v>1243</c:v>
                </c:pt>
                <c:pt idx="655">
                  <c:v>1245</c:v>
                </c:pt>
                <c:pt idx="656">
                  <c:v>1246.9999999999927</c:v>
                </c:pt>
                <c:pt idx="657">
                  <c:v>1249.0000000000073</c:v>
                </c:pt>
                <c:pt idx="658">
                  <c:v>1249.9999999999927</c:v>
                </c:pt>
                <c:pt idx="659">
                  <c:v>1252</c:v>
                </c:pt>
                <c:pt idx="660">
                  <c:v>1253.9999999999927</c:v>
                </c:pt>
                <c:pt idx="661">
                  <c:v>1256.0000000000073</c:v>
                </c:pt>
                <c:pt idx="662">
                  <c:v>1258</c:v>
                </c:pt>
                <c:pt idx="663">
                  <c:v>1260.0000000000073</c:v>
                </c:pt>
                <c:pt idx="664">
                  <c:v>1262</c:v>
                </c:pt>
                <c:pt idx="665">
                  <c:v>1264</c:v>
                </c:pt>
                <c:pt idx="666">
                  <c:v>1265.9999999999927</c:v>
                </c:pt>
                <c:pt idx="667">
                  <c:v>1268.0000000000073</c:v>
                </c:pt>
                <c:pt idx="668">
                  <c:v>1268.9999999999927</c:v>
                </c:pt>
                <c:pt idx="669">
                  <c:v>1271</c:v>
                </c:pt>
                <c:pt idx="670">
                  <c:v>1272.9999999999927</c:v>
                </c:pt>
                <c:pt idx="671">
                  <c:v>1275.0000000000073</c:v>
                </c:pt>
                <c:pt idx="672">
                  <c:v>1277</c:v>
                </c:pt>
                <c:pt idx="673">
                  <c:v>1279.0000000000073</c:v>
                </c:pt>
                <c:pt idx="674">
                  <c:v>1281</c:v>
                </c:pt>
                <c:pt idx="675">
                  <c:v>1283</c:v>
                </c:pt>
                <c:pt idx="676">
                  <c:v>1284.9999999999927</c:v>
                </c:pt>
                <c:pt idx="677">
                  <c:v>1287.0000000000073</c:v>
                </c:pt>
                <c:pt idx="678">
                  <c:v>1287.9999999999927</c:v>
                </c:pt>
                <c:pt idx="679">
                  <c:v>1290</c:v>
                </c:pt>
                <c:pt idx="680">
                  <c:v>1291.9999999999927</c:v>
                </c:pt>
                <c:pt idx="681">
                  <c:v>1294.0000000000073</c:v>
                </c:pt>
                <c:pt idx="682">
                  <c:v>1296</c:v>
                </c:pt>
                <c:pt idx="683">
                  <c:v>1298</c:v>
                </c:pt>
                <c:pt idx="684">
                  <c:v>1300</c:v>
                </c:pt>
                <c:pt idx="685">
                  <c:v>1302</c:v>
                </c:pt>
                <c:pt idx="686">
                  <c:v>1303.9999999999927</c:v>
                </c:pt>
                <c:pt idx="687">
                  <c:v>1306.0000000000073</c:v>
                </c:pt>
                <c:pt idx="688">
                  <c:v>1306.9999999999927</c:v>
                </c:pt>
                <c:pt idx="689">
                  <c:v>1309</c:v>
                </c:pt>
                <c:pt idx="690">
                  <c:v>1310.9999999999927</c:v>
                </c:pt>
                <c:pt idx="691">
                  <c:v>1313.0000000000073</c:v>
                </c:pt>
                <c:pt idx="692">
                  <c:v>1315</c:v>
                </c:pt>
                <c:pt idx="693">
                  <c:v>1317</c:v>
                </c:pt>
                <c:pt idx="694">
                  <c:v>1319</c:v>
                </c:pt>
                <c:pt idx="695">
                  <c:v>1321</c:v>
                </c:pt>
                <c:pt idx="696">
                  <c:v>1322.9999999999927</c:v>
                </c:pt>
                <c:pt idx="697">
                  <c:v>1325.0000000000073</c:v>
                </c:pt>
                <c:pt idx="698">
                  <c:v>1325.9999999999927</c:v>
                </c:pt>
                <c:pt idx="699">
                  <c:v>1328</c:v>
                </c:pt>
                <c:pt idx="700">
                  <c:v>1329.9999999999927</c:v>
                </c:pt>
                <c:pt idx="701">
                  <c:v>1332.0000000000073</c:v>
                </c:pt>
                <c:pt idx="702">
                  <c:v>1334</c:v>
                </c:pt>
                <c:pt idx="703">
                  <c:v>1336</c:v>
                </c:pt>
                <c:pt idx="704">
                  <c:v>1338</c:v>
                </c:pt>
                <c:pt idx="705">
                  <c:v>1340</c:v>
                </c:pt>
                <c:pt idx="706">
                  <c:v>1341.9999999999927</c:v>
                </c:pt>
                <c:pt idx="707">
                  <c:v>1344.0000000000073</c:v>
                </c:pt>
                <c:pt idx="708">
                  <c:v>1344.9999999999927</c:v>
                </c:pt>
                <c:pt idx="709">
                  <c:v>1347</c:v>
                </c:pt>
                <c:pt idx="710">
                  <c:v>1348.9999999999927</c:v>
                </c:pt>
                <c:pt idx="711">
                  <c:v>1351.0000000000073</c:v>
                </c:pt>
                <c:pt idx="712">
                  <c:v>1353</c:v>
                </c:pt>
                <c:pt idx="713">
                  <c:v>1355</c:v>
                </c:pt>
                <c:pt idx="714">
                  <c:v>1357</c:v>
                </c:pt>
                <c:pt idx="715">
                  <c:v>1359</c:v>
                </c:pt>
                <c:pt idx="716">
                  <c:v>1360.9999999999927</c:v>
                </c:pt>
                <c:pt idx="717">
                  <c:v>1363.0000000000073</c:v>
                </c:pt>
                <c:pt idx="718">
                  <c:v>1363.9999999999927</c:v>
                </c:pt>
                <c:pt idx="719">
                  <c:v>1366</c:v>
                </c:pt>
                <c:pt idx="720">
                  <c:v>1367.9999999999927</c:v>
                </c:pt>
                <c:pt idx="721">
                  <c:v>1370.0000000000073</c:v>
                </c:pt>
                <c:pt idx="722">
                  <c:v>1372</c:v>
                </c:pt>
                <c:pt idx="723">
                  <c:v>1374</c:v>
                </c:pt>
                <c:pt idx="724">
                  <c:v>1376</c:v>
                </c:pt>
                <c:pt idx="725">
                  <c:v>1378</c:v>
                </c:pt>
                <c:pt idx="726">
                  <c:v>1379.9999999999927</c:v>
                </c:pt>
                <c:pt idx="727">
                  <c:v>1382.0000000000073</c:v>
                </c:pt>
                <c:pt idx="728">
                  <c:v>1382.9999999999927</c:v>
                </c:pt>
                <c:pt idx="729">
                  <c:v>1385</c:v>
                </c:pt>
                <c:pt idx="730">
                  <c:v>1386.9999999999927</c:v>
                </c:pt>
                <c:pt idx="731">
                  <c:v>1389.0000000000073</c:v>
                </c:pt>
                <c:pt idx="732">
                  <c:v>1391</c:v>
                </c:pt>
                <c:pt idx="733">
                  <c:v>1393</c:v>
                </c:pt>
                <c:pt idx="734">
                  <c:v>1395</c:v>
                </c:pt>
                <c:pt idx="735">
                  <c:v>1397</c:v>
                </c:pt>
                <c:pt idx="736">
                  <c:v>1398.9999999999927</c:v>
                </c:pt>
                <c:pt idx="737">
                  <c:v>1401.0000000000073</c:v>
                </c:pt>
                <c:pt idx="738">
                  <c:v>1401.9999999999927</c:v>
                </c:pt>
                <c:pt idx="739">
                  <c:v>1404</c:v>
                </c:pt>
                <c:pt idx="740">
                  <c:v>1405.9999999999927</c:v>
                </c:pt>
                <c:pt idx="741">
                  <c:v>1408.0000000000073</c:v>
                </c:pt>
                <c:pt idx="742">
                  <c:v>1410</c:v>
                </c:pt>
                <c:pt idx="743">
                  <c:v>1412</c:v>
                </c:pt>
                <c:pt idx="744">
                  <c:v>1413.9999999999927</c:v>
                </c:pt>
                <c:pt idx="745">
                  <c:v>1416</c:v>
                </c:pt>
                <c:pt idx="746">
                  <c:v>1417.9999999999927</c:v>
                </c:pt>
                <c:pt idx="747">
                  <c:v>1420.0000000000073</c:v>
                </c:pt>
                <c:pt idx="748">
                  <c:v>1420.9999999999927</c:v>
                </c:pt>
                <c:pt idx="749">
                  <c:v>1423</c:v>
                </c:pt>
                <c:pt idx="750">
                  <c:v>1424.9999999999927</c:v>
                </c:pt>
                <c:pt idx="751">
                  <c:v>1427.0000000000073</c:v>
                </c:pt>
                <c:pt idx="752">
                  <c:v>1429</c:v>
                </c:pt>
                <c:pt idx="753">
                  <c:v>1431</c:v>
                </c:pt>
                <c:pt idx="754">
                  <c:v>1432.9999999999927</c:v>
                </c:pt>
                <c:pt idx="755">
                  <c:v>1435</c:v>
                </c:pt>
                <c:pt idx="756">
                  <c:v>1436.9999999999927</c:v>
                </c:pt>
                <c:pt idx="757">
                  <c:v>1439.0000000000073</c:v>
                </c:pt>
                <c:pt idx="758">
                  <c:v>1439.9999999999927</c:v>
                </c:pt>
                <c:pt idx="759">
                  <c:v>1442</c:v>
                </c:pt>
                <c:pt idx="760">
                  <c:v>1443.9999999999927</c:v>
                </c:pt>
                <c:pt idx="761">
                  <c:v>1446.0000000000073</c:v>
                </c:pt>
                <c:pt idx="762">
                  <c:v>1448</c:v>
                </c:pt>
                <c:pt idx="763">
                  <c:v>1450</c:v>
                </c:pt>
                <c:pt idx="764">
                  <c:v>1451.9999999999927</c:v>
                </c:pt>
                <c:pt idx="765">
                  <c:v>1454</c:v>
                </c:pt>
                <c:pt idx="766">
                  <c:v>1455.9999999999927</c:v>
                </c:pt>
                <c:pt idx="767">
                  <c:v>1458.0000000000073</c:v>
                </c:pt>
                <c:pt idx="768">
                  <c:v>1458.9999999999927</c:v>
                </c:pt>
                <c:pt idx="769">
                  <c:v>1461</c:v>
                </c:pt>
                <c:pt idx="770">
                  <c:v>1462.9999999999927</c:v>
                </c:pt>
                <c:pt idx="771">
                  <c:v>1465.0000000000073</c:v>
                </c:pt>
                <c:pt idx="772">
                  <c:v>1467</c:v>
                </c:pt>
                <c:pt idx="773">
                  <c:v>1469</c:v>
                </c:pt>
                <c:pt idx="774">
                  <c:v>1470.9999999999927</c:v>
                </c:pt>
                <c:pt idx="775">
                  <c:v>1473</c:v>
                </c:pt>
                <c:pt idx="776">
                  <c:v>1474.9999999999927</c:v>
                </c:pt>
                <c:pt idx="777">
                  <c:v>1477.0000000000073</c:v>
                </c:pt>
                <c:pt idx="778">
                  <c:v>1477.9999999999927</c:v>
                </c:pt>
                <c:pt idx="779">
                  <c:v>1480</c:v>
                </c:pt>
                <c:pt idx="780">
                  <c:v>1481.9999999999927</c:v>
                </c:pt>
                <c:pt idx="781">
                  <c:v>1484.0000000000073</c:v>
                </c:pt>
                <c:pt idx="782">
                  <c:v>1486</c:v>
                </c:pt>
                <c:pt idx="783">
                  <c:v>1488</c:v>
                </c:pt>
                <c:pt idx="784">
                  <c:v>1489.9999999999927</c:v>
                </c:pt>
                <c:pt idx="785">
                  <c:v>1492</c:v>
                </c:pt>
                <c:pt idx="786">
                  <c:v>1493.9999999999927</c:v>
                </c:pt>
                <c:pt idx="787">
                  <c:v>1496.0000000000073</c:v>
                </c:pt>
                <c:pt idx="788">
                  <c:v>1497</c:v>
                </c:pt>
                <c:pt idx="789">
                  <c:v>1499</c:v>
                </c:pt>
                <c:pt idx="790">
                  <c:v>1501.0000000000073</c:v>
                </c:pt>
                <c:pt idx="791">
                  <c:v>1503.0000000000073</c:v>
                </c:pt>
                <c:pt idx="792">
                  <c:v>1505</c:v>
                </c:pt>
                <c:pt idx="793">
                  <c:v>1507</c:v>
                </c:pt>
                <c:pt idx="794">
                  <c:v>1508.9999999999927</c:v>
                </c:pt>
                <c:pt idx="795">
                  <c:v>1511</c:v>
                </c:pt>
                <c:pt idx="796">
                  <c:v>1512.9999999999927</c:v>
                </c:pt>
                <c:pt idx="797">
                  <c:v>1515.0000000000073</c:v>
                </c:pt>
                <c:pt idx="798">
                  <c:v>1516</c:v>
                </c:pt>
                <c:pt idx="799">
                  <c:v>1518</c:v>
                </c:pt>
                <c:pt idx="800">
                  <c:v>1520.0000000000073</c:v>
                </c:pt>
                <c:pt idx="801">
                  <c:v>1522</c:v>
                </c:pt>
                <c:pt idx="802">
                  <c:v>1524</c:v>
                </c:pt>
                <c:pt idx="803">
                  <c:v>1526</c:v>
                </c:pt>
                <c:pt idx="804">
                  <c:v>1527.9999999999927</c:v>
                </c:pt>
                <c:pt idx="805">
                  <c:v>1530</c:v>
                </c:pt>
                <c:pt idx="806">
                  <c:v>1531.9999999999927</c:v>
                </c:pt>
                <c:pt idx="807">
                  <c:v>1534.0000000000073</c:v>
                </c:pt>
                <c:pt idx="808">
                  <c:v>1535</c:v>
                </c:pt>
                <c:pt idx="809">
                  <c:v>1536.9999999999927</c:v>
                </c:pt>
                <c:pt idx="810">
                  <c:v>1539.0000000000073</c:v>
                </c:pt>
                <c:pt idx="811">
                  <c:v>1541</c:v>
                </c:pt>
                <c:pt idx="812">
                  <c:v>1543</c:v>
                </c:pt>
                <c:pt idx="813">
                  <c:v>1545</c:v>
                </c:pt>
                <c:pt idx="814">
                  <c:v>1546.9999999999927</c:v>
                </c:pt>
                <c:pt idx="815">
                  <c:v>1549</c:v>
                </c:pt>
                <c:pt idx="816">
                  <c:v>1550.9999999999927</c:v>
                </c:pt>
                <c:pt idx="817">
                  <c:v>1553.0000000000073</c:v>
                </c:pt>
                <c:pt idx="818">
                  <c:v>1554</c:v>
                </c:pt>
                <c:pt idx="819">
                  <c:v>1555.9999999999927</c:v>
                </c:pt>
                <c:pt idx="820">
                  <c:v>1558.0000000000073</c:v>
                </c:pt>
                <c:pt idx="821">
                  <c:v>1560</c:v>
                </c:pt>
                <c:pt idx="822">
                  <c:v>1562</c:v>
                </c:pt>
                <c:pt idx="823">
                  <c:v>1564</c:v>
                </c:pt>
                <c:pt idx="824">
                  <c:v>1565.9999999999927</c:v>
                </c:pt>
                <c:pt idx="825">
                  <c:v>1568</c:v>
                </c:pt>
                <c:pt idx="826">
                  <c:v>1569.9999999999927</c:v>
                </c:pt>
                <c:pt idx="827">
                  <c:v>1572.0000000000073</c:v>
                </c:pt>
                <c:pt idx="828">
                  <c:v>1573</c:v>
                </c:pt>
                <c:pt idx="829">
                  <c:v>1574.9999999999927</c:v>
                </c:pt>
                <c:pt idx="830">
                  <c:v>1577.0000000000073</c:v>
                </c:pt>
                <c:pt idx="831">
                  <c:v>1579</c:v>
                </c:pt>
                <c:pt idx="832">
                  <c:v>1581</c:v>
                </c:pt>
                <c:pt idx="833">
                  <c:v>1583</c:v>
                </c:pt>
                <c:pt idx="834">
                  <c:v>1584.9999999999927</c:v>
                </c:pt>
                <c:pt idx="835">
                  <c:v>1587</c:v>
                </c:pt>
                <c:pt idx="836">
                  <c:v>1588.9999999999927</c:v>
                </c:pt>
                <c:pt idx="837">
                  <c:v>1591.0000000000073</c:v>
                </c:pt>
                <c:pt idx="838">
                  <c:v>1592</c:v>
                </c:pt>
                <c:pt idx="839">
                  <c:v>1593.9999999999927</c:v>
                </c:pt>
                <c:pt idx="840">
                  <c:v>1596.0000000000073</c:v>
                </c:pt>
                <c:pt idx="841">
                  <c:v>1598</c:v>
                </c:pt>
                <c:pt idx="842">
                  <c:v>1600.0000000000073</c:v>
                </c:pt>
                <c:pt idx="843">
                  <c:v>1602</c:v>
                </c:pt>
                <c:pt idx="844">
                  <c:v>1603.9999999999927</c:v>
                </c:pt>
                <c:pt idx="845">
                  <c:v>1606</c:v>
                </c:pt>
                <c:pt idx="846">
                  <c:v>1607.9999999999927</c:v>
                </c:pt>
                <c:pt idx="847">
                  <c:v>1610.0000000000073</c:v>
                </c:pt>
                <c:pt idx="848">
                  <c:v>1611</c:v>
                </c:pt>
                <c:pt idx="849">
                  <c:v>1612.9999999999927</c:v>
                </c:pt>
                <c:pt idx="850">
                  <c:v>1615.0000000000073</c:v>
                </c:pt>
                <c:pt idx="851">
                  <c:v>1617</c:v>
                </c:pt>
                <c:pt idx="852">
                  <c:v>1619.0000000000073</c:v>
                </c:pt>
                <c:pt idx="853">
                  <c:v>1621</c:v>
                </c:pt>
                <c:pt idx="854">
                  <c:v>1622.9999999999927</c:v>
                </c:pt>
                <c:pt idx="855">
                  <c:v>1625</c:v>
                </c:pt>
                <c:pt idx="856">
                  <c:v>1626.9999999999927</c:v>
                </c:pt>
                <c:pt idx="857">
                  <c:v>1629.0000000000073</c:v>
                </c:pt>
                <c:pt idx="858">
                  <c:v>1630</c:v>
                </c:pt>
                <c:pt idx="859">
                  <c:v>1631.9999999999927</c:v>
                </c:pt>
                <c:pt idx="860">
                  <c:v>1634.0000000000073</c:v>
                </c:pt>
                <c:pt idx="861">
                  <c:v>1636</c:v>
                </c:pt>
                <c:pt idx="862">
                  <c:v>1638.0000000000073</c:v>
                </c:pt>
                <c:pt idx="863">
                  <c:v>1640</c:v>
                </c:pt>
                <c:pt idx="864">
                  <c:v>1642</c:v>
                </c:pt>
                <c:pt idx="865">
                  <c:v>1644</c:v>
                </c:pt>
                <c:pt idx="866">
                  <c:v>1645.9999999999927</c:v>
                </c:pt>
                <c:pt idx="867">
                  <c:v>1648.0000000000073</c:v>
                </c:pt>
                <c:pt idx="868">
                  <c:v>1649</c:v>
                </c:pt>
                <c:pt idx="869">
                  <c:v>1650.9999999999927</c:v>
                </c:pt>
                <c:pt idx="870">
                  <c:v>1653.0000000000073</c:v>
                </c:pt>
                <c:pt idx="871">
                  <c:v>1655</c:v>
                </c:pt>
                <c:pt idx="872">
                  <c:v>1657.0000000000073</c:v>
                </c:pt>
                <c:pt idx="873">
                  <c:v>1659</c:v>
                </c:pt>
                <c:pt idx="874">
                  <c:v>1661</c:v>
                </c:pt>
                <c:pt idx="875">
                  <c:v>1663</c:v>
                </c:pt>
                <c:pt idx="876">
                  <c:v>1664.9999999999927</c:v>
                </c:pt>
                <c:pt idx="877">
                  <c:v>1667.0000000000073</c:v>
                </c:pt>
                <c:pt idx="878">
                  <c:v>1668</c:v>
                </c:pt>
                <c:pt idx="879">
                  <c:v>1669.9999999999927</c:v>
                </c:pt>
                <c:pt idx="880">
                  <c:v>1672.0000000000073</c:v>
                </c:pt>
                <c:pt idx="881">
                  <c:v>1674</c:v>
                </c:pt>
                <c:pt idx="882">
                  <c:v>1676.0000000000073</c:v>
                </c:pt>
                <c:pt idx="883">
                  <c:v>1678</c:v>
                </c:pt>
                <c:pt idx="884">
                  <c:v>1680</c:v>
                </c:pt>
                <c:pt idx="885">
                  <c:v>1682</c:v>
                </c:pt>
                <c:pt idx="886">
                  <c:v>1683.9999999999927</c:v>
                </c:pt>
                <c:pt idx="887">
                  <c:v>1686</c:v>
                </c:pt>
                <c:pt idx="888">
                  <c:v>1687</c:v>
                </c:pt>
                <c:pt idx="889">
                  <c:v>1688.9999999999927</c:v>
                </c:pt>
                <c:pt idx="890">
                  <c:v>1691.0000000000073</c:v>
                </c:pt>
                <c:pt idx="891">
                  <c:v>1693</c:v>
                </c:pt>
                <c:pt idx="892">
                  <c:v>1695.0000000000073</c:v>
                </c:pt>
                <c:pt idx="893">
                  <c:v>1697</c:v>
                </c:pt>
                <c:pt idx="894">
                  <c:v>1699</c:v>
                </c:pt>
                <c:pt idx="895">
                  <c:v>1700.9999999999927</c:v>
                </c:pt>
                <c:pt idx="896">
                  <c:v>1703.0000000000073</c:v>
                </c:pt>
                <c:pt idx="897">
                  <c:v>1705</c:v>
                </c:pt>
                <c:pt idx="898">
                  <c:v>1706</c:v>
                </c:pt>
                <c:pt idx="899">
                  <c:v>1707.9999999999927</c:v>
                </c:pt>
                <c:pt idx="900">
                  <c:v>1710.0000000000073</c:v>
                </c:pt>
                <c:pt idx="901">
                  <c:v>1712</c:v>
                </c:pt>
                <c:pt idx="902">
                  <c:v>1714.0000000000073</c:v>
                </c:pt>
                <c:pt idx="903">
                  <c:v>1716</c:v>
                </c:pt>
                <c:pt idx="904">
                  <c:v>1718</c:v>
                </c:pt>
                <c:pt idx="905">
                  <c:v>1719.9999999999927</c:v>
                </c:pt>
                <c:pt idx="906">
                  <c:v>1722.0000000000073</c:v>
                </c:pt>
                <c:pt idx="907">
                  <c:v>1724</c:v>
                </c:pt>
                <c:pt idx="908">
                  <c:v>1725</c:v>
                </c:pt>
                <c:pt idx="909">
                  <c:v>1726.9999999999927</c:v>
                </c:pt>
                <c:pt idx="910">
                  <c:v>1729.0000000000073</c:v>
                </c:pt>
                <c:pt idx="911">
                  <c:v>1731</c:v>
                </c:pt>
                <c:pt idx="912">
                  <c:v>1733.0000000000073</c:v>
                </c:pt>
                <c:pt idx="913">
                  <c:v>1735</c:v>
                </c:pt>
                <c:pt idx="914">
                  <c:v>1737</c:v>
                </c:pt>
                <c:pt idx="915">
                  <c:v>1738.9999999999927</c:v>
                </c:pt>
                <c:pt idx="916">
                  <c:v>1741.0000000000073</c:v>
                </c:pt>
                <c:pt idx="917">
                  <c:v>1743</c:v>
                </c:pt>
                <c:pt idx="918">
                  <c:v>1744</c:v>
                </c:pt>
                <c:pt idx="919">
                  <c:v>1745.9999999999927</c:v>
                </c:pt>
                <c:pt idx="920">
                  <c:v>1748.0000000000073</c:v>
                </c:pt>
                <c:pt idx="921">
                  <c:v>1750</c:v>
                </c:pt>
                <c:pt idx="922">
                  <c:v>1752.0000000000073</c:v>
                </c:pt>
                <c:pt idx="923">
                  <c:v>1754</c:v>
                </c:pt>
                <c:pt idx="924">
                  <c:v>1756</c:v>
                </c:pt>
                <c:pt idx="925">
                  <c:v>1757.9999999999927</c:v>
                </c:pt>
                <c:pt idx="926">
                  <c:v>1760.0000000000073</c:v>
                </c:pt>
                <c:pt idx="927">
                  <c:v>1762</c:v>
                </c:pt>
                <c:pt idx="928">
                  <c:v>1763</c:v>
                </c:pt>
                <c:pt idx="929">
                  <c:v>1764.9999999999927</c:v>
                </c:pt>
                <c:pt idx="930">
                  <c:v>1767.0000000000073</c:v>
                </c:pt>
                <c:pt idx="931">
                  <c:v>1769</c:v>
                </c:pt>
                <c:pt idx="932">
                  <c:v>1771.0000000000073</c:v>
                </c:pt>
                <c:pt idx="933">
                  <c:v>1773</c:v>
                </c:pt>
                <c:pt idx="934">
                  <c:v>1775</c:v>
                </c:pt>
                <c:pt idx="935">
                  <c:v>1776.9999999999927</c:v>
                </c:pt>
                <c:pt idx="936">
                  <c:v>1779.0000000000073</c:v>
                </c:pt>
                <c:pt idx="937">
                  <c:v>1781</c:v>
                </c:pt>
                <c:pt idx="938">
                  <c:v>1782</c:v>
                </c:pt>
                <c:pt idx="939">
                  <c:v>1783.9999999999927</c:v>
                </c:pt>
                <c:pt idx="940">
                  <c:v>1786.0000000000073</c:v>
                </c:pt>
                <c:pt idx="941">
                  <c:v>1788</c:v>
                </c:pt>
                <c:pt idx="942">
                  <c:v>1790.0000000000073</c:v>
                </c:pt>
                <c:pt idx="943">
                  <c:v>1792</c:v>
                </c:pt>
                <c:pt idx="944">
                  <c:v>1794</c:v>
                </c:pt>
                <c:pt idx="945">
                  <c:v>1795.9999999999927</c:v>
                </c:pt>
                <c:pt idx="946">
                  <c:v>1798.0000000000073</c:v>
                </c:pt>
                <c:pt idx="947">
                  <c:v>1800</c:v>
                </c:pt>
                <c:pt idx="948">
                  <c:v>1801</c:v>
                </c:pt>
                <c:pt idx="949">
                  <c:v>1802.9999999999927</c:v>
                </c:pt>
                <c:pt idx="950">
                  <c:v>1805.0000000000073</c:v>
                </c:pt>
                <c:pt idx="951">
                  <c:v>1807</c:v>
                </c:pt>
                <c:pt idx="952">
                  <c:v>1809</c:v>
                </c:pt>
                <c:pt idx="953">
                  <c:v>1811</c:v>
                </c:pt>
                <c:pt idx="954">
                  <c:v>1813</c:v>
                </c:pt>
                <c:pt idx="955">
                  <c:v>1814.9999999999927</c:v>
                </c:pt>
                <c:pt idx="956">
                  <c:v>1817.0000000000073</c:v>
                </c:pt>
                <c:pt idx="957">
                  <c:v>1819</c:v>
                </c:pt>
                <c:pt idx="958">
                  <c:v>1820</c:v>
                </c:pt>
                <c:pt idx="959">
                  <c:v>1821.9999999999927</c:v>
                </c:pt>
                <c:pt idx="960">
                  <c:v>1824.0000000000073</c:v>
                </c:pt>
                <c:pt idx="961">
                  <c:v>1826</c:v>
                </c:pt>
                <c:pt idx="962">
                  <c:v>1828</c:v>
                </c:pt>
                <c:pt idx="963">
                  <c:v>1830</c:v>
                </c:pt>
                <c:pt idx="964">
                  <c:v>1832</c:v>
                </c:pt>
                <c:pt idx="965">
                  <c:v>1833.9999999999927</c:v>
                </c:pt>
                <c:pt idx="966">
                  <c:v>1836.0000000000073</c:v>
                </c:pt>
                <c:pt idx="967">
                  <c:v>1838</c:v>
                </c:pt>
                <c:pt idx="968">
                  <c:v>1839</c:v>
                </c:pt>
                <c:pt idx="969">
                  <c:v>1840.9999999999927</c:v>
                </c:pt>
                <c:pt idx="970">
                  <c:v>1843.0000000000073</c:v>
                </c:pt>
                <c:pt idx="971">
                  <c:v>1845</c:v>
                </c:pt>
                <c:pt idx="972">
                  <c:v>1847</c:v>
                </c:pt>
                <c:pt idx="973">
                  <c:v>1849</c:v>
                </c:pt>
                <c:pt idx="974">
                  <c:v>1851</c:v>
                </c:pt>
                <c:pt idx="975">
                  <c:v>1852.9999999999927</c:v>
                </c:pt>
                <c:pt idx="976">
                  <c:v>1855.0000000000073</c:v>
                </c:pt>
                <c:pt idx="977">
                  <c:v>1857</c:v>
                </c:pt>
                <c:pt idx="978">
                  <c:v>1858</c:v>
                </c:pt>
                <c:pt idx="979">
                  <c:v>1859.9999999999927</c:v>
                </c:pt>
                <c:pt idx="980">
                  <c:v>1862.0000000000073</c:v>
                </c:pt>
                <c:pt idx="981">
                  <c:v>1864</c:v>
                </c:pt>
                <c:pt idx="982">
                  <c:v>1866</c:v>
                </c:pt>
                <c:pt idx="983">
                  <c:v>1868</c:v>
                </c:pt>
                <c:pt idx="984">
                  <c:v>1870</c:v>
                </c:pt>
                <c:pt idx="985">
                  <c:v>1871.9999999999927</c:v>
                </c:pt>
                <c:pt idx="986">
                  <c:v>1874.0000000000073</c:v>
                </c:pt>
                <c:pt idx="987">
                  <c:v>1876</c:v>
                </c:pt>
                <c:pt idx="988">
                  <c:v>1877</c:v>
                </c:pt>
                <c:pt idx="989">
                  <c:v>1878.9999999999927</c:v>
                </c:pt>
                <c:pt idx="990">
                  <c:v>1881.0000000000073</c:v>
                </c:pt>
                <c:pt idx="991">
                  <c:v>1883</c:v>
                </c:pt>
                <c:pt idx="992">
                  <c:v>1885</c:v>
                </c:pt>
                <c:pt idx="993">
                  <c:v>1887</c:v>
                </c:pt>
                <c:pt idx="994">
                  <c:v>1889</c:v>
                </c:pt>
                <c:pt idx="995">
                  <c:v>1890.9999999999927</c:v>
                </c:pt>
                <c:pt idx="996">
                  <c:v>1893.0000000000073</c:v>
                </c:pt>
                <c:pt idx="997">
                  <c:v>1895</c:v>
                </c:pt>
                <c:pt idx="998">
                  <c:v>1896</c:v>
                </c:pt>
                <c:pt idx="999">
                  <c:v>1897.9999999999927</c:v>
                </c:pt>
                <c:pt idx="1000">
                  <c:v>1900.0000000000073</c:v>
                </c:pt>
                <c:pt idx="1001">
                  <c:v>1902</c:v>
                </c:pt>
                <c:pt idx="1002">
                  <c:v>1904</c:v>
                </c:pt>
                <c:pt idx="1003">
                  <c:v>1906</c:v>
                </c:pt>
                <c:pt idx="1004">
                  <c:v>1908</c:v>
                </c:pt>
                <c:pt idx="1005">
                  <c:v>1909.9999999999927</c:v>
                </c:pt>
                <c:pt idx="1006">
                  <c:v>1912.0000000000073</c:v>
                </c:pt>
                <c:pt idx="1007">
                  <c:v>1914</c:v>
                </c:pt>
                <c:pt idx="1008">
                  <c:v>1915</c:v>
                </c:pt>
                <c:pt idx="1009">
                  <c:v>1916.9999999999927</c:v>
                </c:pt>
                <c:pt idx="1010">
                  <c:v>1919.0000000000073</c:v>
                </c:pt>
                <c:pt idx="1011">
                  <c:v>1921</c:v>
                </c:pt>
                <c:pt idx="1012">
                  <c:v>1923</c:v>
                </c:pt>
                <c:pt idx="1013">
                  <c:v>1924.9999999999927</c:v>
                </c:pt>
                <c:pt idx="1014">
                  <c:v>1927</c:v>
                </c:pt>
                <c:pt idx="1015">
                  <c:v>1928.9999999999927</c:v>
                </c:pt>
                <c:pt idx="1016">
                  <c:v>1931.0000000000073</c:v>
                </c:pt>
                <c:pt idx="1017">
                  <c:v>1933</c:v>
                </c:pt>
                <c:pt idx="1018">
                  <c:v>1934</c:v>
                </c:pt>
                <c:pt idx="1019">
                  <c:v>1935.9999999999927</c:v>
                </c:pt>
                <c:pt idx="1020">
                  <c:v>1938.0000000000073</c:v>
                </c:pt>
                <c:pt idx="1021">
                  <c:v>1940</c:v>
                </c:pt>
                <c:pt idx="1022">
                  <c:v>1942</c:v>
                </c:pt>
                <c:pt idx="1023">
                  <c:v>1943.9999999999927</c:v>
                </c:pt>
                <c:pt idx="1024">
                  <c:v>1946</c:v>
                </c:pt>
                <c:pt idx="1025">
                  <c:v>1947.9999999999927</c:v>
                </c:pt>
                <c:pt idx="1026">
                  <c:v>1950.0000000000073</c:v>
                </c:pt>
                <c:pt idx="1027">
                  <c:v>1952</c:v>
                </c:pt>
                <c:pt idx="1028">
                  <c:v>1953</c:v>
                </c:pt>
                <c:pt idx="1029">
                  <c:v>1954.9999999999927</c:v>
                </c:pt>
                <c:pt idx="1030">
                  <c:v>1957.0000000000073</c:v>
                </c:pt>
                <c:pt idx="1031">
                  <c:v>1959</c:v>
                </c:pt>
                <c:pt idx="1032">
                  <c:v>1961</c:v>
                </c:pt>
                <c:pt idx="1033">
                  <c:v>1962.9999999999927</c:v>
                </c:pt>
                <c:pt idx="1034">
                  <c:v>1965</c:v>
                </c:pt>
                <c:pt idx="1035">
                  <c:v>1966.9999999999927</c:v>
                </c:pt>
                <c:pt idx="1036">
                  <c:v>1969.0000000000073</c:v>
                </c:pt>
                <c:pt idx="1037">
                  <c:v>1971</c:v>
                </c:pt>
                <c:pt idx="1038">
                  <c:v>1972</c:v>
                </c:pt>
                <c:pt idx="1039">
                  <c:v>1973.9999999999927</c:v>
                </c:pt>
                <c:pt idx="1040">
                  <c:v>1976.0000000000073</c:v>
                </c:pt>
                <c:pt idx="1041">
                  <c:v>1978</c:v>
                </c:pt>
                <c:pt idx="1042">
                  <c:v>1980</c:v>
                </c:pt>
                <c:pt idx="1043">
                  <c:v>1981.9999999999927</c:v>
                </c:pt>
                <c:pt idx="1044">
                  <c:v>1984</c:v>
                </c:pt>
                <c:pt idx="1045">
                  <c:v>1985.9999999999927</c:v>
                </c:pt>
                <c:pt idx="1046">
                  <c:v>1988.0000000000073</c:v>
                </c:pt>
                <c:pt idx="1047">
                  <c:v>1990</c:v>
                </c:pt>
                <c:pt idx="1048">
                  <c:v>1991</c:v>
                </c:pt>
                <c:pt idx="1049">
                  <c:v>1992.9999999999927</c:v>
                </c:pt>
                <c:pt idx="1050">
                  <c:v>1995.0000000000073</c:v>
                </c:pt>
                <c:pt idx="1051">
                  <c:v>1997</c:v>
                </c:pt>
                <c:pt idx="1052">
                  <c:v>1999</c:v>
                </c:pt>
                <c:pt idx="1053">
                  <c:v>2000.9999999999927</c:v>
                </c:pt>
                <c:pt idx="1054">
                  <c:v>2003</c:v>
                </c:pt>
                <c:pt idx="1055">
                  <c:v>2004.9999999999927</c:v>
                </c:pt>
                <c:pt idx="1056">
                  <c:v>2007.0000000000073</c:v>
                </c:pt>
                <c:pt idx="1057">
                  <c:v>2009</c:v>
                </c:pt>
                <c:pt idx="1058">
                  <c:v>2010</c:v>
                </c:pt>
                <c:pt idx="1059">
                  <c:v>2011.9999999999927</c:v>
                </c:pt>
                <c:pt idx="1060">
                  <c:v>2014.0000000000073</c:v>
                </c:pt>
                <c:pt idx="1061">
                  <c:v>2016</c:v>
                </c:pt>
                <c:pt idx="1062">
                  <c:v>2018</c:v>
                </c:pt>
                <c:pt idx="1063">
                  <c:v>2019.9999999999927</c:v>
                </c:pt>
                <c:pt idx="1064">
                  <c:v>2022</c:v>
                </c:pt>
                <c:pt idx="1065">
                  <c:v>2023.9999999999927</c:v>
                </c:pt>
                <c:pt idx="1066">
                  <c:v>2026.0000000000073</c:v>
                </c:pt>
                <c:pt idx="1067">
                  <c:v>2028</c:v>
                </c:pt>
                <c:pt idx="1068">
                  <c:v>2029</c:v>
                </c:pt>
                <c:pt idx="1069">
                  <c:v>2031.0000000000073</c:v>
                </c:pt>
                <c:pt idx="1070">
                  <c:v>2033</c:v>
                </c:pt>
                <c:pt idx="1071">
                  <c:v>2035</c:v>
                </c:pt>
                <c:pt idx="1072">
                  <c:v>2037</c:v>
                </c:pt>
                <c:pt idx="1073">
                  <c:v>2038.9999999999927</c:v>
                </c:pt>
                <c:pt idx="1074">
                  <c:v>2041</c:v>
                </c:pt>
                <c:pt idx="1075">
                  <c:v>2042.9999999999927</c:v>
                </c:pt>
                <c:pt idx="1076">
                  <c:v>2045.0000000000073</c:v>
                </c:pt>
                <c:pt idx="1077">
                  <c:v>2047</c:v>
                </c:pt>
                <c:pt idx="1078">
                  <c:v>2047.9999999999927</c:v>
                </c:pt>
                <c:pt idx="1079">
                  <c:v>2050.0000000000073</c:v>
                </c:pt>
                <c:pt idx="1080">
                  <c:v>2052</c:v>
                </c:pt>
                <c:pt idx="1081">
                  <c:v>2054</c:v>
                </c:pt>
                <c:pt idx="1082">
                  <c:v>2056</c:v>
                </c:pt>
                <c:pt idx="1083">
                  <c:v>2057.9999999999927</c:v>
                </c:pt>
                <c:pt idx="1084">
                  <c:v>2060</c:v>
                </c:pt>
                <c:pt idx="1085">
                  <c:v>2061.9999999999927</c:v>
                </c:pt>
                <c:pt idx="1086">
                  <c:v>2064.0000000000073</c:v>
                </c:pt>
                <c:pt idx="1087">
                  <c:v>2066</c:v>
                </c:pt>
                <c:pt idx="1088">
                  <c:v>2066.9999999999927</c:v>
                </c:pt>
                <c:pt idx="1089">
                  <c:v>2069.0000000000073</c:v>
                </c:pt>
                <c:pt idx="1090">
                  <c:v>2071</c:v>
                </c:pt>
                <c:pt idx="1091">
                  <c:v>2073</c:v>
                </c:pt>
                <c:pt idx="1092">
                  <c:v>2075</c:v>
                </c:pt>
                <c:pt idx="1093">
                  <c:v>2076.9999999999927</c:v>
                </c:pt>
                <c:pt idx="1094">
                  <c:v>2079</c:v>
                </c:pt>
                <c:pt idx="1095">
                  <c:v>2080.9999999999927</c:v>
                </c:pt>
                <c:pt idx="1096">
                  <c:v>2083.0000000000073</c:v>
                </c:pt>
              </c:numCache>
            </c:numRef>
          </c:cat>
          <c:val>
            <c:numRef>
              <c:f>'2'!$B$2:$B$1166</c:f>
              <c:numCache>
                <c:formatCode>General</c:formatCode>
                <c:ptCount val="1165"/>
                <c:pt idx="0">
                  <c:v>1075.8597180413899</c:v>
                </c:pt>
                <c:pt idx="1">
                  <c:v>1075.9200064295901</c:v>
                </c:pt>
                <c:pt idx="2">
                  <c:v>1076.0117240725001</c:v>
                </c:pt>
                <c:pt idx="3">
                  <c:v>1076.0771142087301</c:v>
                </c:pt>
                <c:pt idx="4">
                  <c:v>1076.1382573692599</c:v>
                </c:pt>
                <c:pt idx="5">
                  <c:v>1076.1841141924799</c:v>
                </c:pt>
                <c:pt idx="6">
                  <c:v>1076.2724297161001</c:v>
                </c:pt>
                <c:pt idx="7">
                  <c:v>1076.3573553408301</c:v>
                </c:pt>
                <c:pt idx="8">
                  <c:v>1076.4108438179701</c:v>
                </c:pt>
                <c:pt idx="9">
                  <c:v>1076.47368071298</c:v>
                </c:pt>
                <c:pt idx="10">
                  <c:v>1076.5509603964199</c:v>
                </c:pt>
                <c:pt idx="11">
                  <c:v>1076.6316267058501</c:v>
                </c:pt>
                <c:pt idx="12">
                  <c:v>1076.68766771016</c:v>
                </c:pt>
                <c:pt idx="13">
                  <c:v>1076.7674739884999</c:v>
                </c:pt>
                <c:pt idx="14">
                  <c:v>1076.8506836218901</c:v>
                </c:pt>
                <c:pt idx="15">
                  <c:v>1076.92795682163</c:v>
                </c:pt>
                <c:pt idx="16">
                  <c:v>1077.02220098832</c:v>
                </c:pt>
                <c:pt idx="17">
                  <c:v>1077.09097251257</c:v>
                </c:pt>
                <c:pt idx="18">
                  <c:v>1077.1639795522301</c:v>
                </c:pt>
                <c:pt idx="19">
                  <c:v>1077.22002241306</c:v>
                </c:pt>
                <c:pt idx="20">
                  <c:v>1077.2998192472901</c:v>
                </c:pt>
                <c:pt idx="21">
                  <c:v>1077.37199090837</c:v>
                </c:pt>
                <c:pt idx="22">
                  <c:v>1077.4577277429601</c:v>
                </c:pt>
                <c:pt idx="23">
                  <c:v>1077.5553565713601</c:v>
                </c:pt>
                <c:pt idx="24">
                  <c:v>1077.6096882209099</c:v>
                </c:pt>
                <c:pt idx="25">
                  <c:v>1077.6954375127</c:v>
                </c:pt>
                <c:pt idx="26">
                  <c:v>1077.77183034573</c:v>
                </c:pt>
                <c:pt idx="27">
                  <c:v>1077.85332366331</c:v>
                </c:pt>
                <c:pt idx="28">
                  <c:v>1077.8821855270601</c:v>
                </c:pt>
                <c:pt idx="29">
                  <c:v>1078.00866622422</c:v>
                </c:pt>
                <c:pt idx="30">
                  <c:v>1078.0876172446301</c:v>
                </c:pt>
                <c:pt idx="31">
                  <c:v>1078.16230579579</c:v>
                </c:pt>
                <c:pt idx="32">
                  <c:v>1078.2420944512601</c:v>
                </c:pt>
                <c:pt idx="33">
                  <c:v>1078.3193353184699</c:v>
                </c:pt>
                <c:pt idx="34">
                  <c:v>1078.40251631506</c:v>
                </c:pt>
                <c:pt idx="35">
                  <c:v>1078.4746618588599</c:v>
                </c:pt>
                <c:pt idx="36">
                  <c:v>1078.55869723517</c:v>
                </c:pt>
                <c:pt idx="37">
                  <c:v>1078.63932763107</c:v>
                </c:pt>
                <c:pt idx="38">
                  <c:v>1078.72249425785</c:v>
                </c:pt>
                <c:pt idx="39">
                  <c:v>1078.7895424722899</c:v>
                </c:pt>
                <c:pt idx="40">
                  <c:v>1078.8922346486399</c:v>
                </c:pt>
                <c:pt idx="41">
                  <c:v>1078.97455644806</c:v>
                </c:pt>
                <c:pt idx="42">
                  <c:v>1079.03142551065</c:v>
                </c:pt>
                <c:pt idx="43">
                  <c:v>1079.14259011984</c:v>
                </c:pt>
                <c:pt idx="44">
                  <c:v>1079.20623761201</c:v>
                </c:pt>
                <c:pt idx="45">
                  <c:v>1079.30298857603</c:v>
                </c:pt>
                <c:pt idx="46">
                  <c:v>1079.38105146309</c:v>
                </c:pt>
                <c:pt idx="47">
                  <c:v>1079.4591299793501</c:v>
                </c:pt>
                <c:pt idx="48">
                  <c:v>1079.50409601042</c:v>
                </c:pt>
                <c:pt idx="49">
                  <c:v>1079.5702841120001</c:v>
                </c:pt>
                <c:pt idx="50">
                  <c:v>1079.6831410869199</c:v>
                </c:pt>
                <c:pt idx="51">
                  <c:v>1079.76714558709</c:v>
                </c:pt>
                <c:pt idx="52">
                  <c:v>1079.82908730504</c:v>
                </c:pt>
                <c:pt idx="53">
                  <c:v>1079.9164830884399</c:v>
                </c:pt>
                <c:pt idx="54">
                  <c:v>1080.0004832782599</c:v>
                </c:pt>
                <c:pt idx="55">
                  <c:v>1080.07261190074</c:v>
                </c:pt>
                <c:pt idx="56">
                  <c:v>1080.1633883178599</c:v>
                </c:pt>
                <c:pt idx="57">
                  <c:v>1080.2635041481001</c:v>
                </c:pt>
                <c:pt idx="58">
                  <c:v>1080.3076222899599</c:v>
                </c:pt>
                <c:pt idx="59">
                  <c:v>1080.3924636696599</c:v>
                </c:pt>
                <c:pt idx="60">
                  <c:v>1080.45610215179</c:v>
                </c:pt>
                <c:pt idx="61">
                  <c:v>1080.5612933166999</c:v>
                </c:pt>
                <c:pt idx="62">
                  <c:v>1080.6206791434699</c:v>
                </c:pt>
                <c:pt idx="63">
                  <c:v>1080.70466634989</c:v>
                </c:pt>
                <c:pt idx="64">
                  <c:v>1080.7623536363899</c:v>
                </c:pt>
                <c:pt idx="65">
                  <c:v>1080.9057203523901</c:v>
                </c:pt>
                <c:pt idx="66">
                  <c:v>1080.96256528135</c:v>
                </c:pt>
                <c:pt idx="67">
                  <c:v>1081.0550205499001</c:v>
                </c:pt>
                <c:pt idx="68">
                  <c:v>1081.09828276347</c:v>
                </c:pt>
                <c:pt idx="69">
                  <c:v>1081.18566270305</c:v>
                </c:pt>
                <c:pt idx="70">
                  <c:v>1081.24418367984</c:v>
                </c:pt>
                <c:pt idx="71">
                  <c:v>1081.3196770934301</c:v>
                </c:pt>
                <c:pt idx="72">
                  <c:v>1081.41299031994</c:v>
                </c:pt>
                <c:pt idx="73">
                  <c:v>1081.4825350455701</c:v>
                </c:pt>
                <c:pt idx="74">
                  <c:v>1081.5597293864</c:v>
                </c:pt>
                <c:pt idx="75">
                  <c:v>1081.66743965302</c:v>
                </c:pt>
                <c:pt idx="76">
                  <c:v>1081.71664168085</c:v>
                </c:pt>
                <c:pt idx="77">
                  <c:v>1081.8201075549</c:v>
                </c:pt>
                <c:pt idx="78">
                  <c:v>1081.89390369854</c:v>
                </c:pt>
                <c:pt idx="79">
                  <c:v>1081.9159549532501</c:v>
                </c:pt>
                <c:pt idx="80">
                  <c:v>1082.01093527991</c:v>
                </c:pt>
                <c:pt idx="81">
                  <c:v>1082.0999855002899</c:v>
                </c:pt>
                <c:pt idx="82">
                  <c:v>1082.1618955871299</c:v>
                </c:pt>
                <c:pt idx="83">
                  <c:v>1082.2517909384701</c:v>
                </c:pt>
                <c:pt idx="84">
                  <c:v>1082.3238755614</c:v>
                </c:pt>
                <c:pt idx="85">
                  <c:v>1082.4230960737</c:v>
                </c:pt>
                <c:pt idx="86">
                  <c:v>1082.48416226525</c:v>
                </c:pt>
                <c:pt idx="87">
                  <c:v>1082.55623476095</c:v>
                </c:pt>
                <c:pt idx="88">
                  <c:v>1082.60118727709</c:v>
                </c:pt>
                <c:pt idx="89">
                  <c:v>1082.68852161052</c:v>
                </c:pt>
                <c:pt idx="90">
                  <c:v>1082.7538156395501</c:v>
                </c:pt>
                <c:pt idx="91">
                  <c:v>1082.82843625187</c:v>
                </c:pt>
                <c:pt idx="92">
                  <c:v>1082.8844009167301</c:v>
                </c:pt>
                <c:pt idx="93">
                  <c:v>1082.9810655528199</c:v>
                </c:pt>
                <c:pt idx="94">
                  <c:v>1083.05059500066</c:v>
                </c:pt>
                <c:pt idx="95">
                  <c:v>1083.12690660062</c:v>
                </c:pt>
                <c:pt idx="96">
                  <c:v>1083.19728173315</c:v>
                </c:pt>
                <c:pt idx="97">
                  <c:v>1083.27528664788</c:v>
                </c:pt>
                <c:pt idx="98">
                  <c:v>1083.3397329731299</c:v>
                </c:pt>
                <c:pt idx="99">
                  <c:v>1083.38890013983</c:v>
                </c:pt>
                <c:pt idx="100">
                  <c:v>1083.47962782881</c:v>
                </c:pt>
                <c:pt idx="101">
                  <c:v>1083.5143889225001</c:v>
                </c:pt>
                <c:pt idx="102">
                  <c:v>1083.6186706318599</c:v>
                </c:pt>
                <c:pt idx="103">
                  <c:v>1083.6373223964199</c:v>
                </c:pt>
                <c:pt idx="104">
                  <c:v>1083.75939633434</c:v>
                </c:pt>
                <c:pt idx="105">
                  <c:v>1083.8187492647901</c:v>
                </c:pt>
                <c:pt idx="106">
                  <c:v>1083.88740984485</c:v>
                </c:pt>
                <c:pt idx="107">
                  <c:v>1083.9594773469601</c:v>
                </c:pt>
                <c:pt idx="108">
                  <c:v>1083.9865966816999</c:v>
                </c:pt>
                <c:pt idx="109">
                  <c:v>1084.04085182833</c:v>
                </c:pt>
                <c:pt idx="110">
                  <c:v>1084.11714705076</c:v>
                </c:pt>
                <c:pt idx="111">
                  <c:v>1084.18072544099</c:v>
                </c:pt>
                <c:pt idx="112">
                  <c:v>1084.2273490382699</c:v>
                </c:pt>
                <c:pt idx="113">
                  <c:v>1084.3197556192899</c:v>
                </c:pt>
                <c:pt idx="114">
                  <c:v>1084.3858742308</c:v>
                </c:pt>
                <c:pt idx="115">
                  <c:v>1084.44266766856</c:v>
                </c:pt>
                <c:pt idx="116">
                  <c:v>1084.51555721045</c:v>
                </c:pt>
                <c:pt idx="117">
                  <c:v>1084.5791386032399</c:v>
                </c:pt>
                <c:pt idx="118">
                  <c:v>1084.59947327587</c:v>
                </c:pt>
                <c:pt idx="119">
                  <c:v>1084.6537297125101</c:v>
                </c:pt>
                <c:pt idx="120">
                  <c:v>1084.73086243747</c:v>
                </c:pt>
                <c:pt idx="121">
                  <c:v>1084.7800148086101</c:v>
                </c:pt>
                <c:pt idx="122">
                  <c:v>1084.83765099996</c:v>
                </c:pt>
                <c:pt idx="123">
                  <c:v>1084.8927437483601</c:v>
                </c:pt>
                <c:pt idx="124">
                  <c:v>1084.94359801209</c:v>
                </c:pt>
                <c:pt idx="125">
                  <c:v>1085.0342867320101</c:v>
                </c:pt>
                <c:pt idx="126">
                  <c:v>1085.07836759011</c:v>
                </c:pt>
                <c:pt idx="127">
                  <c:v>1085.1224395541501</c:v>
                </c:pt>
                <c:pt idx="128">
                  <c:v>1085.2004120038901</c:v>
                </c:pt>
                <c:pt idx="129">
                  <c:v>1085.1919283258401</c:v>
                </c:pt>
                <c:pt idx="130">
                  <c:v>1085.2758406276</c:v>
                </c:pt>
                <c:pt idx="131">
                  <c:v>1085.32668221884</c:v>
                </c:pt>
                <c:pt idx="132">
                  <c:v>1085.37160778925</c:v>
                </c:pt>
                <c:pt idx="133">
                  <c:v>1085.4114310923801</c:v>
                </c:pt>
                <c:pt idx="134">
                  <c:v>1085.51567008704</c:v>
                </c:pt>
                <c:pt idx="135">
                  <c:v>1085.5707632650799</c:v>
                </c:pt>
                <c:pt idx="136">
                  <c:v>1085.5750005229199</c:v>
                </c:pt>
                <c:pt idx="137">
                  <c:v>1085.65295690378</c:v>
                </c:pt>
                <c:pt idx="138">
                  <c:v>1085.69872674969</c:v>
                </c:pt>
                <c:pt idx="139">
                  <c:v>1085.7080484553601</c:v>
                </c:pt>
                <c:pt idx="140">
                  <c:v>1085.7546482293901</c:v>
                </c:pt>
                <c:pt idx="141">
                  <c:v>1085.8334574780299</c:v>
                </c:pt>
                <c:pt idx="142">
                  <c:v>1085.8851488411301</c:v>
                </c:pt>
                <c:pt idx="143">
                  <c:v>1085.9275183828199</c:v>
                </c:pt>
                <c:pt idx="144">
                  <c:v>1085.9936225717599</c:v>
                </c:pt>
                <c:pt idx="145">
                  <c:v>1086.01650163919</c:v>
                </c:pt>
                <c:pt idx="146">
                  <c:v>1086.0825876179999</c:v>
                </c:pt>
                <c:pt idx="147">
                  <c:v>1086.11224508037</c:v>
                </c:pt>
                <c:pt idx="148">
                  <c:v>1086.13851296082</c:v>
                </c:pt>
                <c:pt idx="149">
                  <c:v>1086.1774908331399</c:v>
                </c:pt>
                <c:pt idx="150">
                  <c:v>1086.24189681608</c:v>
                </c:pt>
                <c:pt idx="151">
                  <c:v>1086.2927278535899</c:v>
                </c:pt>
                <c:pt idx="152">
                  <c:v>1086.32323976714</c:v>
                </c:pt>
                <c:pt idx="153">
                  <c:v>1086.3681387736999</c:v>
                </c:pt>
                <c:pt idx="154">
                  <c:v>1086.41729078558</c:v>
                </c:pt>
                <c:pt idx="155">
                  <c:v>1086.4401677736</c:v>
                </c:pt>
                <c:pt idx="156">
                  <c:v>1086.50709502888</c:v>
                </c:pt>
                <c:pt idx="157">
                  <c:v>1086.5503061915399</c:v>
                </c:pt>
                <c:pt idx="158">
                  <c:v>1086.57911341106</c:v>
                </c:pt>
                <c:pt idx="159">
                  <c:v>1086.6214766462399</c:v>
                </c:pt>
                <c:pt idx="160">
                  <c:v>1086.6553669576101</c:v>
                </c:pt>
                <c:pt idx="161">
                  <c:v>1086.7146828830801</c:v>
                </c:pt>
                <c:pt idx="162">
                  <c:v>1086.7638227735499</c:v>
                </c:pt>
                <c:pt idx="163">
                  <c:v>1086.7883840526199</c:v>
                </c:pt>
                <c:pt idx="164">
                  <c:v>1086.8273564967401</c:v>
                </c:pt>
                <c:pt idx="165">
                  <c:v>1086.8841201273201</c:v>
                </c:pt>
                <c:pt idx="166">
                  <c:v>1086.8798840592899</c:v>
                </c:pt>
                <c:pt idx="167">
                  <c:v>1086.93918866228</c:v>
                </c:pt>
                <c:pt idx="168">
                  <c:v>1086.97731265261</c:v>
                </c:pt>
                <c:pt idx="169">
                  <c:v>1087.0095144742399</c:v>
                </c:pt>
                <c:pt idx="170">
                  <c:v>1087.05779561134</c:v>
                </c:pt>
                <c:pt idx="171">
                  <c:v>1087.0459350518199</c:v>
                </c:pt>
                <c:pt idx="172">
                  <c:v>1087.14081868586</c:v>
                </c:pt>
                <c:pt idx="173">
                  <c:v>1087.1713165880701</c:v>
                </c:pt>
                <c:pt idx="174">
                  <c:v>1087.1984256676001</c:v>
                </c:pt>
                <c:pt idx="175">
                  <c:v>1087.24671332649</c:v>
                </c:pt>
                <c:pt idx="176">
                  <c:v>1087.28991765161</c:v>
                </c:pt>
                <c:pt idx="177">
                  <c:v>1087.3051661417401</c:v>
                </c:pt>
                <c:pt idx="178">
                  <c:v>1087.3475227981601</c:v>
                </c:pt>
                <c:pt idx="179">
                  <c:v>1087.3822634417199</c:v>
                </c:pt>
                <c:pt idx="180">
                  <c:v>1087.4356234161901</c:v>
                </c:pt>
                <c:pt idx="181">
                  <c:v>1087.4398589810701</c:v>
                </c:pt>
                <c:pt idx="182">
                  <c:v>1087.50678886887</c:v>
                </c:pt>
                <c:pt idx="183">
                  <c:v>1087.53642882124</c:v>
                </c:pt>
                <c:pt idx="184">
                  <c:v>1087.57200668166</c:v>
                </c:pt>
                <c:pt idx="185">
                  <c:v>1087.6135138441</c:v>
                </c:pt>
                <c:pt idx="186">
                  <c:v>1087.6389262111099</c:v>
                </c:pt>
                <c:pt idx="187">
                  <c:v>1087.6694208696699</c:v>
                </c:pt>
                <c:pt idx="188">
                  <c:v>1087.6795941824701</c:v>
                </c:pt>
                <c:pt idx="189">
                  <c:v>1087.7295710021699</c:v>
                </c:pt>
                <c:pt idx="190">
                  <c:v>1087.78124139132</c:v>
                </c:pt>
                <c:pt idx="191">
                  <c:v>1087.8278204886701</c:v>
                </c:pt>
                <c:pt idx="192">
                  <c:v>1087.87272199575</c:v>
                </c:pt>
                <c:pt idx="193">
                  <c:v>1087.90913586222</c:v>
                </c:pt>
                <c:pt idx="194">
                  <c:v>1087.93878174161</c:v>
                </c:pt>
                <c:pt idx="195">
                  <c:v>1087.9963873849199</c:v>
                </c:pt>
                <c:pt idx="196">
                  <c:v>1088.05736338669</c:v>
                </c:pt>
                <c:pt idx="197">
                  <c:v>1088.1073361828801</c:v>
                </c:pt>
                <c:pt idx="198">
                  <c:v>1088.15815543025</c:v>
                </c:pt>
                <c:pt idx="199">
                  <c:v>1088.23777114572</c:v>
                </c:pt>
                <c:pt idx="200">
                  <c:v>1088.2953646521</c:v>
                </c:pt>
                <c:pt idx="201">
                  <c:v>1088.40632332819</c:v>
                </c:pt>
                <c:pt idx="202">
                  <c:v>1088.50286481648</c:v>
                </c:pt>
                <c:pt idx="203">
                  <c:v>1088.59603364657</c:v>
                </c:pt>
                <c:pt idx="204">
                  <c:v>1088.7010485691201</c:v>
                </c:pt>
                <c:pt idx="205">
                  <c:v>1088.83145859769</c:v>
                </c:pt>
                <c:pt idx="206">
                  <c:v>1088.9051349834399</c:v>
                </c:pt>
                <c:pt idx="207">
                  <c:v>1089.0084578220701</c:v>
                </c:pt>
                <c:pt idx="208">
                  <c:v>1089.1007529000999</c:v>
                </c:pt>
                <c:pt idx="209">
                  <c:v>1089.2277731746001</c:v>
                </c:pt>
                <c:pt idx="210">
                  <c:v>1089.6020481693099</c:v>
                </c:pt>
                <c:pt idx="211">
                  <c:v>1089.9915163680901</c:v>
                </c:pt>
                <c:pt idx="212">
                  <c:v>1090.35725656669</c:v>
                </c:pt>
                <c:pt idx="213">
                  <c:v>1090.6222397131801</c:v>
                </c:pt>
                <c:pt idx="214">
                  <c:v>1090.89651101202</c:v>
                </c:pt>
                <c:pt idx="215">
                  <c:v>1091.1047349897799</c:v>
                </c:pt>
                <c:pt idx="216">
                  <c:v>1091.3129667729199</c:v>
                </c:pt>
                <c:pt idx="217">
                  <c:v>1091.4890184015301</c:v>
                </c:pt>
                <c:pt idx="218">
                  <c:v>1091.54741024136</c:v>
                </c:pt>
                <c:pt idx="219">
                  <c:v>1091.71583609094</c:v>
                </c:pt>
                <c:pt idx="220">
                  <c:v>1091.86055907427</c:v>
                </c:pt>
                <c:pt idx="221">
                  <c:v>1091.99512211658</c:v>
                </c:pt>
                <c:pt idx="222">
                  <c:v>1092.1482993239199</c:v>
                </c:pt>
                <c:pt idx="223">
                  <c:v>1092.26846805588</c:v>
                </c:pt>
                <c:pt idx="224">
                  <c:v>1092.38778753662</c:v>
                </c:pt>
                <c:pt idx="225">
                  <c:v>1092.49611181162</c:v>
                </c:pt>
                <c:pt idx="226">
                  <c:v>1092.6103400234799</c:v>
                </c:pt>
                <c:pt idx="227">
                  <c:v>1092.7440357753801</c:v>
                </c:pt>
                <c:pt idx="228">
                  <c:v>1092.78042068119</c:v>
                </c:pt>
                <c:pt idx="229">
                  <c:v>1092.90227425435</c:v>
                </c:pt>
                <c:pt idx="230">
                  <c:v>1092.9801096572501</c:v>
                </c:pt>
                <c:pt idx="231">
                  <c:v>1093.0799510219599</c:v>
                </c:pt>
                <c:pt idx="232">
                  <c:v>1093.19925026282</c:v>
                </c:pt>
                <c:pt idx="233">
                  <c:v>1093.2973949293801</c:v>
                </c:pt>
                <c:pt idx="234">
                  <c:v>1093.3904612917499</c:v>
                </c:pt>
                <c:pt idx="235">
                  <c:v>1093.4886105051801</c:v>
                </c:pt>
                <c:pt idx="236">
                  <c:v>1093.57151249606</c:v>
                </c:pt>
                <c:pt idx="237">
                  <c:v>1093.66711154467</c:v>
                </c:pt>
                <c:pt idx="238">
                  <c:v>1093.7305696496001</c:v>
                </c:pt>
                <c:pt idx="239">
                  <c:v>1093.82869498992</c:v>
                </c:pt>
                <c:pt idx="240">
                  <c:v>1093.9014480651699</c:v>
                </c:pt>
                <c:pt idx="241">
                  <c:v>1093.9750459858101</c:v>
                </c:pt>
                <c:pt idx="242">
                  <c:v>1094.0706370052801</c:v>
                </c:pt>
                <c:pt idx="243">
                  <c:v>1094.1679179504999</c:v>
                </c:pt>
                <c:pt idx="244">
                  <c:v>1094.23644485111</c:v>
                </c:pt>
                <c:pt idx="245">
                  <c:v>1094.33371398543</c:v>
                </c:pt>
                <c:pt idx="246">
                  <c:v>1094.4326813459099</c:v>
                </c:pt>
                <c:pt idx="247">
                  <c:v>1094.48850819053</c:v>
                </c:pt>
                <c:pt idx="248">
                  <c:v>1094.5198132334699</c:v>
                </c:pt>
                <c:pt idx="249">
                  <c:v>1094.6001599391</c:v>
                </c:pt>
                <c:pt idx="250">
                  <c:v>1094.7143465520701</c:v>
                </c:pt>
                <c:pt idx="251">
                  <c:v>1094.7845572890401</c:v>
                </c:pt>
                <c:pt idx="252">
                  <c:v>1094.86151642038</c:v>
                </c:pt>
                <c:pt idx="253">
                  <c:v>1094.9477863248801</c:v>
                </c:pt>
                <c:pt idx="254">
                  <c:v>1095.01375638783</c:v>
                </c:pt>
                <c:pt idx="255">
                  <c:v>1095.1008777780701</c:v>
                </c:pt>
                <c:pt idx="256">
                  <c:v>1095.1710659774501</c:v>
                </c:pt>
                <c:pt idx="257">
                  <c:v>1095.2226556412099</c:v>
                </c:pt>
                <c:pt idx="258">
                  <c:v>1095.2412700715299</c:v>
                </c:pt>
                <c:pt idx="259">
                  <c:v>1095.3867324826099</c:v>
                </c:pt>
                <c:pt idx="260">
                  <c:v>1095.4476139680501</c:v>
                </c:pt>
                <c:pt idx="261">
                  <c:v>1095.5237253180301</c:v>
                </c:pt>
                <c:pt idx="262">
                  <c:v>1095.5837678713799</c:v>
                </c:pt>
                <c:pt idx="263">
                  <c:v>1095.67679007437</c:v>
                </c:pt>
                <c:pt idx="264">
                  <c:v>1095.72668306487</c:v>
                </c:pt>
                <c:pt idx="265">
                  <c:v>1095.8053353605501</c:v>
                </c:pt>
                <c:pt idx="266">
                  <c:v>1095.8704396544299</c:v>
                </c:pt>
                <c:pt idx="267">
                  <c:v>1095.9710751847999</c:v>
                </c:pt>
                <c:pt idx="268">
                  <c:v>1096.0040533511601</c:v>
                </c:pt>
                <c:pt idx="269">
                  <c:v>1096.1021324744299</c:v>
                </c:pt>
                <c:pt idx="270">
                  <c:v>1096.1190439254599</c:v>
                </c:pt>
                <c:pt idx="271">
                  <c:v>1096.23319467751</c:v>
                </c:pt>
                <c:pt idx="272">
                  <c:v>1096.2780171383899</c:v>
                </c:pt>
                <c:pt idx="273">
                  <c:v>1096.3566435790999</c:v>
                </c:pt>
                <c:pt idx="274">
                  <c:v>1096.4682522123901</c:v>
                </c:pt>
                <c:pt idx="275">
                  <c:v>1096.51560055456</c:v>
                </c:pt>
                <c:pt idx="276">
                  <c:v>1096.5840857328899</c:v>
                </c:pt>
                <c:pt idx="277">
                  <c:v>1096.6593337663901</c:v>
                </c:pt>
                <c:pt idx="278">
                  <c:v>1096.65426090189</c:v>
                </c:pt>
                <c:pt idx="279">
                  <c:v>1096.7717893582001</c:v>
                </c:pt>
                <c:pt idx="280">
                  <c:v>1096.8487169201801</c:v>
                </c:pt>
                <c:pt idx="281">
                  <c:v>1096.9205875874</c:v>
                </c:pt>
                <c:pt idx="282">
                  <c:v>1096.9704677933501</c:v>
                </c:pt>
                <c:pt idx="283">
                  <c:v>1097.0541554853201</c:v>
                </c:pt>
                <c:pt idx="284">
                  <c:v>1097.1082613190199</c:v>
                </c:pt>
                <c:pt idx="285">
                  <c:v>1097.18350124465</c:v>
                </c:pt>
                <c:pt idx="286">
                  <c:v>1097.2469132276599</c:v>
                </c:pt>
                <c:pt idx="287">
                  <c:v>1097.33228688952</c:v>
                </c:pt>
                <c:pt idx="288">
                  <c:v>1097.36103750087</c:v>
                </c:pt>
                <c:pt idx="289">
                  <c:v>1097.42950232864</c:v>
                </c:pt>
                <c:pt idx="290">
                  <c:v>1097.50304663371</c:v>
                </c:pt>
                <c:pt idx="291">
                  <c:v>1097.56729132595</c:v>
                </c:pt>
                <c:pt idx="292">
                  <c:v>1097.64675069596</c:v>
                </c:pt>
                <c:pt idx="293">
                  <c:v>1097.7143746725301</c:v>
                </c:pt>
                <c:pt idx="294">
                  <c:v>1097.8065108328001</c:v>
                </c:pt>
                <c:pt idx="295">
                  <c:v>1097.84370291869</c:v>
                </c:pt>
                <c:pt idx="296">
                  <c:v>1097.9248483048</c:v>
                </c:pt>
                <c:pt idx="297">
                  <c:v>1097.99246843028</c:v>
                </c:pt>
                <c:pt idx="298">
                  <c:v>1098.0279686215699</c:v>
                </c:pt>
                <c:pt idx="299">
                  <c:v>1098.07869118555</c:v>
                </c:pt>
                <c:pt idx="300">
                  <c:v>1098.1522257128499</c:v>
                </c:pt>
                <c:pt idx="301">
                  <c:v>1098.2358931364199</c:v>
                </c:pt>
                <c:pt idx="302">
                  <c:v>1098.2984378056599</c:v>
                </c:pt>
                <c:pt idx="303">
                  <c:v>1098.35253829965</c:v>
                </c:pt>
                <c:pt idx="304">
                  <c:v>1098.43451195947</c:v>
                </c:pt>
                <c:pt idx="305">
                  <c:v>1098.5038238057</c:v>
                </c:pt>
                <c:pt idx="306">
                  <c:v>1098.5663566000201</c:v>
                </c:pt>
                <c:pt idx="307">
                  <c:v>1098.6280519115201</c:v>
                </c:pt>
                <c:pt idx="308">
                  <c:v>1098.6474984507199</c:v>
                </c:pt>
                <c:pt idx="309">
                  <c:v>1098.76412535859</c:v>
                </c:pt>
                <c:pt idx="310">
                  <c:v>1098.81482339328</c:v>
                </c:pt>
                <c:pt idx="311">
                  <c:v>1098.88327631735</c:v>
                </c:pt>
                <c:pt idx="312">
                  <c:v>1098.95258181688</c:v>
                </c:pt>
                <c:pt idx="313">
                  <c:v>1099.0134187481499</c:v>
                </c:pt>
                <c:pt idx="314">
                  <c:v>1099.10891067393</c:v>
                </c:pt>
                <c:pt idx="315">
                  <c:v>1099.1461013186599</c:v>
                </c:pt>
                <c:pt idx="316">
                  <c:v>1099.2415822134101</c:v>
                </c:pt>
                <c:pt idx="317">
                  <c:v>1099.30243246395</c:v>
                </c:pt>
                <c:pt idx="318">
                  <c:v>1099.32692952603</c:v>
                </c:pt>
                <c:pt idx="319">
                  <c:v>1099.3962203132</c:v>
                </c:pt>
                <c:pt idx="320">
                  <c:v>1099.4790299726101</c:v>
                </c:pt>
                <c:pt idx="321">
                  <c:v>1099.53564393699</c:v>
                </c:pt>
                <c:pt idx="322">
                  <c:v>1099.5990170046</c:v>
                </c:pt>
                <c:pt idx="323">
                  <c:v>1099.6919626936201</c:v>
                </c:pt>
                <c:pt idx="324">
                  <c:v>1099.76041184624</c:v>
                </c:pt>
                <c:pt idx="325">
                  <c:v>1099.8111080497999</c:v>
                </c:pt>
                <c:pt idx="326">
                  <c:v>1099.88038356791</c:v>
                </c:pt>
                <c:pt idx="327">
                  <c:v>1099.9648748920099</c:v>
                </c:pt>
                <c:pt idx="328">
                  <c:v>1099.9995159160101</c:v>
                </c:pt>
                <c:pt idx="329">
                  <c:v>1100.04345897188</c:v>
                </c:pt>
                <c:pt idx="330">
                  <c:v>1100.14483658266</c:v>
                </c:pt>
                <c:pt idx="331">
                  <c:v>1100.1870886074801</c:v>
                </c:pt>
                <c:pt idx="332">
                  <c:v>1100.2487551300901</c:v>
                </c:pt>
                <c:pt idx="333">
                  <c:v>1100.33155045431</c:v>
                </c:pt>
                <c:pt idx="334">
                  <c:v>1100.3898442878501</c:v>
                </c:pt>
                <c:pt idx="335">
                  <c:v>1100.4565941057899</c:v>
                </c:pt>
                <c:pt idx="336">
                  <c:v>1100.5317826691401</c:v>
                </c:pt>
                <c:pt idx="337">
                  <c:v>1100.57909174015</c:v>
                </c:pt>
                <c:pt idx="338">
                  <c:v>1100.6356846210699</c:v>
                </c:pt>
                <c:pt idx="339">
                  <c:v>1100.68638027572</c:v>
                </c:pt>
                <c:pt idx="340">
                  <c:v>1100.7455146930799</c:v>
                </c:pt>
                <c:pt idx="341">
                  <c:v>1100.8308275151301</c:v>
                </c:pt>
                <c:pt idx="342">
                  <c:v>1100.8874259609299</c:v>
                </c:pt>
                <c:pt idx="343">
                  <c:v>1100.9575395552299</c:v>
                </c:pt>
                <c:pt idx="344">
                  <c:v>1100.9862604996899</c:v>
                </c:pt>
                <c:pt idx="345">
                  <c:v>1101.06398360771</c:v>
                </c:pt>
                <c:pt idx="346">
                  <c:v>1101.1273286006401</c:v>
                </c:pt>
                <c:pt idx="347">
                  <c:v>1101.1602720690501</c:v>
                </c:pt>
                <c:pt idx="348">
                  <c:v>1101.19153437314</c:v>
                </c:pt>
                <c:pt idx="349">
                  <c:v>1101.23376900173</c:v>
                </c:pt>
                <c:pt idx="350">
                  <c:v>1101.2878288007601</c:v>
                </c:pt>
                <c:pt idx="351">
                  <c:v>1101.32245210272</c:v>
                </c:pt>
                <c:pt idx="352">
                  <c:v>1101.3494815920801</c:v>
                </c:pt>
                <c:pt idx="353">
                  <c:v>1101.37820026295</c:v>
                </c:pt>
                <c:pt idx="354">
                  <c:v>1101.3883362247</c:v>
                </c:pt>
                <c:pt idx="355">
                  <c:v>1101.4204333001301</c:v>
                </c:pt>
                <c:pt idx="356">
                  <c:v>1101.4271989992401</c:v>
                </c:pt>
                <c:pt idx="357">
                  <c:v>1101.4550641220701</c:v>
                </c:pt>
                <c:pt idx="358">
                  <c:v>1101.4728017664299</c:v>
                </c:pt>
                <c:pt idx="359">
                  <c:v>1101.48547147355</c:v>
                </c:pt>
                <c:pt idx="360">
                  <c:v>1101.49139243891</c:v>
                </c:pt>
                <c:pt idx="361">
                  <c:v>1101.4880054110899</c:v>
                </c:pt>
                <c:pt idx="362">
                  <c:v>1101.4964518601901</c:v>
                </c:pt>
                <c:pt idx="363">
                  <c:v>1101.5015197227499</c:v>
                </c:pt>
                <c:pt idx="364">
                  <c:v>1101.49814959473</c:v>
                </c:pt>
                <c:pt idx="365">
                  <c:v>1101.5201018411401</c:v>
                </c:pt>
                <c:pt idx="366">
                  <c:v>1101.48716921184</c:v>
                </c:pt>
                <c:pt idx="367">
                  <c:v>1101.4888585030999</c:v>
                </c:pt>
                <c:pt idx="368">
                  <c:v>1101.49053934733</c:v>
                </c:pt>
                <c:pt idx="369">
                  <c:v>1101.5175679200099</c:v>
                </c:pt>
                <c:pt idx="370">
                  <c:v>1101.47618035816</c:v>
                </c:pt>
                <c:pt idx="371">
                  <c:v>1101.4331031411</c:v>
                </c:pt>
                <c:pt idx="372">
                  <c:v>1101.4432474370899</c:v>
                </c:pt>
                <c:pt idx="373">
                  <c:v>1101.4474622550499</c:v>
                </c:pt>
                <c:pt idx="374">
                  <c:v>1101.4212779571999</c:v>
                </c:pt>
                <c:pt idx="375">
                  <c:v>1101.41536535467</c:v>
                </c:pt>
                <c:pt idx="376">
                  <c:v>1101.39847216571</c:v>
                </c:pt>
                <c:pt idx="377">
                  <c:v>1101.3756662692799</c:v>
                </c:pt>
                <c:pt idx="378">
                  <c:v>1101.34695603041</c:v>
                </c:pt>
                <c:pt idx="379">
                  <c:v>1101.34695603041</c:v>
                </c:pt>
                <c:pt idx="380">
                  <c:v>1101.34525824408</c:v>
                </c:pt>
                <c:pt idx="381">
                  <c:v>1101.28697567414</c:v>
                </c:pt>
                <c:pt idx="382">
                  <c:v>1101.26755644527</c:v>
                </c:pt>
                <c:pt idx="383">
                  <c:v>1101.2599458437301</c:v>
                </c:pt>
                <c:pt idx="384">
                  <c:v>1101.2405265088801</c:v>
                </c:pt>
                <c:pt idx="385">
                  <c:v>1101.1957494052599</c:v>
                </c:pt>
                <c:pt idx="386">
                  <c:v>1101.17294257545</c:v>
                </c:pt>
                <c:pt idx="387">
                  <c:v>1101.1459121225901</c:v>
                </c:pt>
                <c:pt idx="388">
                  <c:v>1101.1340862530601</c:v>
                </c:pt>
                <c:pt idx="389">
                  <c:v>1101.1112791391699</c:v>
                </c:pt>
                <c:pt idx="390">
                  <c:v>1101.0952296256701</c:v>
                </c:pt>
                <c:pt idx="391">
                  <c:v>1101.0437018884199</c:v>
                </c:pt>
                <c:pt idx="392">
                  <c:v>1101.0039998232601</c:v>
                </c:pt>
                <c:pt idx="393">
                  <c:v>1100.9963972638</c:v>
                </c:pt>
                <c:pt idx="394">
                  <c:v>1100.96345270448</c:v>
                </c:pt>
                <c:pt idx="395">
                  <c:v>1100.9398000650499</c:v>
                </c:pt>
                <c:pt idx="396">
                  <c:v>1100.9136130823199</c:v>
                </c:pt>
                <c:pt idx="397">
                  <c:v>1100.8426625571401</c:v>
                </c:pt>
                <c:pt idx="398">
                  <c:v>1100.84773108896</c:v>
                </c:pt>
                <c:pt idx="399">
                  <c:v>1100.8156218521201</c:v>
                </c:pt>
                <c:pt idx="400">
                  <c:v>1100.77085779821</c:v>
                </c:pt>
                <c:pt idx="401">
                  <c:v>1100.7725473339301</c:v>
                </c:pt>
                <c:pt idx="402">
                  <c:v>1100.70411222743</c:v>
                </c:pt>
                <c:pt idx="403">
                  <c:v>1100.6694761500601</c:v>
                </c:pt>
                <c:pt idx="404">
                  <c:v>1100.64159815533</c:v>
                </c:pt>
                <c:pt idx="405">
                  <c:v>1100.60442725096</c:v>
                </c:pt>
                <c:pt idx="406">
                  <c:v>1100.5402223026999</c:v>
                </c:pt>
                <c:pt idx="407">
                  <c:v>1100.54444633811</c:v>
                </c:pt>
                <c:pt idx="408">
                  <c:v>1100.5402223026999</c:v>
                </c:pt>
                <c:pt idx="409">
                  <c:v>1100.4777061562199</c:v>
                </c:pt>
                <c:pt idx="410">
                  <c:v>1100.4447581388599</c:v>
                </c:pt>
                <c:pt idx="411">
                  <c:v>1100.3906891209499</c:v>
                </c:pt>
                <c:pt idx="412">
                  <c:v>1100.3864649539801</c:v>
                </c:pt>
                <c:pt idx="413">
                  <c:v>1100.31803294527</c:v>
                </c:pt>
                <c:pt idx="414">
                  <c:v>1100.2850923103299</c:v>
                </c:pt>
                <c:pt idx="415">
                  <c:v>1100.27495408655</c:v>
                </c:pt>
                <c:pt idx="416">
                  <c:v>1100.1963736969899</c:v>
                </c:pt>
                <c:pt idx="417">
                  <c:v>1100.1963736969899</c:v>
                </c:pt>
                <c:pt idx="418">
                  <c:v>1100.1676481587299</c:v>
                </c:pt>
                <c:pt idx="419">
                  <c:v>1100.1304821331</c:v>
                </c:pt>
                <c:pt idx="420">
                  <c:v>1100.10343752686</c:v>
                </c:pt>
                <c:pt idx="421">
                  <c:v>1100.08316031145</c:v>
                </c:pt>
                <c:pt idx="422">
                  <c:v>1100.03247535689</c:v>
                </c:pt>
                <c:pt idx="423">
                  <c:v>1099.9952914139301</c:v>
                </c:pt>
                <c:pt idx="424">
                  <c:v>1099.9386827365499</c:v>
                </c:pt>
                <c:pt idx="425">
                  <c:v>1099.91249044181</c:v>
                </c:pt>
                <c:pt idx="426">
                  <c:v>1099.88038356791</c:v>
                </c:pt>
                <c:pt idx="427">
                  <c:v>1099.81616919212</c:v>
                </c:pt>
                <c:pt idx="428">
                  <c:v>1099.79082963102</c:v>
                </c:pt>
                <c:pt idx="429">
                  <c:v>1099.7680163100499</c:v>
                </c:pt>
                <c:pt idx="430">
                  <c:v>1099.74096971366</c:v>
                </c:pt>
                <c:pt idx="431">
                  <c:v>1099.67676196876</c:v>
                </c:pt>
                <c:pt idx="432">
                  <c:v>1099.6573279552899</c:v>
                </c:pt>
                <c:pt idx="433">
                  <c:v>1099.6218311090599</c:v>
                </c:pt>
                <c:pt idx="434">
                  <c:v>1099.5846525141801</c:v>
                </c:pt>
                <c:pt idx="435">
                  <c:v>1099.53564393699</c:v>
                </c:pt>
                <c:pt idx="436">
                  <c:v>1099.49930967657</c:v>
                </c:pt>
                <c:pt idx="437">
                  <c:v>1099.4545252187199</c:v>
                </c:pt>
                <c:pt idx="438">
                  <c:v>1099.4435402893901</c:v>
                </c:pt>
                <c:pt idx="439">
                  <c:v>1099.41059380414</c:v>
                </c:pt>
                <c:pt idx="440">
                  <c:v>1099.3691801222501</c:v>
                </c:pt>
                <c:pt idx="441">
                  <c:v>1099.3083391486</c:v>
                </c:pt>
                <c:pt idx="442">
                  <c:v>1099.2812984740401</c:v>
                </c:pt>
                <c:pt idx="443">
                  <c:v>1099.2517225658</c:v>
                </c:pt>
                <c:pt idx="444">
                  <c:v>1099.2111610306299</c:v>
                </c:pt>
                <c:pt idx="445">
                  <c:v>1099.1570784626099</c:v>
                </c:pt>
                <c:pt idx="446">
                  <c:v>1099.14102258556</c:v>
                </c:pt>
                <c:pt idx="447">
                  <c:v>1099.09032792175</c:v>
                </c:pt>
                <c:pt idx="448">
                  <c:v>1099.0700465294001</c:v>
                </c:pt>
                <c:pt idx="449">
                  <c:v>1099.0362355719201</c:v>
                </c:pt>
                <c:pt idx="450">
                  <c:v>1099.0024328322099</c:v>
                </c:pt>
                <c:pt idx="451">
                  <c:v>1098.9720186181401</c:v>
                </c:pt>
                <c:pt idx="452">
                  <c:v>1098.9263842672499</c:v>
                </c:pt>
                <c:pt idx="453">
                  <c:v>1098.88243967627</c:v>
                </c:pt>
                <c:pt idx="454">
                  <c:v>1098.8629940690901</c:v>
                </c:pt>
                <c:pt idx="455">
                  <c:v>1098.81482339328</c:v>
                </c:pt>
                <c:pt idx="456">
                  <c:v>1098.7810191276701</c:v>
                </c:pt>
                <c:pt idx="457">
                  <c:v>1098.7429890502499</c:v>
                </c:pt>
                <c:pt idx="458">
                  <c:v>1098.69228182134</c:v>
                </c:pt>
                <c:pt idx="459">
                  <c:v>1098.66947184846</c:v>
                </c:pt>
                <c:pt idx="460">
                  <c:v>1098.6390386663099</c:v>
                </c:pt>
                <c:pt idx="461">
                  <c:v>1098.5908657893999</c:v>
                </c:pt>
                <c:pt idx="462">
                  <c:v>1098.56466630658</c:v>
                </c:pt>
                <c:pt idx="463">
                  <c:v>1098.52495269428</c:v>
                </c:pt>
                <c:pt idx="464">
                  <c:v>1098.4801593422501</c:v>
                </c:pt>
                <c:pt idx="465">
                  <c:v>1098.44212692922</c:v>
                </c:pt>
                <c:pt idx="466">
                  <c:v>1098.4040857689899</c:v>
                </c:pt>
                <c:pt idx="467">
                  <c:v>1098.3871822481201</c:v>
                </c:pt>
                <c:pt idx="468">
                  <c:v>1098.3449231905199</c:v>
                </c:pt>
                <c:pt idx="469">
                  <c:v>1098.3178772021399</c:v>
                </c:pt>
                <c:pt idx="470">
                  <c:v>1098.26632037269</c:v>
                </c:pt>
                <c:pt idx="471">
                  <c:v>1098.2401191527699</c:v>
                </c:pt>
                <c:pt idx="472">
                  <c:v>1098.2147629998799</c:v>
                </c:pt>
                <c:pt idx="473">
                  <c:v>1098.18518065535</c:v>
                </c:pt>
                <c:pt idx="474">
                  <c:v>1098.0938968641501</c:v>
                </c:pt>
                <c:pt idx="475">
                  <c:v>1098.07953641629</c:v>
                </c:pt>
                <c:pt idx="476">
                  <c:v>1098.0643137883601</c:v>
                </c:pt>
                <c:pt idx="477">
                  <c:v>1098.01698049468</c:v>
                </c:pt>
                <c:pt idx="478">
                  <c:v>1097.9958494119901</c:v>
                </c:pt>
                <c:pt idx="479">
                  <c:v>1097.9628847405399</c:v>
                </c:pt>
                <c:pt idx="480">
                  <c:v>1097.91385994601</c:v>
                </c:pt>
                <c:pt idx="481">
                  <c:v>1097.8986452545701</c:v>
                </c:pt>
                <c:pt idx="482">
                  <c:v>1097.8732873301899</c:v>
                </c:pt>
                <c:pt idx="483">
                  <c:v>1097.81834470904</c:v>
                </c:pt>
                <c:pt idx="484">
                  <c:v>1097.7735448834901</c:v>
                </c:pt>
                <c:pt idx="485">
                  <c:v>1097.7321258111299</c:v>
                </c:pt>
                <c:pt idx="486">
                  <c:v>1097.7050764313101</c:v>
                </c:pt>
                <c:pt idx="487">
                  <c:v>1097.64759600145</c:v>
                </c:pt>
                <c:pt idx="488">
                  <c:v>1097.6382976330001</c:v>
                </c:pt>
                <c:pt idx="489">
                  <c:v>1097.59434146954</c:v>
                </c:pt>
                <c:pt idx="490">
                  <c:v>1097.5596918992401</c:v>
                </c:pt>
                <c:pt idx="491">
                  <c:v>1097.53602286368</c:v>
                </c:pt>
                <c:pt idx="492">
                  <c:v>1097.4869853284199</c:v>
                </c:pt>
                <c:pt idx="493">
                  <c:v>1097.4523265420301</c:v>
                </c:pt>
                <c:pt idx="494">
                  <c:v>1097.4083687024499</c:v>
                </c:pt>
                <c:pt idx="495">
                  <c:v>1097.3830082300899</c:v>
                </c:pt>
                <c:pt idx="496">
                  <c:v>1097.3424396534399</c:v>
                </c:pt>
                <c:pt idx="497">
                  <c:v>1097.29170943698</c:v>
                </c:pt>
                <c:pt idx="498">
                  <c:v>1097.2849464953699</c:v>
                </c:pt>
                <c:pt idx="499">
                  <c:v>1097.2333872106899</c:v>
                </c:pt>
                <c:pt idx="500">
                  <c:v>1097.2122442801799</c:v>
                </c:pt>
                <c:pt idx="501">
                  <c:v>1097.1894189423001</c:v>
                </c:pt>
                <c:pt idx="502">
                  <c:v>1097.13615940459</c:v>
                </c:pt>
                <c:pt idx="503">
                  <c:v>1097.0913617645999</c:v>
                </c:pt>
                <c:pt idx="504">
                  <c:v>1097.0761360527899</c:v>
                </c:pt>
                <c:pt idx="505">
                  <c:v>1097.02202986203</c:v>
                </c:pt>
                <c:pt idx="506">
                  <c:v>1096.9763772957399</c:v>
                </c:pt>
                <c:pt idx="507">
                  <c:v>1096.9425603038501</c:v>
                </c:pt>
                <c:pt idx="508">
                  <c:v>1096.9248062890199</c:v>
                </c:pt>
                <c:pt idx="509">
                  <c:v>1096.8884526279401</c:v>
                </c:pt>
                <c:pt idx="510">
                  <c:v>1096.84364425327</c:v>
                </c:pt>
                <c:pt idx="511">
                  <c:v>1096.83349890358</c:v>
                </c:pt>
                <c:pt idx="512">
                  <c:v>1096.7785445582799</c:v>
                </c:pt>
                <c:pt idx="513">
                  <c:v>1096.73204424253</c:v>
                </c:pt>
                <c:pt idx="514">
                  <c:v>1096.6923072566301</c:v>
                </c:pt>
                <c:pt idx="515">
                  <c:v>1096.66526055639</c:v>
                </c:pt>
                <c:pt idx="516">
                  <c:v>1096.5993129851699</c:v>
                </c:pt>
                <c:pt idx="517">
                  <c:v>1096.5773218076199</c:v>
                </c:pt>
                <c:pt idx="518">
                  <c:v>1096.5544934903401</c:v>
                </c:pt>
                <c:pt idx="519">
                  <c:v>1096.5037635122901</c:v>
                </c:pt>
                <c:pt idx="520">
                  <c:v>1096.47839832457</c:v>
                </c:pt>
                <c:pt idx="521">
                  <c:v>1096.4192123713301</c:v>
                </c:pt>
                <c:pt idx="522">
                  <c:v>1096.3566435790999</c:v>
                </c:pt>
                <c:pt idx="523">
                  <c:v>1096.32705840585</c:v>
                </c:pt>
                <c:pt idx="524">
                  <c:v>1096.2974561414501</c:v>
                </c:pt>
                <c:pt idx="525">
                  <c:v>1096.2670166067301</c:v>
                </c:pt>
                <c:pt idx="526">
                  <c:v>1096.21628362449</c:v>
                </c:pt>
                <c:pt idx="527">
                  <c:v>1096.12580848935</c:v>
                </c:pt>
                <c:pt idx="528">
                  <c:v>1096.1427283134799</c:v>
                </c:pt>
                <c:pt idx="529">
                  <c:v>1096.08353826595</c:v>
                </c:pt>
                <c:pt idx="530">
                  <c:v>1096.05900800735</c:v>
                </c:pt>
                <c:pt idx="531">
                  <c:v>1095.9955889765299</c:v>
                </c:pt>
                <c:pt idx="532">
                  <c:v>1095.95077236104</c:v>
                </c:pt>
                <c:pt idx="533">
                  <c:v>1095.91864789429</c:v>
                </c:pt>
                <c:pt idx="534">
                  <c:v>1095.86621158035</c:v>
                </c:pt>
                <c:pt idx="535">
                  <c:v>1095.8256303375699</c:v>
                </c:pt>
                <c:pt idx="536">
                  <c:v>1095.79095970037</c:v>
                </c:pt>
                <c:pt idx="537">
                  <c:v>1095.75036091435</c:v>
                </c:pt>
                <c:pt idx="538">
                  <c:v>1095.73430227121</c:v>
                </c:pt>
                <c:pt idx="539">
                  <c:v>1095.6742531289201</c:v>
                </c:pt>
                <c:pt idx="540">
                  <c:v>1095.62520525536</c:v>
                </c:pt>
                <c:pt idx="541">
                  <c:v>1095.57277422015</c:v>
                </c:pt>
                <c:pt idx="542">
                  <c:v>1095.5262707991501</c:v>
                </c:pt>
                <c:pt idx="543">
                  <c:v>1095.49497228213</c:v>
                </c:pt>
                <c:pt idx="544">
                  <c:v>1095.4442396704701</c:v>
                </c:pt>
                <c:pt idx="545">
                  <c:v>1095.3884154232701</c:v>
                </c:pt>
                <c:pt idx="546">
                  <c:v>1095.3283704445601</c:v>
                </c:pt>
                <c:pt idx="547">
                  <c:v>1095.3148390787801</c:v>
                </c:pt>
                <c:pt idx="548">
                  <c:v>1095.26071323682</c:v>
                </c:pt>
                <c:pt idx="549">
                  <c:v>1095.2268842777501</c:v>
                </c:pt>
                <c:pt idx="550">
                  <c:v>1095.16430007905</c:v>
                </c:pt>
                <c:pt idx="551">
                  <c:v>1095.1237044896</c:v>
                </c:pt>
                <c:pt idx="552">
                  <c:v>1095.07042226061</c:v>
                </c:pt>
                <c:pt idx="553">
                  <c:v>1095.02053095478</c:v>
                </c:pt>
                <c:pt idx="554">
                  <c:v>1094.96131871899</c:v>
                </c:pt>
                <c:pt idx="555">
                  <c:v>1094.92495032378</c:v>
                </c:pt>
                <c:pt idx="556">
                  <c:v>1094.8539042959301</c:v>
                </c:pt>
                <c:pt idx="557">
                  <c:v>1094.8133060959999</c:v>
                </c:pt>
                <c:pt idx="558">
                  <c:v>1094.7693243271599</c:v>
                </c:pt>
                <c:pt idx="559">
                  <c:v>1094.7101174664799</c:v>
                </c:pt>
                <c:pt idx="560">
                  <c:v>1094.66698058163</c:v>
                </c:pt>
                <c:pt idx="561">
                  <c:v>1094.6213058122401</c:v>
                </c:pt>
                <c:pt idx="562">
                  <c:v>1094.5697097187799</c:v>
                </c:pt>
                <c:pt idx="563">
                  <c:v>1094.52910912572</c:v>
                </c:pt>
                <c:pt idx="564">
                  <c:v>1094.4402941355499</c:v>
                </c:pt>
                <c:pt idx="565">
                  <c:v>1094.4191474679501</c:v>
                </c:pt>
                <c:pt idx="566">
                  <c:v>1094.3582445464399</c:v>
                </c:pt>
                <c:pt idx="567">
                  <c:v>1094.30496231706</c:v>
                </c:pt>
                <c:pt idx="568">
                  <c:v>1094.2685889689401</c:v>
                </c:pt>
                <c:pt idx="569">
                  <c:v>1094.23728229269</c:v>
                </c:pt>
                <c:pt idx="570">
                  <c:v>1094.1687638631299</c:v>
                </c:pt>
                <c:pt idx="571">
                  <c:v>1094.1205466055401</c:v>
                </c:pt>
                <c:pt idx="572">
                  <c:v>1094.0596399050801</c:v>
                </c:pt>
                <c:pt idx="573">
                  <c:v>1094.01649719222</c:v>
                </c:pt>
                <c:pt idx="574">
                  <c:v>1093.96236522903</c:v>
                </c:pt>
                <c:pt idx="575">
                  <c:v>1093.9166753136301</c:v>
                </c:pt>
                <c:pt idx="576">
                  <c:v>1093.8473063465799</c:v>
                </c:pt>
                <c:pt idx="577">
                  <c:v>1093.80501616422</c:v>
                </c:pt>
                <c:pt idx="578">
                  <c:v>1093.7906260812899</c:v>
                </c:pt>
                <c:pt idx="579">
                  <c:v>1093.7051814322899</c:v>
                </c:pt>
                <c:pt idx="580">
                  <c:v>1093.64596147667</c:v>
                </c:pt>
                <c:pt idx="581">
                  <c:v>1093.6214272810701</c:v>
                </c:pt>
                <c:pt idx="582">
                  <c:v>1093.5605227134999</c:v>
                </c:pt>
                <c:pt idx="583">
                  <c:v>1093.4987628822701</c:v>
                </c:pt>
                <c:pt idx="584">
                  <c:v>1093.47506550862</c:v>
                </c:pt>
                <c:pt idx="585">
                  <c:v>1093.42346557427</c:v>
                </c:pt>
                <c:pt idx="586">
                  <c:v>1093.3354677504899</c:v>
                </c:pt>
                <c:pt idx="587">
                  <c:v>1093.2957112576401</c:v>
                </c:pt>
                <c:pt idx="588">
                  <c:v>1093.25339929287</c:v>
                </c:pt>
                <c:pt idx="589">
                  <c:v>1093.2212483800599</c:v>
                </c:pt>
                <c:pt idx="590">
                  <c:v>1093.16287700053</c:v>
                </c:pt>
                <c:pt idx="591">
                  <c:v>1093.0951808776999</c:v>
                </c:pt>
                <c:pt idx="592">
                  <c:v>1093.0494911652299</c:v>
                </c:pt>
                <c:pt idx="593">
                  <c:v>1092.9691185188001</c:v>
                </c:pt>
                <c:pt idx="594">
                  <c:v>1092.93695723667</c:v>
                </c:pt>
                <c:pt idx="595">
                  <c:v>1092.8718048058699</c:v>
                </c:pt>
                <c:pt idx="596">
                  <c:v>1092.8354205949499</c:v>
                </c:pt>
                <c:pt idx="597">
                  <c:v>1092.8117284019199</c:v>
                </c:pt>
                <c:pt idx="598">
                  <c:v>1092.7626513431601</c:v>
                </c:pt>
                <c:pt idx="599">
                  <c:v>1092.7000350544599</c:v>
                </c:pt>
                <c:pt idx="600">
                  <c:v>1092.66535035472</c:v>
                </c:pt>
                <c:pt idx="601">
                  <c:v>1092.5984933841701</c:v>
                </c:pt>
                <c:pt idx="602">
                  <c:v>1092.56973131414</c:v>
                </c:pt>
                <c:pt idx="603">
                  <c:v>1092.4977957646399</c:v>
                </c:pt>
                <c:pt idx="604">
                  <c:v>1092.4402533151499</c:v>
                </c:pt>
                <c:pt idx="605">
                  <c:v>1092.3937111211101</c:v>
                </c:pt>
                <c:pt idx="606">
                  <c:v>1092.3395523608301</c:v>
                </c:pt>
                <c:pt idx="607">
                  <c:v>1092.28878642772</c:v>
                </c:pt>
                <c:pt idx="608">
                  <c:v>1092.24985902556</c:v>
                </c:pt>
                <c:pt idx="609">
                  <c:v>1092.1999214738</c:v>
                </c:pt>
                <c:pt idx="610">
                  <c:v>1092.1711485410999</c:v>
                </c:pt>
                <c:pt idx="611">
                  <c:v>1092.0907526625499</c:v>
                </c:pt>
                <c:pt idx="612">
                  <c:v>1092.02982014691</c:v>
                </c:pt>
                <c:pt idx="613">
                  <c:v>1091.98665914406</c:v>
                </c:pt>
                <c:pt idx="614">
                  <c:v>1091.92064744295</c:v>
                </c:pt>
                <c:pt idx="615">
                  <c:v>1091.86648331329</c:v>
                </c:pt>
                <c:pt idx="616">
                  <c:v>1091.81824286715</c:v>
                </c:pt>
                <c:pt idx="617">
                  <c:v>1091.7598458842899</c:v>
                </c:pt>
                <c:pt idx="618">
                  <c:v>1091.7488434740601</c:v>
                </c:pt>
                <c:pt idx="619">
                  <c:v>1091.6845211827299</c:v>
                </c:pt>
                <c:pt idx="620">
                  <c:v>1091.64812792265</c:v>
                </c:pt>
                <c:pt idx="621">
                  <c:v>1091.5787260511599</c:v>
                </c:pt>
                <c:pt idx="622">
                  <c:v>1091.54233198253</c:v>
                </c:pt>
                <c:pt idx="623">
                  <c:v>1091.48309369302</c:v>
                </c:pt>
                <c:pt idx="624">
                  <c:v>1091.4416120629701</c:v>
                </c:pt>
                <c:pt idx="625">
                  <c:v>1091.3874424852299</c:v>
                </c:pt>
                <c:pt idx="626">
                  <c:v>1091.33919718579</c:v>
                </c:pt>
                <c:pt idx="627">
                  <c:v>1091.3053405431399</c:v>
                </c:pt>
                <c:pt idx="628">
                  <c:v>1091.2596336932399</c:v>
                </c:pt>
                <c:pt idx="629">
                  <c:v>1091.2046156060401</c:v>
                </c:pt>
                <c:pt idx="630">
                  <c:v>1091.1538291142799</c:v>
                </c:pt>
                <c:pt idx="631">
                  <c:v>1091.0903537010599</c:v>
                </c:pt>
                <c:pt idx="632">
                  <c:v>1091.08612141239</c:v>
                </c:pt>
                <c:pt idx="633">
                  <c:v>1090.99131715828</c:v>
                </c:pt>
                <c:pt idx="634">
                  <c:v>1090.9667693198301</c:v>
                </c:pt>
                <c:pt idx="635">
                  <c:v>1090.89227855064</c:v>
                </c:pt>
                <c:pt idx="636">
                  <c:v>1090.85333972895</c:v>
                </c:pt>
                <c:pt idx="637">
                  <c:v>1090.78307974262</c:v>
                </c:pt>
                <c:pt idx="638">
                  <c:v>1090.7255165690799</c:v>
                </c:pt>
                <c:pt idx="639">
                  <c:v>1090.71281025096</c:v>
                </c:pt>
                <c:pt idx="640">
                  <c:v>1090.6501754779999</c:v>
                </c:pt>
                <c:pt idx="641">
                  <c:v>1090.6332362656899</c:v>
                </c:pt>
                <c:pt idx="642">
                  <c:v>1090.5748331903101</c:v>
                </c:pt>
                <c:pt idx="643">
                  <c:v>1090.5088018865399</c:v>
                </c:pt>
                <c:pt idx="644">
                  <c:v>1090.4774705577699</c:v>
                </c:pt>
                <c:pt idx="645">
                  <c:v>1090.43768175747</c:v>
                </c:pt>
                <c:pt idx="646">
                  <c:v>1090.3843473097099</c:v>
                </c:pt>
                <c:pt idx="647">
                  <c:v>1090.3140803748299</c:v>
                </c:pt>
                <c:pt idx="648">
                  <c:v>1090.2912222315999</c:v>
                </c:pt>
                <c:pt idx="649">
                  <c:v>1090.24719883014</c:v>
                </c:pt>
                <c:pt idx="650">
                  <c:v>1090.2040216350699</c:v>
                </c:pt>
                <c:pt idx="651">
                  <c:v>1090.1456132695801</c:v>
                </c:pt>
                <c:pt idx="652">
                  <c:v>1090.0888805232601</c:v>
                </c:pt>
                <c:pt idx="653">
                  <c:v>1090.0558615994701</c:v>
                </c:pt>
                <c:pt idx="654">
                  <c:v>1089.99914471032</c:v>
                </c:pt>
                <c:pt idx="655">
                  <c:v>1089.94410353239</c:v>
                </c:pt>
                <c:pt idx="656">
                  <c:v>1089.8907635241801</c:v>
                </c:pt>
                <c:pt idx="657">
                  <c:v>1089.86029171616</c:v>
                </c:pt>
                <c:pt idx="658">
                  <c:v>1089.83318950686</c:v>
                </c:pt>
                <c:pt idx="659">
                  <c:v>1089.7637610829699</c:v>
                </c:pt>
                <c:pt idx="660">
                  <c:v>1089.7231280482099</c:v>
                </c:pt>
                <c:pt idx="661">
                  <c:v>1089.6799376026199</c:v>
                </c:pt>
                <c:pt idx="662">
                  <c:v>1089.63337682713</c:v>
                </c:pt>
                <c:pt idx="663">
                  <c:v>1089.58679865825</c:v>
                </c:pt>
                <c:pt idx="664">
                  <c:v>1089.52329377965</c:v>
                </c:pt>
                <c:pt idx="665">
                  <c:v>1089.4928111346001</c:v>
                </c:pt>
                <c:pt idx="666">
                  <c:v>1089.4377725270399</c:v>
                </c:pt>
                <c:pt idx="667">
                  <c:v>1089.3530964931699</c:v>
                </c:pt>
                <c:pt idx="668">
                  <c:v>1089.3454755755999</c:v>
                </c:pt>
                <c:pt idx="669">
                  <c:v>1089.30483894184</c:v>
                </c:pt>
                <c:pt idx="670">
                  <c:v>1089.2557256437599</c:v>
                </c:pt>
                <c:pt idx="671">
                  <c:v>1089.2260795934401</c:v>
                </c:pt>
                <c:pt idx="672">
                  <c:v>1089.17696547535</c:v>
                </c:pt>
                <c:pt idx="673">
                  <c:v>1089.13209335378</c:v>
                </c:pt>
                <c:pt idx="674">
                  <c:v>1089.0626546187</c:v>
                </c:pt>
                <c:pt idx="675">
                  <c:v>1089.0101430131001</c:v>
                </c:pt>
                <c:pt idx="676">
                  <c:v>1088.9466303715999</c:v>
                </c:pt>
                <c:pt idx="677">
                  <c:v>1088.9068286798999</c:v>
                </c:pt>
                <c:pt idx="678">
                  <c:v>1088.87803575715</c:v>
                </c:pt>
                <c:pt idx="679">
                  <c:v>1088.86025180517</c:v>
                </c:pt>
                <c:pt idx="680">
                  <c:v>1088.7950518754001</c:v>
                </c:pt>
                <c:pt idx="681">
                  <c:v>1088.74932077166</c:v>
                </c:pt>
                <c:pt idx="682">
                  <c:v>1088.68325547978</c:v>
                </c:pt>
                <c:pt idx="683">
                  <c:v>1088.6561549764799</c:v>
                </c:pt>
                <c:pt idx="684">
                  <c:v>1088.60026816459</c:v>
                </c:pt>
                <c:pt idx="685">
                  <c:v>1088.5342092493499</c:v>
                </c:pt>
                <c:pt idx="686">
                  <c:v>1088.51048709714</c:v>
                </c:pt>
                <c:pt idx="687">
                  <c:v>1088.4495169752699</c:v>
                </c:pt>
                <c:pt idx="688">
                  <c:v>1088.4308760009601</c:v>
                </c:pt>
                <c:pt idx="689">
                  <c:v>1088.3919253576501</c:v>
                </c:pt>
                <c:pt idx="690">
                  <c:v>1088.3546513479</c:v>
                </c:pt>
                <c:pt idx="691">
                  <c:v>1088.2784339284101</c:v>
                </c:pt>
                <c:pt idx="692">
                  <c:v>1088.2530165543401</c:v>
                </c:pt>
                <c:pt idx="693">
                  <c:v>1088.2005128528001</c:v>
                </c:pt>
                <c:pt idx="694">
                  <c:v>1088.1657782699299</c:v>
                </c:pt>
                <c:pt idx="695">
                  <c:v>1088.08107935628</c:v>
                </c:pt>
                <c:pt idx="696">
                  <c:v>1088.06498638998</c:v>
                </c:pt>
                <c:pt idx="697">
                  <c:v>1088.00315500635</c:v>
                </c:pt>
                <c:pt idx="698">
                  <c:v>1087.98706177294</c:v>
                </c:pt>
                <c:pt idx="699">
                  <c:v>1087.93962876398</c:v>
                </c:pt>
                <c:pt idx="700">
                  <c:v>1087.87694869538</c:v>
                </c:pt>
                <c:pt idx="701">
                  <c:v>1087.84899650292</c:v>
                </c:pt>
                <c:pt idx="702">
                  <c:v>1087.79647981214</c:v>
                </c:pt>
                <c:pt idx="703">
                  <c:v>1087.7685271401799</c:v>
                </c:pt>
                <c:pt idx="704">
                  <c:v>1087.70161793138</c:v>
                </c:pt>
                <c:pt idx="705">
                  <c:v>1087.67111501155</c:v>
                </c:pt>
                <c:pt idx="706">
                  <c:v>1087.6253814366401</c:v>
                </c:pt>
                <c:pt idx="707">
                  <c:v>1087.56607705702</c:v>
                </c:pt>
                <c:pt idx="708">
                  <c:v>1087.55930033395</c:v>
                </c:pt>
                <c:pt idx="709">
                  <c:v>1087.49915648724</c:v>
                </c:pt>
                <c:pt idx="710">
                  <c:v>1087.4517185423499</c:v>
                </c:pt>
                <c:pt idx="711">
                  <c:v>1087.4220695828301</c:v>
                </c:pt>
                <c:pt idx="712">
                  <c:v>1087.3720894833</c:v>
                </c:pt>
                <c:pt idx="713">
                  <c:v>1087.3204145822001</c:v>
                </c:pt>
                <c:pt idx="714">
                  <c:v>1087.2645033910101</c:v>
                </c:pt>
                <c:pt idx="715">
                  <c:v>1087.22045167907</c:v>
                </c:pt>
                <c:pt idx="716">
                  <c:v>1087.1984256676001</c:v>
                </c:pt>
                <c:pt idx="717">
                  <c:v>1087.14166585249</c:v>
                </c:pt>
                <c:pt idx="718">
                  <c:v>1087.10693189465</c:v>
                </c:pt>
                <c:pt idx="719">
                  <c:v>1087.07304485795</c:v>
                </c:pt>
                <c:pt idx="720">
                  <c:v>1087.01629199329</c:v>
                </c:pt>
                <c:pt idx="721">
                  <c:v>1086.98917338619</c:v>
                </c:pt>
                <c:pt idx="722">
                  <c:v>1086.9374942555</c:v>
                </c:pt>
                <c:pt idx="723">
                  <c:v>1086.8985227298899</c:v>
                </c:pt>
                <c:pt idx="724">
                  <c:v>1086.82820372018</c:v>
                </c:pt>
                <c:pt idx="725">
                  <c:v>1086.78246190712</c:v>
                </c:pt>
                <c:pt idx="726">
                  <c:v>1086.7392528929399</c:v>
                </c:pt>
                <c:pt idx="727">
                  <c:v>1086.70620196346</c:v>
                </c:pt>
                <c:pt idx="728">
                  <c:v>1086.7011184877799</c:v>
                </c:pt>
                <c:pt idx="729">
                  <c:v>1086.64605561907</c:v>
                </c:pt>
                <c:pt idx="730">
                  <c:v>1086.57911341106</c:v>
                </c:pt>
                <c:pt idx="731">
                  <c:v>1086.5740297970101</c:v>
                </c:pt>
                <c:pt idx="732">
                  <c:v>1086.4960803547899</c:v>
                </c:pt>
                <c:pt idx="733">
                  <c:v>1086.4698229614801</c:v>
                </c:pt>
                <c:pt idx="734">
                  <c:v>1086.4359228298499</c:v>
                </c:pt>
                <c:pt idx="735">
                  <c:v>1086.3622160949899</c:v>
                </c:pt>
                <c:pt idx="736">
                  <c:v>1086.34780336476</c:v>
                </c:pt>
                <c:pt idx="737">
                  <c:v>1086.3045903263401</c:v>
                </c:pt>
                <c:pt idx="738">
                  <c:v>1086.2605295611099</c:v>
                </c:pt>
                <c:pt idx="739">
                  <c:v>1086.23341503708</c:v>
                </c:pt>
                <c:pt idx="740">
                  <c:v>1086.1707120961501</c:v>
                </c:pt>
                <c:pt idx="741">
                  <c:v>1086.1266500654101</c:v>
                </c:pt>
                <c:pt idx="742">
                  <c:v>1086.0825876179999</c:v>
                </c:pt>
                <c:pt idx="743">
                  <c:v>1086.03428791803</c:v>
                </c:pt>
                <c:pt idx="744">
                  <c:v>1086.01818790675</c:v>
                </c:pt>
                <c:pt idx="745">
                  <c:v>1085.9453219492</c:v>
                </c:pt>
                <c:pt idx="746">
                  <c:v>1085.9105706124201</c:v>
                </c:pt>
                <c:pt idx="747">
                  <c:v>1085.8571847323601</c:v>
                </c:pt>
                <c:pt idx="748">
                  <c:v>1085.81989899267</c:v>
                </c:pt>
                <c:pt idx="749">
                  <c:v>1085.78939225619</c:v>
                </c:pt>
                <c:pt idx="750">
                  <c:v>1085.7343101421</c:v>
                </c:pt>
                <c:pt idx="751">
                  <c:v>1085.6809307142501</c:v>
                </c:pt>
                <c:pt idx="752">
                  <c:v>1085.6461858774101</c:v>
                </c:pt>
                <c:pt idx="753">
                  <c:v>1085.62160162995</c:v>
                </c:pt>
                <c:pt idx="754">
                  <c:v>1085.55550063031</c:v>
                </c:pt>
                <c:pt idx="755">
                  <c:v>1085.52160231724</c:v>
                </c:pt>
                <c:pt idx="756">
                  <c:v>1085.4665170312601</c:v>
                </c:pt>
                <c:pt idx="757">
                  <c:v>1085.4436352590101</c:v>
                </c:pt>
                <c:pt idx="758">
                  <c:v>1085.41227857331</c:v>
                </c:pt>
                <c:pt idx="759">
                  <c:v>1085.3614294439799</c:v>
                </c:pt>
                <c:pt idx="760">
                  <c:v>1085.3249872255999</c:v>
                </c:pt>
                <c:pt idx="761">
                  <c:v>1085.2622805159201</c:v>
                </c:pt>
                <c:pt idx="762">
                  <c:v>1085.2571954638299</c:v>
                </c:pt>
                <c:pt idx="763">
                  <c:v>1085.18853824037</c:v>
                </c:pt>
                <c:pt idx="764">
                  <c:v>1085.1614174674701</c:v>
                </c:pt>
                <c:pt idx="765">
                  <c:v>1085.1122606627</c:v>
                </c:pt>
                <c:pt idx="766">
                  <c:v>1085.0758164886099</c:v>
                </c:pt>
                <c:pt idx="767">
                  <c:v>1085.03343918209</c:v>
                </c:pt>
                <c:pt idx="768">
                  <c:v>1085.0105637511699</c:v>
                </c:pt>
                <c:pt idx="769">
                  <c:v>1084.9724151806899</c:v>
                </c:pt>
                <c:pt idx="770">
                  <c:v>1084.9147806644401</c:v>
                </c:pt>
                <c:pt idx="771">
                  <c:v>1084.8647736655901</c:v>
                </c:pt>
                <c:pt idx="772">
                  <c:v>1084.8334130691201</c:v>
                </c:pt>
                <c:pt idx="773">
                  <c:v>1084.7715388376701</c:v>
                </c:pt>
                <c:pt idx="774">
                  <c:v>1084.7393300067499</c:v>
                </c:pt>
                <c:pt idx="775">
                  <c:v>1084.7028913779</c:v>
                </c:pt>
                <c:pt idx="776">
                  <c:v>1084.65796780766</c:v>
                </c:pt>
                <c:pt idx="777">
                  <c:v>1084.6240544616601</c:v>
                </c:pt>
                <c:pt idx="778">
                  <c:v>1084.6164258317499</c:v>
                </c:pt>
                <c:pt idx="779">
                  <c:v>1084.55793925172</c:v>
                </c:pt>
                <c:pt idx="780">
                  <c:v>1084.4918230978999</c:v>
                </c:pt>
                <c:pt idx="781">
                  <c:v>1084.47232712871</c:v>
                </c:pt>
                <c:pt idx="782">
                  <c:v>1084.4299443037501</c:v>
                </c:pt>
                <c:pt idx="783">
                  <c:v>1084.37908440153</c:v>
                </c:pt>
                <c:pt idx="784">
                  <c:v>1084.3375568768699</c:v>
                </c:pt>
                <c:pt idx="785">
                  <c:v>1084.29346897036</c:v>
                </c:pt>
                <c:pt idx="786">
                  <c:v>1084.2654952682799</c:v>
                </c:pt>
                <c:pt idx="787">
                  <c:v>1084.2095558336</c:v>
                </c:pt>
                <c:pt idx="788">
                  <c:v>1084.19259331035</c:v>
                </c:pt>
                <c:pt idx="789">
                  <c:v>1084.15444647902</c:v>
                </c:pt>
                <c:pt idx="790">
                  <c:v>1084.0968017812399</c:v>
                </c:pt>
                <c:pt idx="791">
                  <c:v>1084.0510245974101</c:v>
                </c:pt>
                <c:pt idx="792">
                  <c:v>1084.0213539583301</c:v>
                </c:pt>
                <c:pt idx="793">
                  <c:v>1083.9611643624301</c:v>
                </c:pt>
                <c:pt idx="794">
                  <c:v>1083.95268689156</c:v>
                </c:pt>
                <c:pt idx="795">
                  <c:v>1083.8891138418201</c:v>
                </c:pt>
                <c:pt idx="796">
                  <c:v>1083.8577381550299</c:v>
                </c:pt>
                <c:pt idx="797">
                  <c:v>1083.79839420349</c:v>
                </c:pt>
                <c:pt idx="798">
                  <c:v>1083.76787416</c:v>
                </c:pt>
                <c:pt idx="799">
                  <c:v>1083.7483751377099</c:v>
                </c:pt>
                <c:pt idx="800">
                  <c:v>1083.67970401209</c:v>
                </c:pt>
                <c:pt idx="801">
                  <c:v>1083.6788646920099</c:v>
                </c:pt>
                <c:pt idx="802">
                  <c:v>1083.6339226940399</c:v>
                </c:pt>
                <c:pt idx="803">
                  <c:v>1083.58984502923</c:v>
                </c:pt>
                <c:pt idx="804">
                  <c:v>1083.53812805544</c:v>
                </c:pt>
                <c:pt idx="805">
                  <c:v>1083.51268478718</c:v>
                </c:pt>
                <c:pt idx="806">
                  <c:v>1083.4736845033999</c:v>
                </c:pt>
                <c:pt idx="807">
                  <c:v>1083.40840915998</c:v>
                </c:pt>
                <c:pt idx="808">
                  <c:v>1083.3778780580501</c:v>
                </c:pt>
                <c:pt idx="809">
                  <c:v>1083.3736387888</c:v>
                </c:pt>
                <c:pt idx="810">
                  <c:v>1083.3083535501501</c:v>
                </c:pt>
                <c:pt idx="811">
                  <c:v>1083.28885258521</c:v>
                </c:pt>
                <c:pt idx="812">
                  <c:v>1083.23882799342</c:v>
                </c:pt>
                <c:pt idx="813">
                  <c:v>1083.1777887769999</c:v>
                </c:pt>
                <c:pt idx="814">
                  <c:v>1083.1540393092</c:v>
                </c:pt>
                <c:pt idx="815">
                  <c:v>1083.0946863015599</c:v>
                </c:pt>
                <c:pt idx="816">
                  <c:v>1083.0387241936601</c:v>
                </c:pt>
                <c:pt idx="817">
                  <c:v>1083.03278877868</c:v>
                </c:pt>
                <c:pt idx="818">
                  <c:v>1082.9810655528199</c:v>
                </c:pt>
                <c:pt idx="819">
                  <c:v>1082.9734426872801</c:v>
                </c:pt>
                <c:pt idx="820">
                  <c:v>1082.9301981610199</c:v>
                </c:pt>
                <c:pt idx="821">
                  <c:v>1082.8827135072399</c:v>
                </c:pt>
                <c:pt idx="822">
                  <c:v>1082.8479476464199</c:v>
                </c:pt>
                <c:pt idx="823">
                  <c:v>1082.7953743822</c:v>
                </c:pt>
                <c:pt idx="824">
                  <c:v>1082.7690790450999</c:v>
                </c:pt>
                <c:pt idx="825">
                  <c:v>1082.72328867645</c:v>
                </c:pt>
                <c:pt idx="826">
                  <c:v>1082.6783458341699</c:v>
                </c:pt>
                <c:pt idx="827">
                  <c:v>1082.63509853341</c:v>
                </c:pt>
                <c:pt idx="828">
                  <c:v>1082.6028832698501</c:v>
                </c:pt>
                <c:pt idx="829">
                  <c:v>1082.5876108325201</c:v>
                </c:pt>
                <c:pt idx="830">
                  <c:v>1082.5274109863999</c:v>
                </c:pt>
                <c:pt idx="831">
                  <c:v>1082.5163783611099</c:v>
                </c:pt>
                <c:pt idx="832">
                  <c:v>1082.4426007086099</c:v>
                </c:pt>
                <c:pt idx="833">
                  <c:v>1082.4230960737</c:v>
                </c:pt>
                <c:pt idx="834">
                  <c:v>1082.3823904818501</c:v>
                </c:pt>
                <c:pt idx="835">
                  <c:v>1082.36458167195</c:v>
                </c:pt>
                <c:pt idx="836">
                  <c:v>1082.3153950762701</c:v>
                </c:pt>
                <c:pt idx="837">
                  <c:v>1082.2577358425499</c:v>
                </c:pt>
                <c:pt idx="838">
                  <c:v>1082.2399180684599</c:v>
                </c:pt>
                <c:pt idx="839">
                  <c:v>1082.2110838277199</c:v>
                </c:pt>
                <c:pt idx="840">
                  <c:v>1082.16360022291</c:v>
                </c:pt>
                <c:pt idx="841">
                  <c:v>1082.12797235535</c:v>
                </c:pt>
                <c:pt idx="842">
                  <c:v>1082.0940488727199</c:v>
                </c:pt>
                <c:pt idx="843">
                  <c:v>1082.0592770426599</c:v>
                </c:pt>
                <c:pt idx="844">
                  <c:v>1081.9982136787</c:v>
                </c:pt>
                <c:pt idx="845">
                  <c:v>1081.99312502834</c:v>
                </c:pt>
                <c:pt idx="846">
                  <c:v>1081.9150983488</c:v>
                </c:pt>
                <c:pt idx="847">
                  <c:v>1081.8820214207699</c:v>
                </c:pt>
                <c:pt idx="848">
                  <c:v>1081.89304708997</c:v>
                </c:pt>
                <c:pt idx="849">
                  <c:v>1081.8201075549</c:v>
                </c:pt>
                <c:pt idx="850">
                  <c:v>1081.7921273018801</c:v>
                </c:pt>
                <c:pt idx="851">
                  <c:v>1081.7624336121701</c:v>
                </c:pt>
                <c:pt idx="852">
                  <c:v>1081.7268195899401</c:v>
                </c:pt>
                <c:pt idx="853">
                  <c:v>1081.68609933621</c:v>
                </c:pt>
                <c:pt idx="854">
                  <c:v>1081.6411548157701</c:v>
                </c:pt>
                <c:pt idx="855">
                  <c:v>1081.59365682463</c:v>
                </c:pt>
                <c:pt idx="856">
                  <c:v>1081.5614257642801</c:v>
                </c:pt>
                <c:pt idx="857">
                  <c:v>1081.5257932147599</c:v>
                </c:pt>
                <c:pt idx="858">
                  <c:v>1081.51816793187</c:v>
                </c:pt>
                <c:pt idx="859">
                  <c:v>1081.45624066448</c:v>
                </c:pt>
                <c:pt idx="860">
                  <c:v>1081.40704431984</c:v>
                </c:pt>
                <c:pt idx="861">
                  <c:v>1081.3815977270999</c:v>
                </c:pt>
                <c:pt idx="862">
                  <c:v>1081.3434275725699</c:v>
                </c:pt>
                <c:pt idx="863">
                  <c:v>1081.300167679</c:v>
                </c:pt>
                <c:pt idx="864">
                  <c:v>1081.2721757651</c:v>
                </c:pt>
                <c:pt idx="865">
                  <c:v>1081.22721869627</c:v>
                </c:pt>
                <c:pt idx="866">
                  <c:v>1081.19583331071</c:v>
                </c:pt>
                <c:pt idx="867">
                  <c:v>1081.1534202851401</c:v>
                </c:pt>
                <c:pt idx="868">
                  <c:v>1081.14070478339</c:v>
                </c:pt>
                <c:pt idx="869">
                  <c:v>1081.1101670763101</c:v>
                </c:pt>
                <c:pt idx="870">
                  <c:v>1081.05586883254</c:v>
                </c:pt>
                <c:pt idx="871">
                  <c:v>1081.0100698277699</c:v>
                </c:pt>
                <c:pt idx="872">
                  <c:v>1080.9752812789</c:v>
                </c:pt>
                <c:pt idx="873">
                  <c:v>1080.9464390721</c:v>
                </c:pt>
                <c:pt idx="874">
                  <c:v>1080.8997821754299</c:v>
                </c:pt>
                <c:pt idx="875">
                  <c:v>1080.88111928327</c:v>
                </c:pt>
                <c:pt idx="876">
                  <c:v>1080.84295343127</c:v>
                </c:pt>
                <c:pt idx="877">
                  <c:v>1080.7928936693099</c:v>
                </c:pt>
                <c:pt idx="878">
                  <c:v>1080.7725336700701</c:v>
                </c:pt>
                <c:pt idx="879">
                  <c:v>1080.70890808697</c:v>
                </c:pt>
                <c:pt idx="880">
                  <c:v>1080.6876993621099</c:v>
                </c:pt>
                <c:pt idx="881">
                  <c:v>1080.66479382852</c:v>
                </c:pt>
                <c:pt idx="882">
                  <c:v>1080.6206791434699</c:v>
                </c:pt>
                <c:pt idx="883">
                  <c:v>1080.5901464414101</c:v>
                </c:pt>
                <c:pt idx="884">
                  <c:v>1080.53838714828</c:v>
                </c:pt>
                <c:pt idx="885">
                  <c:v>1080.5214280257401</c:v>
                </c:pt>
                <c:pt idx="886">
                  <c:v>1080.4620324223599</c:v>
                </c:pt>
                <c:pt idx="887">
                  <c:v>1080.41367376776</c:v>
                </c:pt>
                <c:pt idx="888">
                  <c:v>1080.4213093789199</c:v>
                </c:pt>
                <c:pt idx="889">
                  <c:v>1080.364466189</c:v>
                </c:pt>
                <c:pt idx="890">
                  <c:v>1080.32290233909</c:v>
                </c:pt>
                <c:pt idx="891">
                  <c:v>1080.31695491906</c:v>
                </c:pt>
                <c:pt idx="892">
                  <c:v>1080.28047271477</c:v>
                </c:pt>
                <c:pt idx="893">
                  <c:v>1080.22363625197</c:v>
                </c:pt>
                <c:pt idx="894">
                  <c:v>1080.1854564115899</c:v>
                </c:pt>
                <c:pt idx="895">
                  <c:v>1080.1540553740699</c:v>
                </c:pt>
                <c:pt idx="896">
                  <c:v>1080.11163266114</c:v>
                </c:pt>
                <c:pt idx="897">
                  <c:v>1080.0810880630399</c:v>
                </c:pt>
                <c:pt idx="898">
                  <c:v>1080.09042115643</c:v>
                </c:pt>
                <c:pt idx="899">
                  <c:v>1080.02593757506</c:v>
                </c:pt>
                <c:pt idx="900">
                  <c:v>1079.9970978460599</c:v>
                </c:pt>
                <c:pt idx="901">
                  <c:v>1079.9555136725701</c:v>
                </c:pt>
                <c:pt idx="902">
                  <c:v>1079.92327104017</c:v>
                </c:pt>
                <c:pt idx="903">
                  <c:v>1079.8732181430501</c:v>
                </c:pt>
                <c:pt idx="904">
                  <c:v>1079.8273902829201</c:v>
                </c:pt>
                <c:pt idx="905">
                  <c:v>1079.80363190665</c:v>
                </c:pt>
                <c:pt idx="906">
                  <c:v>1079.7705396756801</c:v>
                </c:pt>
                <c:pt idx="907">
                  <c:v>1079.7315075039</c:v>
                </c:pt>
                <c:pt idx="908">
                  <c:v>1079.7179310177601</c:v>
                </c:pt>
                <c:pt idx="909">
                  <c:v>1079.68908085006</c:v>
                </c:pt>
                <c:pt idx="910">
                  <c:v>1079.65768487124</c:v>
                </c:pt>
                <c:pt idx="911">
                  <c:v>1079.6195002803199</c:v>
                </c:pt>
                <c:pt idx="912">
                  <c:v>1079.57282978896</c:v>
                </c:pt>
                <c:pt idx="913">
                  <c:v>1079.5355015363</c:v>
                </c:pt>
                <c:pt idx="914">
                  <c:v>1079.51767313553</c:v>
                </c:pt>
                <c:pt idx="915">
                  <c:v>1079.4557271723199</c:v>
                </c:pt>
                <c:pt idx="916">
                  <c:v>1079.41329794276</c:v>
                </c:pt>
                <c:pt idx="917">
                  <c:v>1079.3895374010001</c:v>
                </c:pt>
                <c:pt idx="918">
                  <c:v>1079.34541883665</c:v>
                </c:pt>
                <c:pt idx="919">
                  <c:v>1079.35220764154</c:v>
                </c:pt>
                <c:pt idx="920">
                  <c:v>1079.2749759005601</c:v>
                </c:pt>
                <c:pt idx="921">
                  <c:v>1079.2571549627901</c:v>
                </c:pt>
                <c:pt idx="922">
                  <c:v>1079.2401825760201</c:v>
                </c:pt>
                <c:pt idx="923">
                  <c:v>1079.1731410275399</c:v>
                </c:pt>
                <c:pt idx="924">
                  <c:v>1079.17059512643</c:v>
                </c:pt>
                <c:pt idx="925">
                  <c:v>1079.1213740906301</c:v>
                </c:pt>
                <c:pt idx="926">
                  <c:v>1079.07724443192</c:v>
                </c:pt>
                <c:pt idx="927">
                  <c:v>1079.0509361618099</c:v>
                </c:pt>
                <c:pt idx="928">
                  <c:v>1079.0280223828199</c:v>
                </c:pt>
                <c:pt idx="929">
                  <c:v>1078.9940843173299</c:v>
                </c:pt>
                <c:pt idx="930">
                  <c:v>1078.9355174306399</c:v>
                </c:pt>
                <c:pt idx="931">
                  <c:v>1078.9083596549599</c:v>
                </c:pt>
                <c:pt idx="932">
                  <c:v>1078.87526938267</c:v>
                </c:pt>
                <c:pt idx="933">
                  <c:v>1078.8336834194699</c:v>
                </c:pt>
                <c:pt idx="934">
                  <c:v>1078.7963321095399</c:v>
                </c:pt>
                <c:pt idx="935">
                  <c:v>1078.7555941333401</c:v>
                </c:pt>
                <c:pt idx="936">
                  <c:v>1078.7258891280101</c:v>
                </c:pt>
                <c:pt idx="937">
                  <c:v>1078.69278903536</c:v>
                </c:pt>
                <c:pt idx="938">
                  <c:v>1078.6537475893999</c:v>
                </c:pt>
                <c:pt idx="939">
                  <c:v>1078.60197471783</c:v>
                </c:pt>
                <c:pt idx="940">
                  <c:v>1078.5994284957501</c:v>
                </c:pt>
                <c:pt idx="941">
                  <c:v>1078.5731259378599</c:v>
                </c:pt>
                <c:pt idx="942">
                  <c:v>1078.51709987655</c:v>
                </c:pt>
                <c:pt idx="943">
                  <c:v>1078.4941833964399</c:v>
                </c:pt>
                <c:pt idx="944">
                  <c:v>1078.4517451637801</c:v>
                </c:pt>
                <c:pt idx="945">
                  <c:v>1078.3957260869799</c:v>
                </c:pt>
                <c:pt idx="946">
                  <c:v>1078.36857356054</c:v>
                </c:pt>
                <c:pt idx="947">
                  <c:v>1078.32867203718</c:v>
                </c:pt>
                <c:pt idx="948">
                  <c:v>1078.2845431395499</c:v>
                </c:pt>
                <c:pt idx="949">
                  <c:v>1078.2480361032899</c:v>
                </c:pt>
                <c:pt idx="950">
                  <c:v>1078.2446493625901</c:v>
                </c:pt>
                <c:pt idx="951">
                  <c:v>1078.1818286821001</c:v>
                </c:pt>
                <c:pt idx="952">
                  <c:v>1078.1563640310401</c:v>
                </c:pt>
                <c:pt idx="953">
                  <c:v>1078.11392262701</c:v>
                </c:pt>
                <c:pt idx="954">
                  <c:v>1078.0748761831301</c:v>
                </c:pt>
                <c:pt idx="955">
                  <c:v>1078.06215206253</c:v>
                </c:pt>
                <c:pt idx="956">
                  <c:v>1078.0112127790501</c:v>
                </c:pt>
                <c:pt idx="957">
                  <c:v>1077.9840494534801</c:v>
                </c:pt>
                <c:pt idx="958">
                  <c:v>1077.96197913114</c:v>
                </c:pt>
                <c:pt idx="959">
                  <c:v>1077.9407660542399</c:v>
                </c:pt>
                <c:pt idx="960">
                  <c:v>1077.87879851202</c:v>
                </c:pt>
                <c:pt idx="961">
                  <c:v>1077.84229668488</c:v>
                </c:pt>
                <c:pt idx="962">
                  <c:v>1077.8253105014001</c:v>
                </c:pt>
                <c:pt idx="963">
                  <c:v>1077.7769237212001</c:v>
                </c:pt>
                <c:pt idx="964">
                  <c:v>1077.74297626513</c:v>
                </c:pt>
                <c:pt idx="965">
                  <c:v>1077.7302342308101</c:v>
                </c:pt>
                <c:pt idx="966">
                  <c:v>1077.6844016592199</c:v>
                </c:pt>
                <c:pt idx="967">
                  <c:v>1077.6470493393999</c:v>
                </c:pt>
                <c:pt idx="968">
                  <c:v>1077.70646485008</c:v>
                </c:pt>
                <c:pt idx="969">
                  <c:v>1080.00302871435</c:v>
                </c:pt>
                <c:pt idx="970">
                  <c:v>1080.88111928327</c:v>
                </c:pt>
                <c:pt idx="971">
                  <c:v>1081.17632336783</c:v>
                </c:pt>
                <c:pt idx="972">
                  <c:v>1081.2713275226099</c:v>
                </c:pt>
                <c:pt idx="973">
                  <c:v>1081.32900765351</c:v>
                </c:pt>
                <c:pt idx="974">
                  <c:v>1081.3714275326099</c:v>
                </c:pt>
                <c:pt idx="975">
                  <c:v>1081.39008842261</c:v>
                </c:pt>
                <c:pt idx="976">
                  <c:v>1081.39941883907</c:v>
                </c:pt>
                <c:pt idx="977">
                  <c:v>1081.4112854048699</c:v>
                </c:pt>
                <c:pt idx="978">
                  <c:v>1081.42400863637</c:v>
                </c:pt>
                <c:pt idx="979">
                  <c:v>1081.4189193480099</c:v>
                </c:pt>
                <c:pt idx="980">
                  <c:v>1081.4367403146</c:v>
                </c:pt>
                <c:pt idx="981">
                  <c:v>1081.4197760452801</c:v>
                </c:pt>
                <c:pt idx="982">
                  <c:v>1081.4257050645599</c:v>
                </c:pt>
                <c:pt idx="983">
                  <c:v>1081.3909281608701</c:v>
                </c:pt>
                <c:pt idx="984">
                  <c:v>1081.3883834989999</c:v>
                </c:pt>
                <c:pt idx="985">
                  <c:v>1081.4112854048699</c:v>
                </c:pt>
                <c:pt idx="986">
                  <c:v>1081.37481194513</c:v>
                </c:pt>
                <c:pt idx="987">
                  <c:v>1081.3468289703801</c:v>
                </c:pt>
                <c:pt idx="988">
                  <c:v>1081.3196770934301</c:v>
                </c:pt>
                <c:pt idx="989">
                  <c:v>1081.32646295719</c:v>
                </c:pt>
                <c:pt idx="990">
                  <c:v>1081.3247664922001</c:v>
                </c:pt>
                <c:pt idx="991">
                  <c:v>1081.2976229666399</c:v>
                </c:pt>
                <c:pt idx="992">
                  <c:v>1081.2577556213701</c:v>
                </c:pt>
                <c:pt idx="993">
                  <c:v>1081.22976344782</c:v>
                </c:pt>
                <c:pt idx="994">
                  <c:v>1081.19159202586</c:v>
                </c:pt>
                <c:pt idx="995">
                  <c:v>1081.1619114043699</c:v>
                </c:pt>
                <c:pt idx="996">
                  <c:v>1081.1033724087299</c:v>
                </c:pt>
                <c:pt idx="997">
                  <c:v>1081.05586883254</c:v>
                </c:pt>
                <c:pt idx="998">
                  <c:v>1081.0058198875799</c:v>
                </c:pt>
                <c:pt idx="999">
                  <c:v>1080.9676550778199</c:v>
                </c:pt>
                <c:pt idx="1000">
                  <c:v>1080.91590854944</c:v>
                </c:pt>
                <c:pt idx="1001">
                  <c:v>1080.8556697619199</c:v>
                </c:pt>
                <c:pt idx="1002">
                  <c:v>1080.76405879361</c:v>
                </c:pt>
                <c:pt idx="1003">
                  <c:v>1080.7173915493099</c:v>
                </c:pt>
                <c:pt idx="1004">
                  <c:v>1080.63255621603</c:v>
                </c:pt>
                <c:pt idx="1005">
                  <c:v>1080.50784541136</c:v>
                </c:pt>
                <c:pt idx="1006">
                  <c:v>1080.3941689651999</c:v>
                </c:pt>
                <c:pt idx="1007">
                  <c:v>1080.2635041481001</c:v>
                </c:pt>
                <c:pt idx="1008">
                  <c:v>1080.21769718671</c:v>
                </c:pt>
                <c:pt idx="1009">
                  <c:v>1080.0743003467401</c:v>
                </c:pt>
                <c:pt idx="1010">
                  <c:v>1079.92496802652</c:v>
                </c:pt>
                <c:pt idx="1011">
                  <c:v>1079.74593247599</c:v>
                </c:pt>
                <c:pt idx="1012">
                  <c:v>1079.5770725807099</c:v>
                </c:pt>
                <c:pt idx="1013">
                  <c:v>1079.3581393515001</c:v>
                </c:pt>
                <c:pt idx="1014">
                  <c:v>1079.1739896609299</c:v>
                </c:pt>
                <c:pt idx="1015">
                  <c:v>1078.9346772393999</c:v>
                </c:pt>
                <c:pt idx="1016">
                  <c:v>1078.74456086839</c:v>
                </c:pt>
                <c:pt idx="1017">
                  <c:v>1078.54935250376</c:v>
                </c:pt>
                <c:pt idx="1018">
                  <c:v>1078.3923394569099</c:v>
                </c:pt>
                <c:pt idx="1019">
                  <c:v>1078.23700160045</c:v>
                </c:pt>
                <c:pt idx="1020">
                  <c:v>1078.0595970479999</c:v>
                </c:pt>
                <c:pt idx="1021">
                  <c:v>1077.89746526256</c:v>
                </c:pt>
                <c:pt idx="1022">
                  <c:v>1077.7090115754299</c:v>
                </c:pt>
                <c:pt idx="1023">
                  <c:v>1077.5612991274199</c:v>
                </c:pt>
                <c:pt idx="1024">
                  <c:v>1077.4356548451501</c:v>
                </c:pt>
                <c:pt idx="1025">
                  <c:v>1077.2938763463501</c:v>
                </c:pt>
                <c:pt idx="1026">
                  <c:v>1077.15803647198</c:v>
                </c:pt>
                <c:pt idx="1027">
                  <c:v>1077.05361527179</c:v>
                </c:pt>
                <c:pt idx="1028">
                  <c:v>1076.9975703385901</c:v>
                </c:pt>
                <c:pt idx="1029">
                  <c:v>1076.89823978296</c:v>
                </c:pt>
                <c:pt idx="1030">
                  <c:v>1076.7972003823299</c:v>
                </c:pt>
                <c:pt idx="1031">
                  <c:v>1076.7046412037</c:v>
                </c:pt>
                <c:pt idx="1032">
                  <c:v>1076.5951062751301</c:v>
                </c:pt>
                <c:pt idx="1033">
                  <c:v>1076.48811609164</c:v>
                </c:pt>
                <c:pt idx="1034">
                  <c:v>1076.41339127676</c:v>
                </c:pt>
                <c:pt idx="1035">
                  <c:v>1076.33611771659</c:v>
                </c:pt>
                <c:pt idx="1036">
                  <c:v>1076.2664854565901</c:v>
                </c:pt>
                <c:pt idx="1037">
                  <c:v>1076.1832734882801</c:v>
                </c:pt>
                <c:pt idx="1038">
                  <c:v>1076.1374166564599</c:v>
                </c:pt>
                <c:pt idx="1039">
                  <c:v>1076.05758219004</c:v>
                </c:pt>
                <c:pt idx="1040">
                  <c:v>1076.01427175801</c:v>
                </c:pt>
                <c:pt idx="1041">
                  <c:v>1075.9217049215199</c:v>
                </c:pt>
                <c:pt idx="1042">
                  <c:v>1075.87924243006</c:v>
                </c:pt>
                <c:pt idx="1043">
                  <c:v>1075.82404058936</c:v>
                </c:pt>
                <c:pt idx="1044">
                  <c:v>1075.7671395183099</c:v>
                </c:pt>
                <c:pt idx="1045">
                  <c:v>1075.69325197376</c:v>
                </c:pt>
                <c:pt idx="1046">
                  <c:v>1075.63634924033</c:v>
                </c:pt>
                <c:pt idx="1047">
                  <c:v>1075.5845501379399</c:v>
                </c:pt>
                <c:pt idx="1048">
                  <c:v>1075.56585679109</c:v>
                </c:pt>
                <c:pt idx="1049">
                  <c:v>1075.49876053664</c:v>
                </c:pt>
                <c:pt idx="1050">
                  <c:v>1075.4673353625301</c:v>
                </c:pt>
                <c:pt idx="1051">
                  <c:v>1075.3934428668499</c:v>
                </c:pt>
                <c:pt idx="1052">
                  <c:v>1075.3441890182</c:v>
                </c:pt>
                <c:pt idx="1053">
                  <c:v>1075.2838843776001</c:v>
                </c:pt>
                <c:pt idx="1054">
                  <c:v>1075.25669606155</c:v>
                </c:pt>
                <c:pt idx="1055">
                  <c:v>1075.1972481175601</c:v>
                </c:pt>
                <c:pt idx="1056">
                  <c:v>1075.16412204478</c:v>
                </c:pt>
                <c:pt idx="1057">
                  <c:v>1075.1106101775199</c:v>
                </c:pt>
                <c:pt idx="1058">
                  <c:v>1075.07322793559</c:v>
                </c:pt>
                <c:pt idx="1059">
                  <c:v>1075.0443480070501</c:v>
                </c:pt>
                <c:pt idx="1060">
                  <c:v>1074.9984795013199</c:v>
                </c:pt>
                <c:pt idx="1061">
                  <c:v>1074.9424258486499</c:v>
                </c:pt>
                <c:pt idx="1062">
                  <c:v>1074.91183770464</c:v>
                </c:pt>
                <c:pt idx="1063">
                  <c:v>1074.8744707871499</c:v>
                </c:pt>
                <c:pt idx="1064">
                  <c:v>1074.81840708237</c:v>
                </c:pt>
                <c:pt idx="1065">
                  <c:v>1074.7929148527001</c:v>
                </c:pt>
                <c:pt idx="1066">
                  <c:v>1074.7759341097201</c:v>
                </c:pt>
                <c:pt idx="1067">
                  <c:v>1074.70372063328</c:v>
                </c:pt>
                <c:pt idx="1068">
                  <c:v>1074.6816341700701</c:v>
                </c:pt>
                <c:pt idx="1069">
                  <c:v>1074.6519107147899</c:v>
                </c:pt>
                <c:pt idx="1070">
                  <c:v>1074.6272670253099</c:v>
                </c:pt>
                <c:pt idx="1071">
                  <c:v>1074.58394273217</c:v>
                </c:pt>
                <c:pt idx="1072">
                  <c:v>1074.52788386989</c:v>
                </c:pt>
                <c:pt idx="1073">
                  <c:v>1074.49729288254</c:v>
                </c:pt>
                <c:pt idx="1074">
                  <c:v>1074.4556663752601</c:v>
                </c:pt>
                <c:pt idx="1075">
                  <c:v>1074.4403834028501</c:v>
                </c:pt>
                <c:pt idx="1076">
                  <c:v>1074.3715711488101</c:v>
                </c:pt>
                <c:pt idx="1077">
                  <c:v>1074.35881952671</c:v>
                </c:pt>
                <c:pt idx="1078">
                  <c:v>1074.3282443693799</c:v>
                </c:pt>
                <c:pt idx="1079">
                  <c:v>1074.31464307188</c:v>
                </c:pt>
                <c:pt idx="1080">
                  <c:v>1074.2883068999099</c:v>
                </c:pt>
                <c:pt idx="1081">
                  <c:v>1074.2143948755199</c:v>
                </c:pt>
                <c:pt idx="1082">
                  <c:v>1074.1659690906499</c:v>
                </c:pt>
                <c:pt idx="1083">
                  <c:v>1074.1906068365099</c:v>
                </c:pt>
                <c:pt idx="1084">
                  <c:v>1074.12689674436</c:v>
                </c:pt>
                <c:pt idx="1085">
                  <c:v>1074.0538231445901</c:v>
                </c:pt>
                <c:pt idx="1086">
                  <c:v>1074.0274854291799</c:v>
                </c:pt>
                <c:pt idx="1087">
                  <c:v>1074.0189978547601</c:v>
                </c:pt>
                <c:pt idx="1088">
                  <c:v>1074.0291846413299</c:v>
                </c:pt>
                <c:pt idx="1089">
                  <c:v>1073.9901025976101</c:v>
                </c:pt>
                <c:pt idx="1090">
                  <c:v>1073.94592248247</c:v>
                </c:pt>
                <c:pt idx="1091">
                  <c:v>1073.9144863640399</c:v>
                </c:pt>
                <c:pt idx="1092">
                  <c:v>1073.9187345011401</c:v>
                </c:pt>
                <c:pt idx="1093">
                  <c:v>1073.8660573142099</c:v>
                </c:pt>
                <c:pt idx="1094">
                  <c:v>1073.8414177705799</c:v>
                </c:pt>
                <c:pt idx="1095">
                  <c:v>1073.8210348173</c:v>
                </c:pt>
                <c:pt idx="1096">
                  <c:v>1073.77770267605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D-4F26-950E-D744D10C3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267632"/>
        <c:axId val="1"/>
      </c:lineChart>
      <c:catAx>
        <c:axId val="8102676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0267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'3'!$A$2:$A$384</c:f>
              <c:numCache>
                <c:formatCode>0</c:formatCode>
                <c:ptCount val="383"/>
                <c:pt idx="0">
                  <c:v>0</c:v>
                </c:pt>
                <c:pt idx="1">
                  <c:v>2.0000000000145519</c:v>
                </c:pt>
                <c:pt idx="2">
                  <c:v>4.000000000007276</c:v>
                </c:pt>
                <c:pt idx="3">
                  <c:v>5</c:v>
                </c:pt>
                <c:pt idx="4">
                  <c:v>7.0000000000145519</c:v>
                </c:pt>
                <c:pt idx="5">
                  <c:v>9.000000000007276</c:v>
                </c:pt>
                <c:pt idx="6">
                  <c:v>11.000000000014552</c:v>
                </c:pt>
                <c:pt idx="7">
                  <c:v>13.000000000007276</c:v>
                </c:pt>
                <c:pt idx="8">
                  <c:v>15.000000000007276</c:v>
                </c:pt>
                <c:pt idx="9">
                  <c:v>17.000000000007276</c:v>
                </c:pt>
                <c:pt idx="10">
                  <c:v>19.000000000014552</c:v>
                </c:pt>
                <c:pt idx="11">
                  <c:v>21.000000000007276</c:v>
                </c:pt>
                <c:pt idx="12">
                  <c:v>23.000000000007276</c:v>
                </c:pt>
                <c:pt idx="13">
                  <c:v>24</c:v>
                </c:pt>
                <c:pt idx="14">
                  <c:v>26.000000000014552</c:v>
                </c:pt>
                <c:pt idx="15">
                  <c:v>28.000000000007276</c:v>
                </c:pt>
                <c:pt idx="16">
                  <c:v>30.000000000014552</c:v>
                </c:pt>
                <c:pt idx="17">
                  <c:v>32.000000000007276</c:v>
                </c:pt>
                <c:pt idx="18">
                  <c:v>34.000000000007276</c:v>
                </c:pt>
                <c:pt idx="19">
                  <c:v>36</c:v>
                </c:pt>
                <c:pt idx="20">
                  <c:v>38.000000000014552</c:v>
                </c:pt>
                <c:pt idx="21">
                  <c:v>40.000000000007276</c:v>
                </c:pt>
                <c:pt idx="22">
                  <c:v>42.000000000007276</c:v>
                </c:pt>
                <c:pt idx="23">
                  <c:v>43</c:v>
                </c:pt>
                <c:pt idx="24">
                  <c:v>45.000000000014552</c:v>
                </c:pt>
                <c:pt idx="25">
                  <c:v>47.000000000007276</c:v>
                </c:pt>
                <c:pt idx="26">
                  <c:v>49.000000000014552</c:v>
                </c:pt>
                <c:pt idx="27">
                  <c:v>51.000000000007276</c:v>
                </c:pt>
                <c:pt idx="28">
                  <c:v>53.000000000007276</c:v>
                </c:pt>
                <c:pt idx="29">
                  <c:v>55</c:v>
                </c:pt>
                <c:pt idx="30">
                  <c:v>57.000000000014552</c:v>
                </c:pt>
                <c:pt idx="31">
                  <c:v>59.000000000007276</c:v>
                </c:pt>
                <c:pt idx="32">
                  <c:v>61.000000000007276</c:v>
                </c:pt>
                <c:pt idx="33">
                  <c:v>62</c:v>
                </c:pt>
                <c:pt idx="34">
                  <c:v>64.000000000014552</c:v>
                </c:pt>
                <c:pt idx="35">
                  <c:v>66.000000000007276</c:v>
                </c:pt>
                <c:pt idx="36">
                  <c:v>68.000000000014552</c:v>
                </c:pt>
                <c:pt idx="37">
                  <c:v>70.000000000007276</c:v>
                </c:pt>
                <c:pt idx="38">
                  <c:v>72.000000000007276</c:v>
                </c:pt>
                <c:pt idx="39">
                  <c:v>74</c:v>
                </c:pt>
                <c:pt idx="40">
                  <c:v>76.000000000014552</c:v>
                </c:pt>
                <c:pt idx="41">
                  <c:v>78.000000000007276</c:v>
                </c:pt>
                <c:pt idx="42">
                  <c:v>80.000000000014552</c:v>
                </c:pt>
                <c:pt idx="43">
                  <c:v>81</c:v>
                </c:pt>
                <c:pt idx="44">
                  <c:v>83.000000000014552</c:v>
                </c:pt>
                <c:pt idx="45">
                  <c:v>85.000000000007276</c:v>
                </c:pt>
                <c:pt idx="46">
                  <c:v>87.000000000014552</c:v>
                </c:pt>
                <c:pt idx="47">
                  <c:v>89.000000000007276</c:v>
                </c:pt>
                <c:pt idx="48">
                  <c:v>91.000000000007276</c:v>
                </c:pt>
                <c:pt idx="49">
                  <c:v>93</c:v>
                </c:pt>
                <c:pt idx="50">
                  <c:v>95.000000000014552</c:v>
                </c:pt>
                <c:pt idx="51">
                  <c:v>97.000000000007276</c:v>
                </c:pt>
                <c:pt idx="52">
                  <c:v>99.000000000014552</c:v>
                </c:pt>
                <c:pt idx="53">
                  <c:v>100</c:v>
                </c:pt>
                <c:pt idx="54">
                  <c:v>102.00000000001455</c:v>
                </c:pt>
                <c:pt idx="55">
                  <c:v>104.00000000000728</c:v>
                </c:pt>
                <c:pt idx="56">
                  <c:v>106.00000000001455</c:v>
                </c:pt>
                <c:pt idx="57">
                  <c:v>108.00000000000728</c:v>
                </c:pt>
                <c:pt idx="58">
                  <c:v>110.00000000000728</c:v>
                </c:pt>
                <c:pt idx="59">
                  <c:v>112</c:v>
                </c:pt>
                <c:pt idx="60">
                  <c:v>114.00000000001455</c:v>
                </c:pt>
                <c:pt idx="61">
                  <c:v>116.00000000000728</c:v>
                </c:pt>
                <c:pt idx="62">
                  <c:v>118.00000000001455</c:v>
                </c:pt>
                <c:pt idx="63">
                  <c:v>119</c:v>
                </c:pt>
                <c:pt idx="64">
                  <c:v>121.00000000001455</c:v>
                </c:pt>
                <c:pt idx="65">
                  <c:v>123.00000000000728</c:v>
                </c:pt>
                <c:pt idx="66">
                  <c:v>125.00000000001455</c:v>
                </c:pt>
                <c:pt idx="67">
                  <c:v>127.00000000000728</c:v>
                </c:pt>
                <c:pt idx="68">
                  <c:v>129.00000000000728</c:v>
                </c:pt>
                <c:pt idx="69">
                  <c:v>131</c:v>
                </c:pt>
                <c:pt idx="70">
                  <c:v>133.00000000001455</c:v>
                </c:pt>
                <c:pt idx="71">
                  <c:v>135.00000000000728</c:v>
                </c:pt>
                <c:pt idx="72">
                  <c:v>137.00000000001455</c:v>
                </c:pt>
                <c:pt idx="73">
                  <c:v>138</c:v>
                </c:pt>
                <c:pt idx="74">
                  <c:v>140.00000000001455</c:v>
                </c:pt>
                <c:pt idx="75">
                  <c:v>142.00000000000728</c:v>
                </c:pt>
                <c:pt idx="76">
                  <c:v>144.00000000000728</c:v>
                </c:pt>
                <c:pt idx="77">
                  <c:v>146.00000000000728</c:v>
                </c:pt>
                <c:pt idx="78">
                  <c:v>148.00000000000728</c:v>
                </c:pt>
                <c:pt idx="79">
                  <c:v>150</c:v>
                </c:pt>
                <c:pt idx="80">
                  <c:v>152.00000000001455</c:v>
                </c:pt>
                <c:pt idx="81">
                  <c:v>154.00000000000728</c:v>
                </c:pt>
                <c:pt idx="82">
                  <c:v>156.00000000001455</c:v>
                </c:pt>
                <c:pt idx="83">
                  <c:v>157</c:v>
                </c:pt>
                <c:pt idx="84">
                  <c:v>159.00000000001455</c:v>
                </c:pt>
                <c:pt idx="85">
                  <c:v>161.00000000000728</c:v>
                </c:pt>
                <c:pt idx="86">
                  <c:v>163.00000000000728</c:v>
                </c:pt>
                <c:pt idx="87">
                  <c:v>165.00000000000728</c:v>
                </c:pt>
                <c:pt idx="88">
                  <c:v>167.00000000000728</c:v>
                </c:pt>
                <c:pt idx="89">
                  <c:v>169.00000000000728</c:v>
                </c:pt>
                <c:pt idx="90">
                  <c:v>171.00000000002183</c:v>
                </c:pt>
                <c:pt idx="91">
                  <c:v>173.00000000000728</c:v>
                </c:pt>
                <c:pt idx="92">
                  <c:v>175.00000000000728</c:v>
                </c:pt>
                <c:pt idx="93">
                  <c:v>175.99999999999272</c:v>
                </c:pt>
                <c:pt idx="94">
                  <c:v>178.00000000000728</c:v>
                </c:pt>
                <c:pt idx="95">
                  <c:v>180.00000000000728</c:v>
                </c:pt>
                <c:pt idx="96">
                  <c:v>182.00000000000728</c:v>
                </c:pt>
                <c:pt idx="97">
                  <c:v>184.00000000000728</c:v>
                </c:pt>
                <c:pt idx="98">
                  <c:v>186.00000000000728</c:v>
                </c:pt>
                <c:pt idx="99">
                  <c:v>188.00000000000728</c:v>
                </c:pt>
                <c:pt idx="100">
                  <c:v>190.00000000002183</c:v>
                </c:pt>
                <c:pt idx="101">
                  <c:v>192.00000000000728</c:v>
                </c:pt>
                <c:pt idx="102">
                  <c:v>194.00000000000728</c:v>
                </c:pt>
                <c:pt idx="103">
                  <c:v>194.99999999999272</c:v>
                </c:pt>
                <c:pt idx="104">
                  <c:v>197.00000000000728</c:v>
                </c:pt>
                <c:pt idx="105">
                  <c:v>199.00000000000728</c:v>
                </c:pt>
                <c:pt idx="106">
                  <c:v>201.00000000000728</c:v>
                </c:pt>
                <c:pt idx="107">
                  <c:v>203.00000000000728</c:v>
                </c:pt>
                <c:pt idx="108">
                  <c:v>205.00000000000728</c:v>
                </c:pt>
                <c:pt idx="109">
                  <c:v>207.00000000000728</c:v>
                </c:pt>
                <c:pt idx="110">
                  <c:v>209.00000000002183</c:v>
                </c:pt>
                <c:pt idx="111">
                  <c:v>211.00000000000728</c:v>
                </c:pt>
                <c:pt idx="112">
                  <c:v>213.00000000000728</c:v>
                </c:pt>
                <c:pt idx="113">
                  <c:v>213.99999999999272</c:v>
                </c:pt>
                <c:pt idx="114">
                  <c:v>216.00000000000728</c:v>
                </c:pt>
                <c:pt idx="115">
                  <c:v>218.00000000000728</c:v>
                </c:pt>
                <c:pt idx="116">
                  <c:v>220.00000000000728</c:v>
                </c:pt>
                <c:pt idx="117">
                  <c:v>222.00000000000728</c:v>
                </c:pt>
                <c:pt idx="118">
                  <c:v>224.00000000000728</c:v>
                </c:pt>
                <c:pt idx="119">
                  <c:v>226.00000000000728</c:v>
                </c:pt>
                <c:pt idx="120">
                  <c:v>228.00000000000728</c:v>
                </c:pt>
                <c:pt idx="121">
                  <c:v>230.00000000000728</c:v>
                </c:pt>
                <c:pt idx="122">
                  <c:v>232.00000000000728</c:v>
                </c:pt>
                <c:pt idx="123">
                  <c:v>232.99999999999272</c:v>
                </c:pt>
                <c:pt idx="124">
                  <c:v>235.00000000000728</c:v>
                </c:pt>
                <c:pt idx="125">
                  <c:v>237.00000000000728</c:v>
                </c:pt>
                <c:pt idx="126">
                  <c:v>239.00000000000728</c:v>
                </c:pt>
                <c:pt idx="127">
                  <c:v>241.00000000000728</c:v>
                </c:pt>
                <c:pt idx="128">
                  <c:v>243.00000000000728</c:v>
                </c:pt>
                <c:pt idx="129">
                  <c:v>245.00000000000728</c:v>
                </c:pt>
                <c:pt idx="130">
                  <c:v>247.00000000000728</c:v>
                </c:pt>
                <c:pt idx="131">
                  <c:v>249.00000000000728</c:v>
                </c:pt>
                <c:pt idx="132">
                  <c:v>251.00000000000728</c:v>
                </c:pt>
                <c:pt idx="133">
                  <c:v>251.99999999999272</c:v>
                </c:pt>
                <c:pt idx="134">
                  <c:v>254.00000000000728</c:v>
                </c:pt>
                <c:pt idx="135">
                  <c:v>256.00000000000728</c:v>
                </c:pt>
                <c:pt idx="136">
                  <c:v>258.00000000000728</c:v>
                </c:pt>
                <c:pt idx="137">
                  <c:v>260.00000000000728</c:v>
                </c:pt>
                <c:pt idx="138">
                  <c:v>262.00000000000728</c:v>
                </c:pt>
                <c:pt idx="139">
                  <c:v>264.00000000000728</c:v>
                </c:pt>
                <c:pt idx="140">
                  <c:v>266.00000000000728</c:v>
                </c:pt>
                <c:pt idx="141">
                  <c:v>268.00000000000728</c:v>
                </c:pt>
                <c:pt idx="142">
                  <c:v>270.00000000000728</c:v>
                </c:pt>
                <c:pt idx="143">
                  <c:v>270.99999999999272</c:v>
                </c:pt>
                <c:pt idx="144">
                  <c:v>273.00000000000728</c:v>
                </c:pt>
                <c:pt idx="145">
                  <c:v>275.00000000000728</c:v>
                </c:pt>
                <c:pt idx="146">
                  <c:v>277.00000000000728</c:v>
                </c:pt>
                <c:pt idx="147">
                  <c:v>279.00000000000728</c:v>
                </c:pt>
                <c:pt idx="148">
                  <c:v>281.00000000000728</c:v>
                </c:pt>
                <c:pt idx="149">
                  <c:v>283.00000000000728</c:v>
                </c:pt>
                <c:pt idx="150">
                  <c:v>285.00000000000728</c:v>
                </c:pt>
                <c:pt idx="151">
                  <c:v>287.00000000000728</c:v>
                </c:pt>
                <c:pt idx="152">
                  <c:v>289.00000000000728</c:v>
                </c:pt>
                <c:pt idx="153">
                  <c:v>289.99999999999272</c:v>
                </c:pt>
                <c:pt idx="154">
                  <c:v>292.00000000000728</c:v>
                </c:pt>
                <c:pt idx="155">
                  <c:v>294.00000000000728</c:v>
                </c:pt>
                <c:pt idx="156">
                  <c:v>296.00000000000728</c:v>
                </c:pt>
                <c:pt idx="157">
                  <c:v>298.00000000000728</c:v>
                </c:pt>
                <c:pt idx="158">
                  <c:v>300.00000000000728</c:v>
                </c:pt>
                <c:pt idx="159">
                  <c:v>302.00000000000728</c:v>
                </c:pt>
                <c:pt idx="160">
                  <c:v>304.00000000000728</c:v>
                </c:pt>
                <c:pt idx="161">
                  <c:v>306.00000000000728</c:v>
                </c:pt>
                <c:pt idx="162">
                  <c:v>308.00000000000728</c:v>
                </c:pt>
                <c:pt idx="163">
                  <c:v>308.99999999999272</c:v>
                </c:pt>
                <c:pt idx="164">
                  <c:v>311.00000000000728</c:v>
                </c:pt>
                <c:pt idx="165">
                  <c:v>313.00000000000728</c:v>
                </c:pt>
                <c:pt idx="166">
                  <c:v>315.00000000000728</c:v>
                </c:pt>
                <c:pt idx="167">
                  <c:v>317.00000000000728</c:v>
                </c:pt>
                <c:pt idx="168">
                  <c:v>319.00000000000728</c:v>
                </c:pt>
                <c:pt idx="169">
                  <c:v>321.00000000000728</c:v>
                </c:pt>
                <c:pt idx="170">
                  <c:v>323.00000000000728</c:v>
                </c:pt>
                <c:pt idx="171">
                  <c:v>325.00000000000728</c:v>
                </c:pt>
                <c:pt idx="172">
                  <c:v>327.00000000000728</c:v>
                </c:pt>
                <c:pt idx="173">
                  <c:v>327.99999999999272</c:v>
                </c:pt>
                <c:pt idx="174">
                  <c:v>330.00000000000728</c:v>
                </c:pt>
                <c:pt idx="175">
                  <c:v>332.00000000000728</c:v>
                </c:pt>
                <c:pt idx="176">
                  <c:v>334.00000000000728</c:v>
                </c:pt>
                <c:pt idx="177">
                  <c:v>336.00000000000728</c:v>
                </c:pt>
                <c:pt idx="178">
                  <c:v>338.00000000000728</c:v>
                </c:pt>
                <c:pt idx="179">
                  <c:v>339.99999999999272</c:v>
                </c:pt>
                <c:pt idx="180">
                  <c:v>342.00000000000728</c:v>
                </c:pt>
                <c:pt idx="181">
                  <c:v>344.00000000000728</c:v>
                </c:pt>
                <c:pt idx="182">
                  <c:v>346.00000000000728</c:v>
                </c:pt>
                <c:pt idx="183">
                  <c:v>346.99999999999272</c:v>
                </c:pt>
                <c:pt idx="184">
                  <c:v>349.00000000000728</c:v>
                </c:pt>
                <c:pt idx="185">
                  <c:v>351.00000000000728</c:v>
                </c:pt>
                <c:pt idx="186">
                  <c:v>353.00000000000728</c:v>
                </c:pt>
                <c:pt idx="187">
                  <c:v>355.00000000000728</c:v>
                </c:pt>
                <c:pt idx="188">
                  <c:v>357.00000000000728</c:v>
                </c:pt>
                <c:pt idx="189">
                  <c:v>358.99999999999272</c:v>
                </c:pt>
                <c:pt idx="190">
                  <c:v>361.00000000000728</c:v>
                </c:pt>
                <c:pt idx="191">
                  <c:v>363.00000000000728</c:v>
                </c:pt>
                <c:pt idx="192">
                  <c:v>365.00000000000728</c:v>
                </c:pt>
                <c:pt idx="193">
                  <c:v>366.00000000002183</c:v>
                </c:pt>
                <c:pt idx="194">
                  <c:v>368.00000000000728</c:v>
                </c:pt>
                <c:pt idx="195">
                  <c:v>370.00000000000728</c:v>
                </c:pt>
                <c:pt idx="196">
                  <c:v>372.00000000000728</c:v>
                </c:pt>
                <c:pt idx="197">
                  <c:v>374.00000000000728</c:v>
                </c:pt>
                <c:pt idx="198">
                  <c:v>376.00000000000728</c:v>
                </c:pt>
                <c:pt idx="199">
                  <c:v>377.99999999999272</c:v>
                </c:pt>
                <c:pt idx="200">
                  <c:v>380.00000000000728</c:v>
                </c:pt>
                <c:pt idx="201">
                  <c:v>382.00000000000728</c:v>
                </c:pt>
                <c:pt idx="202">
                  <c:v>384.00000000000728</c:v>
                </c:pt>
                <c:pt idx="203">
                  <c:v>385.00000000002183</c:v>
                </c:pt>
                <c:pt idx="204">
                  <c:v>387.00000000000728</c:v>
                </c:pt>
                <c:pt idx="205">
                  <c:v>389.00000000000728</c:v>
                </c:pt>
                <c:pt idx="206">
                  <c:v>391.00000000000728</c:v>
                </c:pt>
                <c:pt idx="207">
                  <c:v>393.00000000000728</c:v>
                </c:pt>
                <c:pt idx="208">
                  <c:v>395.00000000000728</c:v>
                </c:pt>
                <c:pt idx="209">
                  <c:v>396.99999999999272</c:v>
                </c:pt>
                <c:pt idx="210">
                  <c:v>399.00000000000728</c:v>
                </c:pt>
                <c:pt idx="211">
                  <c:v>401.00000000000728</c:v>
                </c:pt>
                <c:pt idx="212">
                  <c:v>403.00000000000728</c:v>
                </c:pt>
                <c:pt idx="213">
                  <c:v>404.00000000002183</c:v>
                </c:pt>
                <c:pt idx="214">
                  <c:v>406.00000000000728</c:v>
                </c:pt>
                <c:pt idx="215">
                  <c:v>408.00000000000728</c:v>
                </c:pt>
                <c:pt idx="216">
                  <c:v>410.00000000000728</c:v>
                </c:pt>
                <c:pt idx="217">
                  <c:v>412.00000000000728</c:v>
                </c:pt>
                <c:pt idx="218">
                  <c:v>414.00000000000728</c:v>
                </c:pt>
                <c:pt idx="219">
                  <c:v>415.99999999999272</c:v>
                </c:pt>
                <c:pt idx="220">
                  <c:v>418.00000000000728</c:v>
                </c:pt>
                <c:pt idx="221">
                  <c:v>420.00000000000728</c:v>
                </c:pt>
                <c:pt idx="222">
                  <c:v>422.00000000000728</c:v>
                </c:pt>
                <c:pt idx="223">
                  <c:v>423.00000000002183</c:v>
                </c:pt>
                <c:pt idx="224">
                  <c:v>425.00000000000728</c:v>
                </c:pt>
                <c:pt idx="225">
                  <c:v>427.00000000000728</c:v>
                </c:pt>
                <c:pt idx="226">
                  <c:v>429.00000000000728</c:v>
                </c:pt>
                <c:pt idx="227">
                  <c:v>431.00000000000728</c:v>
                </c:pt>
                <c:pt idx="228">
                  <c:v>433.00000000000728</c:v>
                </c:pt>
                <c:pt idx="229">
                  <c:v>434.99999999999272</c:v>
                </c:pt>
                <c:pt idx="230">
                  <c:v>437.00000000000728</c:v>
                </c:pt>
                <c:pt idx="231">
                  <c:v>439.00000000000728</c:v>
                </c:pt>
                <c:pt idx="232">
                  <c:v>441.00000000000728</c:v>
                </c:pt>
                <c:pt idx="233">
                  <c:v>442.00000000002183</c:v>
                </c:pt>
                <c:pt idx="234">
                  <c:v>444.00000000000728</c:v>
                </c:pt>
                <c:pt idx="235">
                  <c:v>446.00000000000728</c:v>
                </c:pt>
                <c:pt idx="236">
                  <c:v>448.00000000000728</c:v>
                </c:pt>
                <c:pt idx="237">
                  <c:v>450.00000000000728</c:v>
                </c:pt>
                <c:pt idx="238">
                  <c:v>452.00000000000728</c:v>
                </c:pt>
                <c:pt idx="239">
                  <c:v>453.99999999999272</c:v>
                </c:pt>
                <c:pt idx="240">
                  <c:v>456.00000000000728</c:v>
                </c:pt>
                <c:pt idx="241">
                  <c:v>458.00000000000728</c:v>
                </c:pt>
                <c:pt idx="242">
                  <c:v>460.00000000000728</c:v>
                </c:pt>
                <c:pt idx="243">
                  <c:v>461.00000000002183</c:v>
                </c:pt>
                <c:pt idx="244">
                  <c:v>463.00000000000728</c:v>
                </c:pt>
                <c:pt idx="245">
                  <c:v>465.00000000000728</c:v>
                </c:pt>
                <c:pt idx="246">
                  <c:v>467.00000000000728</c:v>
                </c:pt>
                <c:pt idx="247">
                  <c:v>469.00000000000728</c:v>
                </c:pt>
                <c:pt idx="248">
                  <c:v>471.00000000000728</c:v>
                </c:pt>
                <c:pt idx="249">
                  <c:v>472.99999999999272</c:v>
                </c:pt>
                <c:pt idx="250">
                  <c:v>475.00000000000728</c:v>
                </c:pt>
                <c:pt idx="251">
                  <c:v>477.00000000000728</c:v>
                </c:pt>
                <c:pt idx="252">
                  <c:v>479.00000000000728</c:v>
                </c:pt>
                <c:pt idx="253">
                  <c:v>480.00000000002183</c:v>
                </c:pt>
                <c:pt idx="254">
                  <c:v>482.00000000000728</c:v>
                </c:pt>
                <c:pt idx="255">
                  <c:v>484.00000000000728</c:v>
                </c:pt>
                <c:pt idx="256">
                  <c:v>486.00000000000728</c:v>
                </c:pt>
                <c:pt idx="257">
                  <c:v>488.00000000000728</c:v>
                </c:pt>
                <c:pt idx="258">
                  <c:v>490.00000000000728</c:v>
                </c:pt>
                <c:pt idx="259">
                  <c:v>491.99999999999272</c:v>
                </c:pt>
                <c:pt idx="260">
                  <c:v>494.00000000000728</c:v>
                </c:pt>
                <c:pt idx="261">
                  <c:v>496.00000000000728</c:v>
                </c:pt>
                <c:pt idx="262">
                  <c:v>498.00000000000728</c:v>
                </c:pt>
                <c:pt idx="263">
                  <c:v>499.00000000002183</c:v>
                </c:pt>
                <c:pt idx="264">
                  <c:v>501.00000000000728</c:v>
                </c:pt>
                <c:pt idx="265">
                  <c:v>503.00000000000728</c:v>
                </c:pt>
                <c:pt idx="266">
                  <c:v>505.00000000000728</c:v>
                </c:pt>
                <c:pt idx="267">
                  <c:v>507.00000000000728</c:v>
                </c:pt>
                <c:pt idx="268">
                  <c:v>509.00000000000728</c:v>
                </c:pt>
                <c:pt idx="269">
                  <c:v>510.99999999999272</c:v>
                </c:pt>
                <c:pt idx="270">
                  <c:v>513.00000000000728</c:v>
                </c:pt>
                <c:pt idx="271">
                  <c:v>515.00000000000728</c:v>
                </c:pt>
                <c:pt idx="272">
                  <c:v>517.00000000000728</c:v>
                </c:pt>
                <c:pt idx="273">
                  <c:v>518.00000000002183</c:v>
                </c:pt>
                <c:pt idx="274">
                  <c:v>520.00000000000728</c:v>
                </c:pt>
                <c:pt idx="275">
                  <c:v>522.00000000000728</c:v>
                </c:pt>
                <c:pt idx="276">
                  <c:v>524.00000000000728</c:v>
                </c:pt>
                <c:pt idx="277">
                  <c:v>526.00000000000728</c:v>
                </c:pt>
                <c:pt idx="278">
                  <c:v>528.00000000000728</c:v>
                </c:pt>
                <c:pt idx="279">
                  <c:v>529.99999999999272</c:v>
                </c:pt>
                <c:pt idx="280">
                  <c:v>532.00000000000728</c:v>
                </c:pt>
                <c:pt idx="281">
                  <c:v>534.00000000000728</c:v>
                </c:pt>
                <c:pt idx="282">
                  <c:v>536.00000000000728</c:v>
                </c:pt>
                <c:pt idx="283">
                  <c:v>537.00000000002183</c:v>
                </c:pt>
                <c:pt idx="284">
                  <c:v>539.00000000000728</c:v>
                </c:pt>
                <c:pt idx="285">
                  <c:v>541.00000000000728</c:v>
                </c:pt>
                <c:pt idx="286">
                  <c:v>543.00000000000728</c:v>
                </c:pt>
                <c:pt idx="287">
                  <c:v>545.00000000000728</c:v>
                </c:pt>
                <c:pt idx="288">
                  <c:v>547.00000000000728</c:v>
                </c:pt>
                <c:pt idx="289">
                  <c:v>549.00000000002183</c:v>
                </c:pt>
                <c:pt idx="290">
                  <c:v>551.00000000000728</c:v>
                </c:pt>
                <c:pt idx="291">
                  <c:v>553.00000000000728</c:v>
                </c:pt>
                <c:pt idx="292">
                  <c:v>555.00000000000728</c:v>
                </c:pt>
                <c:pt idx="293">
                  <c:v>556.00000000000728</c:v>
                </c:pt>
                <c:pt idx="294">
                  <c:v>558.00000000000728</c:v>
                </c:pt>
                <c:pt idx="295">
                  <c:v>560.00000000000728</c:v>
                </c:pt>
                <c:pt idx="296">
                  <c:v>562.00000000000728</c:v>
                </c:pt>
                <c:pt idx="297">
                  <c:v>564.00000000000728</c:v>
                </c:pt>
                <c:pt idx="298">
                  <c:v>566.00000000000728</c:v>
                </c:pt>
                <c:pt idx="299">
                  <c:v>568.00000000002183</c:v>
                </c:pt>
                <c:pt idx="300">
                  <c:v>570.00000000000728</c:v>
                </c:pt>
                <c:pt idx="301">
                  <c:v>572.00000000000728</c:v>
                </c:pt>
                <c:pt idx="302">
                  <c:v>574.00000000000728</c:v>
                </c:pt>
                <c:pt idx="303">
                  <c:v>575.00000000000728</c:v>
                </c:pt>
                <c:pt idx="304">
                  <c:v>577.00000000000728</c:v>
                </c:pt>
                <c:pt idx="305">
                  <c:v>579.00000000000728</c:v>
                </c:pt>
                <c:pt idx="306">
                  <c:v>581.00000000000728</c:v>
                </c:pt>
                <c:pt idx="307">
                  <c:v>583.00000000000728</c:v>
                </c:pt>
                <c:pt idx="308">
                  <c:v>585.00000000000728</c:v>
                </c:pt>
                <c:pt idx="309">
                  <c:v>587.00000000002183</c:v>
                </c:pt>
                <c:pt idx="310">
                  <c:v>589.00000000000728</c:v>
                </c:pt>
                <c:pt idx="311">
                  <c:v>591.00000000000728</c:v>
                </c:pt>
                <c:pt idx="312">
                  <c:v>593.00000000000728</c:v>
                </c:pt>
                <c:pt idx="313">
                  <c:v>594.00000000000728</c:v>
                </c:pt>
                <c:pt idx="314">
                  <c:v>596.00000000000728</c:v>
                </c:pt>
                <c:pt idx="315">
                  <c:v>598.00000000000728</c:v>
                </c:pt>
                <c:pt idx="316">
                  <c:v>600.00000000000728</c:v>
                </c:pt>
                <c:pt idx="317">
                  <c:v>602.00000000000728</c:v>
                </c:pt>
                <c:pt idx="318">
                  <c:v>604.00000000000728</c:v>
                </c:pt>
                <c:pt idx="319">
                  <c:v>606.00000000002183</c:v>
                </c:pt>
                <c:pt idx="320">
                  <c:v>608.00000000000728</c:v>
                </c:pt>
                <c:pt idx="321">
                  <c:v>610.00000000000728</c:v>
                </c:pt>
                <c:pt idx="322">
                  <c:v>612.00000000000728</c:v>
                </c:pt>
                <c:pt idx="323">
                  <c:v>613.00000000000728</c:v>
                </c:pt>
                <c:pt idx="324">
                  <c:v>615.00000000000728</c:v>
                </c:pt>
                <c:pt idx="325">
                  <c:v>617.00000000000728</c:v>
                </c:pt>
                <c:pt idx="326">
                  <c:v>619.00000000000728</c:v>
                </c:pt>
                <c:pt idx="327">
                  <c:v>621.00000000000728</c:v>
                </c:pt>
                <c:pt idx="328">
                  <c:v>623.00000000000728</c:v>
                </c:pt>
                <c:pt idx="329">
                  <c:v>625.00000000002183</c:v>
                </c:pt>
                <c:pt idx="330">
                  <c:v>627.00000000000728</c:v>
                </c:pt>
                <c:pt idx="331">
                  <c:v>629.00000000000728</c:v>
                </c:pt>
                <c:pt idx="332">
                  <c:v>631.00000000000728</c:v>
                </c:pt>
                <c:pt idx="333">
                  <c:v>632.00000000000728</c:v>
                </c:pt>
                <c:pt idx="334">
                  <c:v>634.00000000000728</c:v>
                </c:pt>
                <c:pt idx="335">
                  <c:v>636.00000000000728</c:v>
                </c:pt>
                <c:pt idx="336">
                  <c:v>638.00000000000728</c:v>
                </c:pt>
                <c:pt idx="337">
                  <c:v>640.00000000000728</c:v>
                </c:pt>
                <c:pt idx="338">
                  <c:v>642.00000000000728</c:v>
                </c:pt>
                <c:pt idx="339">
                  <c:v>644.00000000002183</c:v>
                </c:pt>
                <c:pt idx="340">
                  <c:v>646.00000000000728</c:v>
                </c:pt>
                <c:pt idx="341">
                  <c:v>648.00000000000728</c:v>
                </c:pt>
                <c:pt idx="342">
                  <c:v>650.00000000000728</c:v>
                </c:pt>
                <c:pt idx="343">
                  <c:v>651.00000000000728</c:v>
                </c:pt>
                <c:pt idx="344">
                  <c:v>653.00000000000728</c:v>
                </c:pt>
                <c:pt idx="345">
                  <c:v>655.00000000000728</c:v>
                </c:pt>
                <c:pt idx="346">
                  <c:v>657.00000000000728</c:v>
                </c:pt>
                <c:pt idx="347">
                  <c:v>659.00000000000728</c:v>
                </c:pt>
                <c:pt idx="348">
                  <c:v>661.00000000000728</c:v>
                </c:pt>
                <c:pt idx="349">
                  <c:v>663.00000000002183</c:v>
                </c:pt>
                <c:pt idx="350">
                  <c:v>665.00000000000728</c:v>
                </c:pt>
                <c:pt idx="351">
                  <c:v>667.00000000000728</c:v>
                </c:pt>
                <c:pt idx="352">
                  <c:v>669.00000000000728</c:v>
                </c:pt>
                <c:pt idx="353">
                  <c:v>670.00000000000728</c:v>
                </c:pt>
                <c:pt idx="354">
                  <c:v>672.00000000000728</c:v>
                </c:pt>
                <c:pt idx="355">
                  <c:v>674.00000000000728</c:v>
                </c:pt>
                <c:pt idx="356">
                  <c:v>676.00000000000728</c:v>
                </c:pt>
                <c:pt idx="357">
                  <c:v>678.00000000000728</c:v>
                </c:pt>
                <c:pt idx="358">
                  <c:v>680.00000000000728</c:v>
                </c:pt>
                <c:pt idx="359">
                  <c:v>682.00000000002183</c:v>
                </c:pt>
                <c:pt idx="360">
                  <c:v>684.00000000000728</c:v>
                </c:pt>
                <c:pt idx="361">
                  <c:v>686.00000000000728</c:v>
                </c:pt>
                <c:pt idx="362">
                  <c:v>688.00000000000728</c:v>
                </c:pt>
                <c:pt idx="363">
                  <c:v>689.00000000000728</c:v>
                </c:pt>
                <c:pt idx="364">
                  <c:v>691.00000000000728</c:v>
                </c:pt>
                <c:pt idx="365">
                  <c:v>693.00000000000728</c:v>
                </c:pt>
                <c:pt idx="366">
                  <c:v>695.00000000000728</c:v>
                </c:pt>
                <c:pt idx="367">
                  <c:v>697.00000000000728</c:v>
                </c:pt>
                <c:pt idx="368">
                  <c:v>699.00000000000728</c:v>
                </c:pt>
                <c:pt idx="369">
                  <c:v>701.00000000002183</c:v>
                </c:pt>
                <c:pt idx="370">
                  <c:v>703.00000000000728</c:v>
                </c:pt>
                <c:pt idx="371">
                  <c:v>705.00000000000728</c:v>
                </c:pt>
                <c:pt idx="372">
                  <c:v>707.00000000000728</c:v>
                </c:pt>
                <c:pt idx="373">
                  <c:v>708.00000000000728</c:v>
                </c:pt>
                <c:pt idx="374">
                  <c:v>710.00000000000728</c:v>
                </c:pt>
                <c:pt idx="375">
                  <c:v>712.00000000000728</c:v>
                </c:pt>
                <c:pt idx="376">
                  <c:v>714.00000000000728</c:v>
                </c:pt>
                <c:pt idx="377">
                  <c:v>716.00000000000728</c:v>
                </c:pt>
                <c:pt idx="378">
                  <c:v>718.00000000000728</c:v>
                </c:pt>
                <c:pt idx="379">
                  <c:v>720.00000000000728</c:v>
                </c:pt>
                <c:pt idx="380">
                  <c:v>722.00000000000728</c:v>
                </c:pt>
                <c:pt idx="381">
                  <c:v>724.00000000000728</c:v>
                </c:pt>
                <c:pt idx="382">
                  <c:v>726.00000000000728</c:v>
                </c:pt>
              </c:numCache>
            </c:numRef>
          </c:cat>
          <c:val>
            <c:numRef>
              <c:f>'3'!$B$2:$B$384</c:f>
              <c:numCache>
                <c:formatCode>General</c:formatCode>
                <c:ptCount val="383"/>
                <c:pt idx="0">
                  <c:v>1076.21978028635</c:v>
                </c:pt>
                <c:pt idx="1">
                  <c:v>1076.3055475891899</c:v>
                </c:pt>
                <c:pt idx="2">
                  <c:v>1076.3845284839699</c:v>
                </c:pt>
                <c:pt idx="3">
                  <c:v>1076.4371759806299</c:v>
                </c:pt>
                <c:pt idx="4">
                  <c:v>1076.5229306374899</c:v>
                </c:pt>
                <c:pt idx="5">
                  <c:v>1076.6044550581701</c:v>
                </c:pt>
                <c:pt idx="6">
                  <c:v>1076.70633939862</c:v>
                </c:pt>
                <c:pt idx="7">
                  <c:v>1076.7972003823299</c:v>
                </c:pt>
                <c:pt idx="8">
                  <c:v>1076.8999294141399</c:v>
                </c:pt>
                <c:pt idx="9">
                  <c:v>1076.9797404149299</c:v>
                </c:pt>
                <c:pt idx="10">
                  <c:v>1077.0714364123901</c:v>
                </c:pt>
                <c:pt idx="11">
                  <c:v>1077.1886008010699</c:v>
                </c:pt>
                <c:pt idx="12">
                  <c:v>1077.2556717959201</c:v>
                </c:pt>
                <c:pt idx="13">
                  <c:v>1077.2930273598599</c:v>
                </c:pt>
                <c:pt idx="14">
                  <c:v>1077.43480588538</c:v>
                </c:pt>
                <c:pt idx="15">
                  <c:v>1077.4831963368699</c:v>
                </c:pt>
                <c:pt idx="16">
                  <c:v>1077.57997568119</c:v>
                </c:pt>
                <c:pt idx="17">
                  <c:v>1077.69882466538</c:v>
                </c:pt>
                <c:pt idx="18">
                  <c:v>1077.7922123020301</c:v>
                </c:pt>
                <c:pt idx="19">
                  <c:v>1077.87030125257</c:v>
                </c:pt>
                <c:pt idx="20">
                  <c:v>1077.97810745423</c:v>
                </c:pt>
                <c:pt idx="21">
                  <c:v>1078.0867599191699</c:v>
                </c:pt>
                <c:pt idx="22">
                  <c:v>1078.1521199085801</c:v>
                </c:pt>
                <c:pt idx="23">
                  <c:v>1078.2123945620799</c:v>
                </c:pt>
                <c:pt idx="24">
                  <c:v>1078.2972666339399</c:v>
                </c:pt>
                <c:pt idx="25">
                  <c:v>1078.4076089794301</c:v>
                </c:pt>
                <c:pt idx="26">
                  <c:v>1078.48993959109</c:v>
                </c:pt>
                <c:pt idx="27">
                  <c:v>1078.62404191583</c:v>
                </c:pt>
                <c:pt idx="28">
                  <c:v>1078.68091537906</c:v>
                </c:pt>
                <c:pt idx="29">
                  <c:v>1078.78699635569</c:v>
                </c:pt>
                <c:pt idx="30">
                  <c:v>1078.8659337915101</c:v>
                </c:pt>
                <c:pt idx="31">
                  <c:v>1078.98134580806</c:v>
                </c:pt>
                <c:pt idx="32">
                  <c:v>1079.0704637020699</c:v>
                </c:pt>
                <c:pt idx="33">
                  <c:v>1079.1400442015699</c:v>
                </c:pt>
                <c:pt idx="34">
                  <c:v>1079.1943568146</c:v>
                </c:pt>
                <c:pt idx="35">
                  <c:v>1079.31825502949</c:v>
                </c:pt>
                <c:pt idx="36">
                  <c:v>1079.39972050555</c:v>
                </c:pt>
                <c:pt idx="37">
                  <c:v>1079.4726987531301</c:v>
                </c:pt>
                <c:pt idx="38">
                  <c:v>1079.5948922628099</c:v>
                </c:pt>
                <c:pt idx="39">
                  <c:v>1079.6712615373399</c:v>
                </c:pt>
                <c:pt idx="40">
                  <c:v>1079.78920711764</c:v>
                </c:pt>
                <c:pt idx="41">
                  <c:v>1079.85454256093</c:v>
                </c:pt>
                <c:pt idx="42">
                  <c:v>1079.9512712339999</c:v>
                </c:pt>
                <c:pt idx="43">
                  <c:v>1080.0013317571099</c:v>
                </c:pt>
                <c:pt idx="44">
                  <c:v>1080.0887242317799</c:v>
                </c:pt>
                <c:pt idx="45">
                  <c:v>1080.1981745762</c:v>
                </c:pt>
                <c:pt idx="46">
                  <c:v>1080.2779274338</c:v>
                </c:pt>
                <c:pt idx="47">
                  <c:v>1080.3755040041899</c:v>
                </c:pt>
                <c:pt idx="48">
                  <c:v>1080.4459214117901</c:v>
                </c:pt>
                <c:pt idx="49">
                  <c:v>1080.5638384394299</c:v>
                </c:pt>
                <c:pt idx="50">
                  <c:v>1080.67412572646</c:v>
                </c:pt>
                <c:pt idx="51">
                  <c:v>1080.7657469834701</c:v>
                </c:pt>
                <c:pt idx="52">
                  <c:v>1080.84209662586</c:v>
                </c:pt>
                <c:pt idx="53">
                  <c:v>1080.8879142814701</c:v>
                </c:pt>
                <c:pt idx="54">
                  <c:v>1080.9947920802199</c:v>
                </c:pt>
                <c:pt idx="55">
                  <c:v>1081.08811193872</c:v>
                </c:pt>
                <c:pt idx="56">
                  <c:v>1081.1839577032199</c:v>
                </c:pt>
                <c:pt idx="57">
                  <c:v>1081.2586038663801</c:v>
                </c:pt>
                <c:pt idx="58">
                  <c:v>1081.36718641063</c:v>
                </c:pt>
                <c:pt idx="59">
                  <c:v>1081.4765976178801</c:v>
                </c:pt>
                <c:pt idx="60">
                  <c:v>1081.5453016670899</c:v>
                </c:pt>
                <c:pt idx="61">
                  <c:v>1081.63097671629</c:v>
                </c:pt>
                <c:pt idx="62">
                  <c:v>1081.69882180388</c:v>
                </c:pt>
                <c:pt idx="63">
                  <c:v>1081.76412991497</c:v>
                </c:pt>
                <c:pt idx="64">
                  <c:v>1081.86929946181</c:v>
                </c:pt>
                <c:pt idx="65">
                  <c:v>1081.9379976206901</c:v>
                </c:pt>
                <c:pt idx="66">
                  <c:v>1082.0329859717399</c:v>
                </c:pt>
                <c:pt idx="67">
                  <c:v>1082.1169472510101</c:v>
                </c:pt>
                <c:pt idx="68">
                  <c:v>1082.2085396213099</c:v>
                </c:pt>
                <c:pt idx="69">
                  <c:v>1082.31031525818</c:v>
                </c:pt>
                <c:pt idx="70">
                  <c:v>1082.3747581432101</c:v>
                </c:pt>
                <c:pt idx="71">
                  <c:v>1082.44090465669</c:v>
                </c:pt>
                <c:pt idx="72">
                  <c:v>1082.5630187945801</c:v>
                </c:pt>
                <c:pt idx="73">
                  <c:v>1082.60711476905</c:v>
                </c:pt>
                <c:pt idx="74">
                  <c:v>1082.70463321034</c:v>
                </c:pt>
                <c:pt idx="75">
                  <c:v>1082.7835029168</c:v>
                </c:pt>
                <c:pt idx="76">
                  <c:v>1082.8564186694</c:v>
                </c:pt>
                <c:pt idx="77">
                  <c:v>1082.95054857694</c:v>
                </c:pt>
                <c:pt idx="78">
                  <c:v>1083.02430960115</c:v>
                </c:pt>
                <c:pt idx="79">
                  <c:v>1083.07943245504</c:v>
                </c:pt>
                <c:pt idx="80">
                  <c:v>1083.20406482164</c:v>
                </c:pt>
                <c:pt idx="81">
                  <c:v>1083.30157909386</c:v>
                </c:pt>
                <c:pt idx="82">
                  <c:v>1083.36346452672</c:v>
                </c:pt>
                <c:pt idx="83">
                  <c:v>1083.39568294629</c:v>
                </c:pt>
                <c:pt idx="84">
                  <c:v>1083.4787715156399</c:v>
                </c:pt>
                <c:pt idx="85">
                  <c:v>1083.54659780937</c:v>
                </c:pt>
                <c:pt idx="86">
                  <c:v>1083.63816172405</c:v>
                </c:pt>
                <c:pt idx="87">
                  <c:v>1083.7034422945101</c:v>
                </c:pt>
                <c:pt idx="88">
                  <c:v>1083.78822935585</c:v>
                </c:pt>
                <c:pt idx="89">
                  <c:v>1083.87809295478</c:v>
                </c:pt>
                <c:pt idx="90">
                  <c:v>1083.9323408980199</c:v>
                </c:pt>
                <c:pt idx="91">
                  <c:v>1083.99846504945</c:v>
                </c:pt>
                <c:pt idx="92">
                  <c:v>1084.0908677274299</c:v>
                </c:pt>
                <c:pt idx="93">
                  <c:v>1084.12392878737</c:v>
                </c:pt>
                <c:pt idx="94">
                  <c:v>1084.20869965576</c:v>
                </c:pt>
                <c:pt idx="95">
                  <c:v>1084.2671991258801</c:v>
                </c:pt>
                <c:pt idx="96">
                  <c:v>1084.3417867846699</c:v>
                </c:pt>
                <c:pt idx="97">
                  <c:v>1084.4223153540399</c:v>
                </c:pt>
                <c:pt idx="98">
                  <c:v>1084.4672412102</c:v>
                </c:pt>
                <c:pt idx="99">
                  <c:v>1084.55540481656</c:v>
                </c:pt>
                <c:pt idx="100">
                  <c:v>1084.60879718928</c:v>
                </c:pt>
                <c:pt idx="101">
                  <c:v>1084.6935591777301</c:v>
                </c:pt>
                <c:pt idx="102">
                  <c:v>1084.7681484449599</c:v>
                </c:pt>
                <c:pt idx="103">
                  <c:v>1084.7817184769001</c:v>
                </c:pt>
                <c:pt idx="104">
                  <c:v>1084.8503732450599</c:v>
                </c:pt>
                <c:pt idx="105">
                  <c:v>1084.93088449844</c:v>
                </c:pt>
                <c:pt idx="106">
                  <c:v>1084.9978419454901</c:v>
                </c:pt>
                <c:pt idx="107">
                  <c:v>1085.05208524464</c:v>
                </c:pt>
                <c:pt idx="108">
                  <c:v>1085.1385426673901</c:v>
                </c:pt>
                <c:pt idx="109">
                  <c:v>1085.1936233676499</c:v>
                </c:pt>
                <c:pt idx="110">
                  <c:v>1085.26651805508</c:v>
                </c:pt>
                <c:pt idx="111">
                  <c:v>1085.3063422591299</c:v>
                </c:pt>
                <c:pt idx="112">
                  <c:v>1085.3419456051099</c:v>
                </c:pt>
                <c:pt idx="113">
                  <c:v>1085.40295627459</c:v>
                </c:pt>
                <c:pt idx="114">
                  <c:v>1085.4453386837199</c:v>
                </c:pt>
                <c:pt idx="115">
                  <c:v>1085.5377040467699</c:v>
                </c:pt>
                <c:pt idx="116">
                  <c:v>1085.60804252715</c:v>
                </c:pt>
                <c:pt idx="117">
                  <c:v>1085.6360081333701</c:v>
                </c:pt>
                <c:pt idx="118">
                  <c:v>1085.69702341781</c:v>
                </c:pt>
                <c:pt idx="119">
                  <c:v>1085.7809181272301</c:v>
                </c:pt>
                <c:pt idx="120">
                  <c:v>1085.84024517992</c:v>
                </c:pt>
                <c:pt idx="121">
                  <c:v>1085.8631165270499</c:v>
                </c:pt>
                <c:pt idx="122">
                  <c:v>1085.93599224489</c:v>
                </c:pt>
                <c:pt idx="123">
                  <c:v>1085.97752241991</c:v>
                </c:pt>
                <c:pt idx="124">
                  <c:v>1086.00462995934</c:v>
                </c:pt>
                <c:pt idx="125">
                  <c:v>1086.05631942224</c:v>
                </c:pt>
                <c:pt idx="126">
                  <c:v>1086.1317341671399</c:v>
                </c:pt>
                <c:pt idx="127">
                  <c:v>1086.1783381745699</c:v>
                </c:pt>
                <c:pt idx="128">
                  <c:v>1086.2207135229801</c:v>
                </c:pt>
                <c:pt idx="129">
                  <c:v>1086.2859577574</c:v>
                </c:pt>
                <c:pt idx="130">
                  <c:v>1086.34611721645</c:v>
                </c:pt>
                <c:pt idx="131">
                  <c:v>1086.4020309248999</c:v>
                </c:pt>
                <c:pt idx="132">
                  <c:v>1086.44778493842</c:v>
                </c:pt>
                <c:pt idx="133">
                  <c:v>1086.44354847454</c:v>
                </c:pt>
                <c:pt idx="134">
                  <c:v>1086.5020113363801</c:v>
                </c:pt>
                <c:pt idx="135">
                  <c:v>1086.56471829624</c:v>
                </c:pt>
                <c:pt idx="136">
                  <c:v>1086.6146985544401</c:v>
                </c:pt>
                <c:pt idx="137">
                  <c:v>1086.6799372795299</c:v>
                </c:pt>
                <c:pt idx="138">
                  <c:v>1086.7129799224299</c:v>
                </c:pt>
                <c:pt idx="139">
                  <c:v>1086.7612725954</c:v>
                </c:pt>
                <c:pt idx="140">
                  <c:v>1086.8180370288101</c:v>
                </c:pt>
                <c:pt idx="141">
                  <c:v>1086.8748007725901</c:v>
                </c:pt>
                <c:pt idx="142">
                  <c:v>1086.9230917730099</c:v>
                </c:pt>
                <c:pt idx="143">
                  <c:v>1086.9247946570799</c:v>
                </c:pt>
                <c:pt idx="144">
                  <c:v>1086.96968787942</c:v>
                </c:pt>
                <c:pt idx="145">
                  <c:v>1087.0315329033799</c:v>
                </c:pt>
                <c:pt idx="146">
                  <c:v>1087.07219767889</c:v>
                </c:pt>
                <c:pt idx="147">
                  <c:v>1087.1196394701201</c:v>
                </c:pt>
                <c:pt idx="148">
                  <c:v>1087.16285344014</c:v>
                </c:pt>
                <c:pt idx="149">
                  <c:v>1087.20521138449</c:v>
                </c:pt>
                <c:pt idx="150">
                  <c:v>1087.2729748265399</c:v>
                </c:pt>
                <c:pt idx="151">
                  <c:v>1087.2983890411499</c:v>
                </c:pt>
                <c:pt idx="152">
                  <c:v>1087.3466756687801</c:v>
                </c:pt>
                <c:pt idx="153">
                  <c:v>1087.3678538571301</c:v>
                </c:pt>
                <c:pt idx="154">
                  <c:v>1087.41952823471</c:v>
                </c:pt>
                <c:pt idx="155">
                  <c:v>1087.44409454212</c:v>
                </c:pt>
                <c:pt idx="156">
                  <c:v>1087.5059332973001</c:v>
                </c:pt>
                <c:pt idx="157">
                  <c:v>1087.5533706932299</c:v>
                </c:pt>
                <c:pt idx="158">
                  <c:v>1087.58471299492</c:v>
                </c:pt>
                <c:pt idx="159">
                  <c:v>1087.6321495933801</c:v>
                </c:pt>
                <c:pt idx="160">
                  <c:v>1087.6939858670301</c:v>
                </c:pt>
                <c:pt idx="161">
                  <c:v>1087.70838597805</c:v>
                </c:pt>
                <c:pt idx="162">
                  <c:v>1087.7846211231699</c:v>
                </c:pt>
                <c:pt idx="163">
                  <c:v>1087.79733533069</c:v>
                </c:pt>
                <c:pt idx="164">
                  <c:v>1087.8278204886701</c:v>
                </c:pt>
                <c:pt idx="165">
                  <c:v>1087.87186649095</c:v>
                </c:pt>
                <c:pt idx="166">
                  <c:v>1087.9193086550799</c:v>
                </c:pt>
                <c:pt idx="167">
                  <c:v>1087.9599572550901</c:v>
                </c:pt>
                <c:pt idx="168">
                  <c:v>1088.0065515185599</c:v>
                </c:pt>
                <c:pt idx="169">
                  <c:v>1088.0675358583101</c:v>
                </c:pt>
                <c:pt idx="170">
                  <c:v>1088.1191940564599</c:v>
                </c:pt>
                <c:pt idx="171">
                  <c:v>1088.1767890165199</c:v>
                </c:pt>
                <c:pt idx="172">
                  <c:v>1088.2513226224901</c:v>
                </c:pt>
                <c:pt idx="173">
                  <c:v>1088.2835072232001</c:v>
                </c:pt>
                <c:pt idx="174">
                  <c:v>1088.36650859733</c:v>
                </c:pt>
                <c:pt idx="175">
                  <c:v>1088.4850794469</c:v>
                </c:pt>
                <c:pt idx="176">
                  <c:v>1088.5790870672799</c:v>
                </c:pt>
                <c:pt idx="177">
                  <c:v>1088.66378547773</c:v>
                </c:pt>
                <c:pt idx="178">
                  <c:v>1088.7755653982799</c:v>
                </c:pt>
                <c:pt idx="179">
                  <c:v>1088.8958196419801</c:v>
                </c:pt>
                <c:pt idx="180">
                  <c:v>1089.0143856270499</c:v>
                </c:pt>
                <c:pt idx="181">
                  <c:v>1089.12869765406</c:v>
                </c:pt>
                <c:pt idx="182">
                  <c:v>1089.2404834817801</c:v>
                </c:pt>
                <c:pt idx="183">
                  <c:v>1089.35055618868</c:v>
                </c:pt>
                <c:pt idx="184">
                  <c:v>1089.53684155873</c:v>
                </c:pt>
                <c:pt idx="185">
                  <c:v>1089.8983920288799</c:v>
                </c:pt>
                <c:pt idx="186">
                  <c:v>1090.31238718282</c:v>
                </c:pt>
                <c:pt idx="187">
                  <c:v>1090.72889419222</c:v>
                </c:pt>
                <c:pt idx="188">
                  <c:v>1091.06071913662</c:v>
                </c:pt>
                <c:pt idx="189">
                  <c:v>1091.3341187047599</c:v>
                </c:pt>
                <c:pt idx="190">
                  <c:v>1091.55842158067</c:v>
                </c:pt>
                <c:pt idx="191">
                  <c:v>1091.75899954594</c:v>
                </c:pt>
                <c:pt idx="192">
                  <c:v>1091.9875054419899</c:v>
                </c:pt>
                <c:pt idx="193">
                  <c:v>1092.06367164057</c:v>
                </c:pt>
                <c:pt idx="194">
                  <c:v>1092.2371567763</c:v>
                </c:pt>
                <c:pt idx="195">
                  <c:v>1092.38947999008</c:v>
                </c:pt>
                <c:pt idx="196">
                  <c:v>1092.55026033532</c:v>
                </c:pt>
                <c:pt idx="197">
                  <c:v>1092.69580419457</c:v>
                </c:pt>
                <c:pt idx="198">
                  <c:v>1092.8608049573299</c:v>
                </c:pt>
                <c:pt idx="199">
                  <c:v>1092.9741867990199</c:v>
                </c:pt>
                <c:pt idx="200">
                  <c:v>1093.14256234146</c:v>
                </c:pt>
                <c:pt idx="201">
                  <c:v>1093.24155424482</c:v>
                </c:pt>
                <c:pt idx="202">
                  <c:v>1093.39807573238</c:v>
                </c:pt>
                <c:pt idx="203">
                  <c:v>1093.4682972261801</c:v>
                </c:pt>
                <c:pt idx="204">
                  <c:v>1093.54359383062</c:v>
                </c:pt>
                <c:pt idx="205">
                  <c:v>1093.6654280026701</c:v>
                </c:pt>
                <c:pt idx="206">
                  <c:v>1093.8100835611699</c:v>
                </c:pt>
                <c:pt idx="207">
                  <c:v>1093.9276727408401</c:v>
                </c:pt>
                <c:pt idx="208">
                  <c:v>1094.0181890706001</c:v>
                </c:pt>
                <c:pt idx="209">
                  <c:v>1094.16284247156</c:v>
                </c:pt>
                <c:pt idx="210">
                  <c:v>1094.24997924268</c:v>
                </c:pt>
                <c:pt idx="211">
                  <c:v>1094.36501157575</c:v>
                </c:pt>
                <c:pt idx="212">
                  <c:v>1094.4775205036201</c:v>
                </c:pt>
                <c:pt idx="213">
                  <c:v>1094.5189589239999</c:v>
                </c:pt>
                <c:pt idx="214">
                  <c:v>1094.61030996978</c:v>
                </c:pt>
                <c:pt idx="215">
                  <c:v>1094.7354919243601</c:v>
                </c:pt>
                <c:pt idx="216">
                  <c:v>1094.8505295835801</c:v>
                </c:pt>
                <c:pt idx="217">
                  <c:v>1094.9528609771201</c:v>
                </c:pt>
                <c:pt idx="218">
                  <c:v>1095.0340546873599</c:v>
                </c:pt>
                <c:pt idx="219">
                  <c:v>1095.13978207531</c:v>
                </c:pt>
                <c:pt idx="220">
                  <c:v>1095.2108154392199</c:v>
                </c:pt>
                <c:pt idx="221">
                  <c:v>1095.3402103585499</c:v>
                </c:pt>
                <c:pt idx="222">
                  <c:v>1095.4197061729401</c:v>
                </c:pt>
                <c:pt idx="223">
                  <c:v>1095.4856697927401</c:v>
                </c:pt>
                <c:pt idx="224">
                  <c:v>1095.60152679368</c:v>
                </c:pt>
                <c:pt idx="225">
                  <c:v>1095.66580509095</c:v>
                </c:pt>
                <c:pt idx="226">
                  <c:v>1095.7444414628301</c:v>
                </c:pt>
                <c:pt idx="227">
                  <c:v>1095.8518361008501</c:v>
                </c:pt>
                <c:pt idx="228">
                  <c:v>1095.9372427353001</c:v>
                </c:pt>
                <c:pt idx="229">
                  <c:v>1096.0328033644</c:v>
                </c:pt>
                <c:pt idx="230">
                  <c:v>1096.11059666304</c:v>
                </c:pt>
                <c:pt idx="231">
                  <c:v>1096.2120558520201</c:v>
                </c:pt>
                <c:pt idx="232">
                  <c:v>1096.30083830019</c:v>
                </c:pt>
                <c:pt idx="233">
                  <c:v>1096.34226955346</c:v>
                </c:pt>
                <c:pt idx="234">
                  <c:v>1096.4023104216801</c:v>
                </c:pt>
                <c:pt idx="235">
                  <c:v>1096.4505049202</c:v>
                </c:pt>
                <c:pt idx="236">
                  <c:v>1096.5342015627</c:v>
                </c:pt>
                <c:pt idx="237">
                  <c:v>1096.56211139629</c:v>
                </c:pt>
                <c:pt idx="238">
                  <c:v>1096.58831318139</c:v>
                </c:pt>
                <c:pt idx="239">
                  <c:v>1096.6136777951899</c:v>
                </c:pt>
                <c:pt idx="240">
                  <c:v>1096.6052313934999</c:v>
                </c:pt>
                <c:pt idx="241">
                  <c:v>1096.5832486976501</c:v>
                </c:pt>
                <c:pt idx="242">
                  <c:v>1096.54012005035</c:v>
                </c:pt>
                <c:pt idx="243">
                  <c:v>1096.5528109545601</c:v>
                </c:pt>
                <c:pt idx="244">
                  <c:v>1096.4995359902</c:v>
                </c:pt>
                <c:pt idx="245">
                  <c:v>1096.4445778682</c:v>
                </c:pt>
                <c:pt idx="246">
                  <c:v>1096.38792807602</c:v>
                </c:pt>
                <c:pt idx="247">
                  <c:v>1096.3228222745399</c:v>
                </c:pt>
                <c:pt idx="248">
                  <c:v>1096.2670166067301</c:v>
                </c:pt>
                <c:pt idx="249">
                  <c:v>1096.17146904886</c:v>
                </c:pt>
                <c:pt idx="250">
                  <c:v>1096.065772655</c:v>
                </c:pt>
                <c:pt idx="251">
                  <c:v>1095.9668471985301</c:v>
                </c:pt>
                <c:pt idx="252">
                  <c:v>1095.85522702662</c:v>
                </c:pt>
                <c:pt idx="253">
                  <c:v>1095.78925998714</c:v>
                </c:pt>
                <c:pt idx="254">
                  <c:v>1095.68101831385</c:v>
                </c:pt>
                <c:pt idx="255">
                  <c:v>1095.5372645560401</c:v>
                </c:pt>
                <c:pt idx="256">
                  <c:v>1095.40532936716</c:v>
                </c:pt>
                <c:pt idx="257">
                  <c:v>1095.2641045769001</c:v>
                </c:pt>
                <c:pt idx="258">
                  <c:v>1095.1253959793</c:v>
                </c:pt>
                <c:pt idx="259">
                  <c:v>1094.97654261701</c:v>
                </c:pt>
                <c:pt idx="260">
                  <c:v>1094.79300686791</c:v>
                </c:pt>
                <c:pt idx="261">
                  <c:v>1094.62638080799</c:v>
                </c:pt>
                <c:pt idx="262">
                  <c:v>1094.46820759462</c:v>
                </c:pt>
                <c:pt idx="263">
                  <c:v>1094.3447104592699</c:v>
                </c:pt>
                <c:pt idx="264">
                  <c:v>1094.1958329889301</c:v>
                </c:pt>
                <c:pt idx="265">
                  <c:v>1094.0300322026301</c:v>
                </c:pt>
                <c:pt idx="266">
                  <c:v>1093.8303953941399</c:v>
                </c:pt>
                <c:pt idx="267">
                  <c:v>1093.6298873626799</c:v>
                </c:pt>
                <c:pt idx="268">
                  <c:v>1093.4615373945601</c:v>
                </c:pt>
                <c:pt idx="269">
                  <c:v>1093.27286741183</c:v>
                </c:pt>
                <c:pt idx="270">
                  <c:v>1093.0427222818701</c:v>
                </c:pt>
                <c:pt idx="271">
                  <c:v>1092.86419799023</c:v>
                </c:pt>
                <c:pt idx="272">
                  <c:v>1092.6238874657499</c:v>
                </c:pt>
                <c:pt idx="273">
                  <c:v>1092.5426445462799</c:v>
                </c:pt>
                <c:pt idx="274">
                  <c:v>1092.31670394964</c:v>
                </c:pt>
                <c:pt idx="275">
                  <c:v>1092.1415291644801</c:v>
                </c:pt>
                <c:pt idx="276">
                  <c:v>1091.90287490574</c:v>
                </c:pt>
                <c:pt idx="277">
                  <c:v>1091.68791505165</c:v>
                </c:pt>
                <c:pt idx="278">
                  <c:v>1091.48054606609</c:v>
                </c:pt>
                <c:pt idx="279">
                  <c:v>1091.2697992732101</c:v>
                </c:pt>
                <c:pt idx="280">
                  <c:v>1091.03109285203</c:v>
                </c:pt>
                <c:pt idx="281">
                  <c:v>1090.7923913668601</c:v>
                </c:pt>
                <c:pt idx="282">
                  <c:v>1090.5807505661001</c:v>
                </c:pt>
                <c:pt idx="283">
                  <c:v>1090.40128741126</c:v>
                </c:pt>
                <c:pt idx="284">
                  <c:v>1090.21333439672</c:v>
                </c:pt>
                <c:pt idx="285">
                  <c:v>1089.9754299235301</c:v>
                </c:pt>
                <c:pt idx="286">
                  <c:v>1089.7290549556401</c:v>
                </c:pt>
                <c:pt idx="287">
                  <c:v>1089.50635900113</c:v>
                </c:pt>
                <c:pt idx="288">
                  <c:v>1089.2684189399699</c:v>
                </c:pt>
                <c:pt idx="289">
                  <c:v>1089.0499438321799</c:v>
                </c:pt>
                <c:pt idx="290">
                  <c:v>1088.8009714802599</c:v>
                </c:pt>
                <c:pt idx="291">
                  <c:v>1088.5443637506301</c:v>
                </c:pt>
                <c:pt idx="292">
                  <c:v>1088.3343245650201</c:v>
                </c:pt>
                <c:pt idx="293">
                  <c:v>1088.1877997373001</c:v>
                </c:pt>
                <c:pt idx="294">
                  <c:v>1087.94979302054</c:v>
                </c:pt>
                <c:pt idx="295">
                  <c:v>1087.6880563966899</c:v>
                </c:pt>
                <c:pt idx="296">
                  <c:v>1087.4491772103199</c:v>
                </c:pt>
                <c:pt idx="297">
                  <c:v>1087.19757851124</c:v>
                </c:pt>
                <c:pt idx="298">
                  <c:v>1086.97986271287</c:v>
                </c:pt>
                <c:pt idx="299">
                  <c:v>1086.7172161418</c:v>
                </c:pt>
                <c:pt idx="300">
                  <c:v>1086.4698229614801</c:v>
                </c:pt>
                <c:pt idx="301">
                  <c:v>1086.2105370347499</c:v>
                </c:pt>
                <c:pt idx="302">
                  <c:v>1085.9783613239299</c:v>
                </c:pt>
                <c:pt idx="303">
                  <c:v>1085.8139671429001</c:v>
                </c:pt>
                <c:pt idx="304">
                  <c:v>1085.58008522724</c:v>
                </c:pt>
                <c:pt idx="305">
                  <c:v>1085.33176719485</c:v>
                </c:pt>
                <c:pt idx="306">
                  <c:v>1085.0936148419501</c:v>
                </c:pt>
                <c:pt idx="307">
                  <c:v>1084.8147661274099</c:v>
                </c:pt>
                <c:pt idx="308">
                  <c:v>1084.5672632487499</c:v>
                </c:pt>
                <c:pt idx="309">
                  <c:v>1084.3222901834799</c:v>
                </c:pt>
                <c:pt idx="310">
                  <c:v>1084.0849336660001</c:v>
                </c:pt>
                <c:pt idx="311">
                  <c:v>1083.8085675064799</c:v>
                </c:pt>
                <c:pt idx="312">
                  <c:v>1083.5542282050101</c:v>
                </c:pt>
                <c:pt idx="313">
                  <c:v>1083.44740999583</c:v>
                </c:pt>
                <c:pt idx="314">
                  <c:v>1083.1896507466499</c:v>
                </c:pt>
                <c:pt idx="315">
                  <c:v>1082.92934174572</c:v>
                </c:pt>
                <c:pt idx="316">
                  <c:v>1082.6774978517899</c:v>
                </c:pt>
                <c:pt idx="317">
                  <c:v>1082.42395258332</c:v>
                </c:pt>
                <c:pt idx="318">
                  <c:v>1082.1805532577</c:v>
                </c:pt>
                <c:pt idx="319">
                  <c:v>1081.9252758171001</c:v>
                </c:pt>
                <c:pt idx="320">
                  <c:v>1081.66065429483</c:v>
                </c:pt>
                <c:pt idx="321">
                  <c:v>1081.39008842261</c:v>
                </c:pt>
                <c:pt idx="322">
                  <c:v>1081.13815998226</c:v>
                </c:pt>
                <c:pt idx="323">
                  <c:v>1080.9701914909399</c:v>
                </c:pt>
                <c:pt idx="324">
                  <c:v>1080.7733904885399</c:v>
                </c:pt>
                <c:pt idx="325">
                  <c:v>1080.5044518724101</c:v>
                </c:pt>
                <c:pt idx="326">
                  <c:v>1080.2092043099301</c:v>
                </c:pt>
                <c:pt idx="327">
                  <c:v>1079.9843621499699</c:v>
                </c:pt>
                <c:pt idx="328">
                  <c:v>1079.73659867575</c:v>
                </c:pt>
                <c:pt idx="329">
                  <c:v>1079.4726987531301</c:v>
                </c:pt>
                <c:pt idx="330">
                  <c:v>1079.2198156280899</c:v>
                </c:pt>
                <c:pt idx="331">
                  <c:v>1078.9643723889801</c:v>
                </c:pt>
                <c:pt idx="332">
                  <c:v>1078.7046711477401</c:v>
                </c:pt>
                <c:pt idx="333">
                  <c:v>1078.5841596206401</c:v>
                </c:pt>
                <c:pt idx="334">
                  <c:v>1078.6792094401701</c:v>
                </c:pt>
                <c:pt idx="335">
                  <c:v>1080.36616301091</c:v>
                </c:pt>
                <c:pt idx="336">
                  <c:v>1080.8522764816901</c:v>
                </c:pt>
                <c:pt idx="337">
                  <c:v>1080.9667982958099</c:v>
                </c:pt>
                <c:pt idx="338">
                  <c:v>1080.95068906755</c:v>
                </c:pt>
                <c:pt idx="339">
                  <c:v>1080.8726446084099</c:v>
                </c:pt>
                <c:pt idx="340">
                  <c:v>1080.77083699937</c:v>
                </c:pt>
                <c:pt idx="341">
                  <c:v>1080.69618286388</c:v>
                </c:pt>
                <c:pt idx="342">
                  <c:v>1080.6011667428299</c:v>
                </c:pt>
                <c:pt idx="343">
                  <c:v>1080.50784541136</c:v>
                </c:pt>
                <c:pt idx="344">
                  <c:v>1080.4433677392799</c:v>
                </c:pt>
                <c:pt idx="345">
                  <c:v>1080.3135612379599</c:v>
                </c:pt>
                <c:pt idx="346">
                  <c:v>1080.2125980687899</c:v>
                </c:pt>
                <c:pt idx="347">
                  <c:v>1080.1158749502299</c:v>
                </c:pt>
                <c:pt idx="348">
                  <c:v>1080.00302871435</c:v>
                </c:pt>
                <c:pt idx="349">
                  <c:v>1079.86387611906</c:v>
                </c:pt>
                <c:pt idx="350">
                  <c:v>1079.73320456181</c:v>
                </c:pt>
                <c:pt idx="351">
                  <c:v>1079.5923550837699</c:v>
                </c:pt>
                <c:pt idx="352">
                  <c:v>1079.4633643915299</c:v>
                </c:pt>
                <c:pt idx="353">
                  <c:v>1079.4022747640299</c:v>
                </c:pt>
                <c:pt idx="354">
                  <c:v>1079.2367965772701</c:v>
                </c:pt>
                <c:pt idx="355">
                  <c:v>1079.1018552560899</c:v>
                </c:pt>
                <c:pt idx="356">
                  <c:v>1078.9440042021699</c:v>
                </c:pt>
                <c:pt idx="357">
                  <c:v>1078.7963321095399</c:v>
                </c:pt>
                <c:pt idx="358">
                  <c:v>1078.61641176992</c:v>
                </c:pt>
                <c:pt idx="359">
                  <c:v>1078.38638950672</c:v>
                </c:pt>
                <c:pt idx="360">
                  <c:v>1078.17758458356</c:v>
                </c:pt>
                <c:pt idx="361">
                  <c:v>1077.9399087009001</c:v>
                </c:pt>
                <c:pt idx="362">
                  <c:v>1077.67845077626</c:v>
                </c:pt>
                <c:pt idx="363">
                  <c:v>1077.4806494839499</c:v>
                </c:pt>
                <c:pt idx="364">
                  <c:v>1077.1232268444001</c:v>
                </c:pt>
                <c:pt idx="365">
                  <c:v>1076.7012533029099</c:v>
                </c:pt>
                <c:pt idx="366">
                  <c:v>1076.1611858394899</c:v>
                </c:pt>
                <c:pt idx="367">
                  <c:v>1075.54971980915</c:v>
                </c:pt>
                <c:pt idx="368">
                  <c:v>1074.9007950018699</c:v>
                </c:pt>
                <c:pt idx="369">
                  <c:v>1074.2585723249799</c:v>
                </c:pt>
                <c:pt idx="370">
                  <c:v>1073.6086183186601</c:v>
                </c:pt>
                <c:pt idx="371">
                  <c:v>1073.0001927190599</c:v>
                </c:pt>
                <c:pt idx="372">
                  <c:v>1072.43588766827</c:v>
                </c:pt>
                <c:pt idx="373">
                  <c:v>1072.2217048577199</c:v>
                </c:pt>
                <c:pt idx="374">
                  <c:v>1071.6862108836101</c:v>
                </c:pt>
                <c:pt idx="375">
                  <c:v>1071.2288487867199</c:v>
                </c:pt>
                <c:pt idx="376">
                  <c:v>1070.7791082519</c:v>
                </c:pt>
                <c:pt idx="377">
                  <c:v>1070.37523010311</c:v>
                </c:pt>
                <c:pt idx="378">
                  <c:v>1069.95940083556</c:v>
                </c:pt>
                <c:pt idx="379">
                  <c:v>1069.5707555675001</c:v>
                </c:pt>
                <c:pt idx="380">
                  <c:v>1069.2092929870901</c:v>
                </c:pt>
                <c:pt idx="381">
                  <c:v>1068.85886686661</c:v>
                </c:pt>
                <c:pt idx="382">
                  <c:v>1068.51009693122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0-46D6-8ED0-3323EF871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617696"/>
        <c:axId val="1"/>
      </c:lineChart>
      <c:catAx>
        <c:axId val="8116176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1617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'4'!$A$2:$A$1312</c:f>
              <c:numCache>
                <c:formatCode>0</c:formatCode>
                <c:ptCount val="1311"/>
                <c:pt idx="0">
                  <c:v>0</c:v>
                </c:pt>
                <c:pt idx="1">
                  <c:v>1.999999999992724</c:v>
                </c:pt>
                <c:pt idx="2">
                  <c:v>3.999999999992724</c:v>
                </c:pt>
                <c:pt idx="3">
                  <c:v>4.999999999992724</c:v>
                </c:pt>
                <c:pt idx="4">
                  <c:v>6.999999999992724</c:v>
                </c:pt>
                <c:pt idx="5">
                  <c:v>8.999999999992724</c:v>
                </c:pt>
                <c:pt idx="6">
                  <c:v>10.999999999992724</c:v>
                </c:pt>
                <c:pt idx="7">
                  <c:v>12.999999999985448</c:v>
                </c:pt>
                <c:pt idx="8">
                  <c:v>15</c:v>
                </c:pt>
                <c:pt idx="9">
                  <c:v>16.999999999992724</c:v>
                </c:pt>
                <c:pt idx="10">
                  <c:v>19</c:v>
                </c:pt>
                <c:pt idx="11">
                  <c:v>20.999999999992724</c:v>
                </c:pt>
                <c:pt idx="12">
                  <c:v>22.999999999992724</c:v>
                </c:pt>
                <c:pt idx="13">
                  <c:v>23.999999999992724</c:v>
                </c:pt>
                <c:pt idx="14">
                  <c:v>25.999999999992724</c:v>
                </c:pt>
                <c:pt idx="15">
                  <c:v>27.999999999992724</c:v>
                </c:pt>
                <c:pt idx="16">
                  <c:v>29.999999999992724</c:v>
                </c:pt>
                <c:pt idx="17">
                  <c:v>31.999999999985448</c:v>
                </c:pt>
                <c:pt idx="18">
                  <c:v>34</c:v>
                </c:pt>
                <c:pt idx="19">
                  <c:v>35.999999999992724</c:v>
                </c:pt>
                <c:pt idx="20">
                  <c:v>38</c:v>
                </c:pt>
                <c:pt idx="21">
                  <c:v>39.999999999992724</c:v>
                </c:pt>
                <c:pt idx="22">
                  <c:v>41.999999999992724</c:v>
                </c:pt>
                <c:pt idx="23">
                  <c:v>42.999999999992724</c:v>
                </c:pt>
                <c:pt idx="24">
                  <c:v>44.999999999992724</c:v>
                </c:pt>
                <c:pt idx="25">
                  <c:v>46.999999999992724</c:v>
                </c:pt>
                <c:pt idx="26">
                  <c:v>48.999999999992724</c:v>
                </c:pt>
                <c:pt idx="27">
                  <c:v>50.999999999985448</c:v>
                </c:pt>
                <c:pt idx="28">
                  <c:v>53</c:v>
                </c:pt>
                <c:pt idx="29">
                  <c:v>54.999999999992724</c:v>
                </c:pt>
                <c:pt idx="30">
                  <c:v>57</c:v>
                </c:pt>
                <c:pt idx="31">
                  <c:v>58.999999999992724</c:v>
                </c:pt>
                <c:pt idx="32">
                  <c:v>60.999999999992724</c:v>
                </c:pt>
                <c:pt idx="33">
                  <c:v>61.999999999992724</c:v>
                </c:pt>
                <c:pt idx="34">
                  <c:v>63.999999999992724</c:v>
                </c:pt>
                <c:pt idx="35">
                  <c:v>65.999999999985448</c:v>
                </c:pt>
                <c:pt idx="36">
                  <c:v>67.999999999992724</c:v>
                </c:pt>
                <c:pt idx="37">
                  <c:v>69.999999999985448</c:v>
                </c:pt>
                <c:pt idx="38">
                  <c:v>72</c:v>
                </c:pt>
                <c:pt idx="39">
                  <c:v>73.999999999992724</c:v>
                </c:pt>
                <c:pt idx="40">
                  <c:v>76</c:v>
                </c:pt>
                <c:pt idx="41">
                  <c:v>77.999999999992724</c:v>
                </c:pt>
                <c:pt idx="42">
                  <c:v>79.999999999992724</c:v>
                </c:pt>
                <c:pt idx="43">
                  <c:v>80.999999999992724</c:v>
                </c:pt>
                <c:pt idx="44">
                  <c:v>82.999999999992724</c:v>
                </c:pt>
                <c:pt idx="45">
                  <c:v>84.999999999985448</c:v>
                </c:pt>
                <c:pt idx="46">
                  <c:v>86.999999999992724</c:v>
                </c:pt>
                <c:pt idx="47">
                  <c:v>88.999999999985448</c:v>
                </c:pt>
                <c:pt idx="48">
                  <c:v>91</c:v>
                </c:pt>
                <c:pt idx="49">
                  <c:v>92.999999999992724</c:v>
                </c:pt>
                <c:pt idx="50">
                  <c:v>95</c:v>
                </c:pt>
                <c:pt idx="51">
                  <c:v>96.999999999992724</c:v>
                </c:pt>
                <c:pt idx="52">
                  <c:v>98.999999999992724</c:v>
                </c:pt>
                <c:pt idx="53">
                  <c:v>99.999999999992724</c:v>
                </c:pt>
                <c:pt idx="54">
                  <c:v>101.99999999999272</c:v>
                </c:pt>
                <c:pt idx="55">
                  <c:v>103.99999999998545</c:v>
                </c:pt>
                <c:pt idx="56">
                  <c:v>105.99999999999272</c:v>
                </c:pt>
                <c:pt idx="57">
                  <c:v>107.99999999998545</c:v>
                </c:pt>
                <c:pt idx="58">
                  <c:v>110</c:v>
                </c:pt>
                <c:pt idx="59">
                  <c:v>111.99999999999272</c:v>
                </c:pt>
                <c:pt idx="60">
                  <c:v>114</c:v>
                </c:pt>
                <c:pt idx="61">
                  <c:v>115.99999999999272</c:v>
                </c:pt>
                <c:pt idx="62">
                  <c:v>117.99999999999272</c:v>
                </c:pt>
                <c:pt idx="63">
                  <c:v>118.99999999999272</c:v>
                </c:pt>
                <c:pt idx="64">
                  <c:v>120.99999999999272</c:v>
                </c:pt>
                <c:pt idx="65">
                  <c:v>122.99999999998545</c:v>
                </c:pt>
                <c:pt idx="66">
                  <c:v>124.99999999999272</c:v>
                </c:pt>
                <c:pt idx="67">
                  <c:v>126.99999999998545</c:v>
                </c:pt>
                <c:pt idx="68">
                  <c:v>129</c:v>
                </c:pt>
                <c:pt idx="69">
                  <c:v>130.99999999999272</c:v>
                </c:pt>
                <c:pt idx="70">
                  <c:v>132.99999999999272</c:v>
                </c:pt>
                <c:pt idx="71">
                  <c:v>134.99999999999272</c:v>
                </c:pt>
                <c:pt idx="72">
                  <c:v>136.99999999999272</c:v>
                </c:pt>
                <c:pt idx="73">
                  <c:v>137.99999999999272</c:v>
                </c:pt>
                <c:pt idx="74">
                  <c:v>139.99999999999272</c:v>
                </c:pt>
                <c:pt idx="75">
                  <c:v>141.99999999998545</c:v>
                </c:pt>
                <c:pt idx="76">
                  <c:v>143.99999999999272</c:v>
                </c:pt>
                <c:pt idx="77">
                  <c:v>145.99999999998545</c:v>
                </c:pt>
                <c:pt idx="78">
                  <c:v>148</c:v>
                </c:pt>
                <c:pt idx="79">
                  <c:v>149.99999999999272</c:v>
                </c:pt>
                <c:pt idx="80">
                  <c:v>151.99999999999272</c:v>
                </c:pt>
                <c:pt idx="81">
                  <c:v>153.99999999999272</c:v>
                </c:pt>
                <c:pt idx="82">
                  <c:v>155.99999999999272</c:v>
                </c:pt>
                <c:pt idx="83">
                  <c:v>156.99999999999272</c:v>
                </c:pt>
                <c:pt idx="84">
                  <c:v>158.99999999999272</c:v>
                </c:pt>
                <c:pt idx="85">
                  <c:v>160.99999999998545</c:v>
                </c:pt>
                <c:pt idx="86">
                  <c:v>162.99999999999272</c:v>
                </c:pt>
                <c:pt idx="87">
                  <c:v>164.99999999998545</c:v>
                </c:pt>
                <c:pt idx="88">
                  <c:v>167</c:v>
                </c:pt>
                <c:pt idx="89">
                  <c:v>168.99999999999272</c:v>
                </c:pt>
                <c:pt idx="90">
                  <c:v>170.99999999999272</c:v>
                </c:pt>
                <c:pt idx="91">
                  <c:v>172.99999999999272</c:v>
                </c:pt>
                <c:pt idx="92">
                  <c:v>174.99999999999272</c:v>
                </c:pt>
                <c:pt idx="93">
                  <c:v>175.99999999999272</c:v>
                </c:pt>
                <c:pt idx="94">
                  <c:v>177.99999999999272</c:v>
                </c:pt>
                <c:pt idx="95">
                  <c:v>179.99999999998545</c:v>
                </c:pt>
                <c:pt idx="96">
                  <c:v>181.99999999999272</c:v>
                </c:pt>
                <c:pt idx="97">
                  <c:v>183.99999999998545</c:v>
                </c:pt>
                <c:pt idx="98">
                  <c:v>186</c:v>
                </c:pt>
                <c:pt idx="99">
                  <c:v>187.99999999999272</c:v>
                </c:pt>
                <c:pt idx="100">
                  <c:v>189.99999999999272</c:v>
                </c:pt>
                <c:pt idx="101">
                  <c:v>191.99999999999272</c:v>
                </c:pt>
                <c:pt idx="102">
                  <c:v>193.99999999999272</c:v>
                </c:pt>
                <c:pt idx="103">
                  <c:v>194.99999999999272</c:v>
                </c:pt>
                <c:pt idx="104">
                  <c:v>196.99999999999272</c:v>
                </c:pt>
                <c:pt idx="105">
                  <c:v>198.99999999998545</c:v>
                </c:pt>
                <c:pt idx="106">
                  <c:v>200.99999999999272</c:v>
                </c:pt>
                <c:pt idx="107">
                  <c:v>202.99999999998545</c:v>
                </c:pt>
                <c:pt idx="108">
                  <c:v>205</c:v>
                </c:pt>
                <c:pt idx="109">
                  <c:v>206.99999999999272</c:v>
                </c:pt>
                <c:pt idx="110">
                  <c:v>208.99999999999272</c:v>
                </c:pt>
                <c:pt idx="111">
                  <c:v>210.99999999999272</c:v>
                </c:pt>
                <c:pt idx="112">
                  <c:v>212.99999999999272</c:v>
                </c:pt>
                <c:pt idx="113">
                  <c:v>213.99999999999272</c:v>
                </c:pt>
                <c:pt idx="114">
                  <c:v>215.99999999999272</c:v>
                </c:pt>
                <c:pt idx="115">
                  <c:v>217.99999999998545</c:v>
                </c:pt>
                <c:pt idx="116">
                  <c:v>219.99999999999272</c:v>
                </c:pt>
                <c:pt idx="117">
                  <c:v>221.99999999998545</c:v>
                </c:pt>
                <c:pt idx="118">
                  <c:v>224</c:v>
                </c:pt>
                <c:pt idx="119">
                  <c:v>225.99999999999272</c:v>
                </c:pt>
                <c:pt idx="120">
                  <c:v>227.99999999999272</c:v>
                </c:pt>
                <c:pt idx="121">
                  <c:v>229.99999999998545</c:v>
                </c:pt>
                <c:pt idx="122">
                  <c:v>231.99999999999272</c:v>
                </c:pt>
                <c:pt idx="123">
                  <c:v>232.99999999999272</c:v>
                </c:pt>
                <c:pt idx="124">
                  <c:v>234.99999999999272</c:v>
                </c:pt>
                <c:pt idx="125">
                  <c:v>236.99999999998545</c:v>
                </c:pt>
                <c:pt idx="126">
                  <c:v>238.99999999999272</c:v>
                </c:pt>
                <c:pt idx="127">
                  <c:v>240.99999999998545</c:v>
                </c:pt>
                <c:pt idx="128">
                  <c:v>243</c:v>
                </c:pt>
                <c:pt idx="129">
                  <c:v>244.99999999999272</c:v>
                </c:pt>
                <c:pt idx="130">
                  <c:v>246.99999999999272</c:v>
                </c:pt>
                <c:pt idx="131">
                  <c:v>248.99999999998545</c:v>
                </c:pt>
                <c:pt idx="132">
                  <c:v>250.99999999999272</c:v>
                </c:pt>
                <c:pt idx="133">
                  <c:v>252</c:v>
                </c:pt>
                <c:pt idx="134">
                  <c:v>253.99999999999272</c:v>
                </c:pt>
                <c:pt idx="135">
                  <c:v>255.99999999998545</c:v>
                </c:pt>
                <c:pt idx="136">
                  <c:v>257.99999999999272</c:v>
                </c:pt>
                <c:pt idx="137">
                  <c:v>259.99999999998545</c:v>
                </c:pt>
                <c:pt idx="138">
                  <c:v>262</c:v>
                </c:pt>
                <c:pt idx="139">
                  <c:v>263.99999999999272</c:v>
                </c:pt>
                <c:pt idx="140">
                  <c:v>265.99999999999272</c:v>
                </c:pt>
                <c:pt idx="141">
                  <c:v>267.99999999998545</c:v>
                </c:pt>
                <c:pt idx="142">
                  <c:v>269.99999999999272</c:v>
                </c:pt>
                <c:pt idx="143">
                  <c:v>271</c:v>
                </c:pt>
                <c:pt idx="144">
                  <c:v>272.99999999999272</c:v>
                </c:pt>
                <c:pt idx="145">
                  <c:v>274.99999999999272</c:v>
                </c:pt>
                <c:pt idx="146">
                  <c:v>276.99999999999272</c:v>
                </c:pt>
                <c:pt idx="147">
                  <c:v>278.99999999998545</c:v>
                </c:pt>
                <c:pt idx="148">
                  <c:v>281</c:v>
                </c:pt>
                <c:pt idx="149">
                  <c:v>282.99999999999272</c:v>
                </c:pt>
                <c:pt idx="150">
                  <c:v>284.99999999999272</c:v>
                </c:pt>
                <c:pt idx="151">
                  <c:v>286.99999999998545</c:v>
                </c:pt>
                <c:pt idx="152">
                  <c:v>288.99999999999272</c:v>
                </c:pt>
                <c:pt idx="153">
                  <c:v>290</c:v>
                </c:pt>
                <c:pt idx="154">
                  <c:v>291.99999999999272</c:v>
                </c:pt>
                <c:pt idx="155">
                  <c:v>293.99999999999272</c:v>
                </c:pt>
                <c:pt idx="156">
                  <c:v>295.99999999999272</c:v>
                </c:pt>
                <c:pt idx="157">
                  <c:v>297.99999999998545</c:v>
                </c:pt>
                <c:pt idx="158">
                  <c:v>300</c:v>
                </c:pt>
                <c:pt idx="159">
                  <c:v>301.99999999999272</c:v>
                </c:pt>
                <c:pt idx="160">
                  <c:v>303.99999999999272</c:v>
                </c:pt>
                <c:pt idx="161">
                  <c:v>305.99999999998545</c:v>
                </c:pt>
                <c:pt idx="162">
                  <c:v>307.99999999999272</c:v>
                </c:pt>
                <c:pt idx="163">
                  <c:v>309</c:v>
                </c:pt>
                <c:pt idx="164">
                  <c:v>310.99999999999272</c:v>
                </c:pt>
                <c:pt idx="165">
                  <c:v>312.99999999999272</c:v>
                </c:pt>
                <c:pt idx="166">
                  <c:v>314.99999999999272</c:v>
                </c:pt>
                <c:pt idx="167">
                  <c:v>316.99999999998545</c:v>
                </c:pt>
                <c:pt idx="168">
                  <c:v>319</c:v>
                </c:pt>
                <c:pt idx="169">
                  <c:v>320.99999999999272</c:v>
                </c:pt>
                <c:pt idx="170">
                  <c:v>322.99999999999272</c:v>
                </c:pt>
                <c:pt idx="171">
                  <c:v>324.99999999998545</c:v>
                </c:pt>
                <c:pt idx="172">
                  <c:v>326.99999999999272</c:v>
                </c:pt>
                <c:pt idx="173">
                  <c:v>328</c:v>
                </c:pt>
                <c:pt idx="174">
                  <c:v>329.99999999999272</c:v>
                </c:pt>
                <c:pt idx="175">
                  <c:v>331.99999999999272</c:v>
                </c:pt>
                <c:pt idx="176">
                  <c:v>333.99999999999272</c:v>
                </c:pt>
                <c:pt idx="177">
                  <c:v>335.99999999998545</c:v>
                </c:pt>
                <c:pt idx="178">
                  <c:v>337.99999999999272</c:v>
                </c:pt>
                <c:pt idx="179">
                  <c:v>339.99999999999272</c:v>
                </c:pt>
                <c:pt idx="180">
                  <c:v>341.99999999999272</c:v>
                </c:pt>
                <c:pt idx="181">
                  <c:v>343.99999999998545</c:v>
                </c:pt>
                <c:pt idx="182">
                  <c:v>345.99999999999272</c:v>
                </c:pt>
                <c:pt idx="183">
                  <c:v>347</c:v>
                </c:pt>
                <c:pt idx="184">
                  <c:v>348.99999999999272</c:v>
                </c:pt>
                <c:pt idx="185">
                  <c:v>350.99999999999272</c:v>
                </c:pt>
                <c:pt idx="186">
                  <c:v>352.99999999998545</c:v>
                </c:pt>
                <c:pt idx="187">
                  <c:v>355</c:v>
                </c:pt>
                <c:pt idx="188">
                  <c:v>356.99999999999272</c:v>
                </c:pt>
                <c:pt idx="189">
                  <c:v>358.99999999999272</c:v>
                </c:pt>
                <c:pt idx="190">
                  <c:v>360.99999999999272</c:v>
                </c:pt>
                <c:pt idx="191">
                  <c:v>362.99999999998545</c:v>
                </c:pt>
                <c:pt idx="192">
                  <c:v>364.99999999999272</c:v>
                </c:pt>
                <c:pt idx="193">
                  <c:v>366</c:v>
                </c:pt>
                <c:pt idx="194">
                  <c:v>367.99999999999272</c:v>
                </c:pt>
                <c:pt idx="195">
                  <c:v>369.99999999999272</c:v>
                </c:pt>
                <c:pt idx="196">
                  <c:v>371.99999999998545</c:v>
                </c:pt>
                <c:pt idx="197">
                  <c:v>374</c:v>
                </c:pt>
                <c:pt idx="198">
                  <c:v>375.99999999999272</c:v>
                </c:pt>
                <c:pt idx="199">
                  <c:v>378</c:v>
                </c:pt>
                <c:pt idx="200">
                  <c:v>379.99999999999272</c:v>
                </c:pt>
                <c:pt idx="201">
                  <c:v>381.99999999998545</c:v>
                </c:pt>
                <c:pt idx="202">
                  <c:v>383.99999999999272</c:v>
                </c:pt>
                <c:pt idx="203">
                  <c:v>385</c:v>
                </c:pt>
                <c:pt idx="204">
                  <c:v>386.99999999999272</c:v>
                </c:pt>
                <c:pt idx="205">
                  <c:v>388.99999999999272</c:v>
                </c:pt>
                <c:pt idx="206">
                  <c:v>390.99999999998545</c:v>
                </c:pt>
                <c:pt idx="207">
                  <c:v>393</c:v>
                </c:pt>
                <c:pt idx="208">
                  <c:v>394.99999999999272</c:v>
                </c:pt>
                <c:pt idx="209">
                  <c:v>397</c:v>
                </c:pt>
                <c:pt idx="210">
                  <c:v>398.99999999999272</c:v>
                </c:pt>
                <c:pt idx="211">
                  <c:v>400.99999999998545</c:v>
                </c:pt>
                <c:pt idx="212">
                  <c:v>402.99999999999272</c:v>
                </c:pt>
                <c:pt idx="213">
                  <c:v>404</c:v>
                </c:pt>
                <c:pt idx="214">
                  <c:v>405.99999999999272</c:v>
                </c:pt>
                <c:pt idx="215">
                  <c:v>407.99999999999272</c:v>
                </c:pt>
                <c:pt idx="216">
                  <c:v>409.99999999998545</c:v>
                </c:pt>
                <c:pt idx="217">
                  <c:v>412</c:v>
                </c:pt>
                <c:pt idx="218">
                  <c:v>413.99999999999272</c:v>
                </c:pt>
                <c:pt idx="219">
                  <c:v>416</c:v>
                </c:pt>
                <c:pt idx="220">
                  <c:v>417.99999999999272</c:v>
                </c:pt>
                <c:pt idx="221">
                  <c:v>419.99999999998545</c:v>
                </c:pt>
                <c:pt idx="222">
                  <c:v>421.99999999999272</c:v>
                </c:pt>
                <c:pt idx="223">
                  <c:v>423</c:v>
                </c:pt>
                <c:pt idx="224">
                  <c:v>424.99999999999272</c:v>
                </c:pt>
                <c:pt idx="225">
                  <c:v>426.99999999999272</c:v>
                </c:pt>
                <c:pt idx="226">
                  <c:v>428.99999999998545</c:v>
                </c:pt>
                <c:pt idx="227">
                  <c:v>431</c:v>
                </c:pt>
                <c:pt idx="228">
                  <c:v>432.99999999999272</c:v>
                </c:pt>
                <c:pt idx="229">
                  <c:v>435</c:v>
                </c:pt>
                <c:pt idx="230">
                  <c:v>436.99999999999272</c:v>
                </c:pt>
                <c:pt idx="231">
                  <c:v>438.99999999998545</c:v>
                </c:pt>
                <c:pt idx="232">
                  <c:v>440.99999999999272</c:v>
                </c:pt>
                <c:pt idx="233">
                  <c:v>442</c:v>
                </c:pt>
                <c:pt idx="234">
                  <c:v>443.99999999999272</c:v>
                </c:pt>
                <c:pt idx="235">
                  <c:v>445.99999999999272</c:v>
                </c:pt>
                <c:pt idx="236">
                  <c:v>447.99999999998545</c:v>
                </c:pt>
                <c:pt idx="237">
                  <c:v>450</c:v>
                </c:pt>
                <c:pt idx="238">
                  <c:v>451.99999999999272</c:v>
                </c:pt>
                <c:pt idx="239">
                  <c:v>454</c:v>
                </c:pt>
                <c:pt idx="240">
                  <c:v>455.99999999999272</c:v>
                </c:pt>
                <c:pt idx="241">
                  <c:v>457.99999999998545</c:v>
                </c:pt>
                <c:pt idx="242">
                  <c:v>459.99999999999272</c:v>
                </c:pt>
                <c:pt idx="243">
                  <c:v>460.99999999999272</c:v>
                </c:pt>
                <c:pt idx="244">
                  <c:v>462.99999999999272</c:v>
                </c:pt>
                <c:pt idx="245">
                  <c:v>464.99999999999272</c:v>
                </c:pt>
                <c:pt idx="246">
                  <c:v>466.99999999998545</c:v>
                </c:pt>
                <c:pt idx="247">
                  <c:v>469</c:v>
                </c:pt>
                <c:pt idx="248">
                  <c:v>470.99999999999272</c:v>
                </c:pt>
                <c:pt idx="249">
                  <c:v>473</c:v>
                </c:pt>
                <c:pt idx="250">
                  <c:v>474.99999999999272</c:v>
                </c:pt>
                <c:pt idx="251">
                  <c:v>476.99999999999272</c:v>
                </c:pt>
                <c:pt idx="252">
                  <c:v>478.99999999999272</c:v>
                </c:pt>
                <c:pt idx="253">
                  <c:v>479.99999999999272</c:v>
                </c:pt>
                <c:pt idx="254">
                  <c:v>481.99999999999272</c:v>
                </c:pt>
                <c:pt idx="255">
                  <c:v>483.99999999999272</c:v>
                </c:pt>
                <c:pt idx="256">
                  <c:v>485.99999999998545</c:v>
                </c:pt>
                <c:pt idx="257">
                  <c:v>488</c:v>
                </c:pt>
                <c:pt idx="258">
                  <c:v>489.99999999999272</c:v>
                </c:pt>
                <c:pt idx="259">
                  <c:v>492</c:v>
                </c:pt>
                <c:pt idx="260">
                  <c:v>493.99999999999272</c:v>
                </c:pt>
                <c:pt idx="261">
                  <c:v>495.99999999999272</c:v>
                </c:pt>
                <c:pt idx="262">
                  <c:v>497.99999999999272</c:v>
                </c:pt>
                <c:pt idx="263">
                  <c:v>498.99999999999272</c:v>
                </c:pt>
                <c:pt idx="264">
                  <c:v>500.99999999999272</c:v>
                </c:pt>
                <c:pt idx="265">
                  <c:v>502.99999999999272</c:v>
                </c:pt>
                <c:pt idx="266">
                  <c:v>504.99999999998545</c:v>
                </c:pt>
                <c:pt idx="267">
                  <c:v>507</c:v>
                </c:pt>
                <c:pt idx="268">
                  <c:v>508.99999999999272</c:v>
                </c:pt>
                <c:pt idx="269">
                  <c:v>511</c:v>
                </c:pt>
                <c:pt idx="270">
                  <c:v>512.99999999999272</c:v>
                </c:pt>
                <c:pt idx="271">
                  <c:v>514.99999999999272</c:v>
                </c:pt>
                <c:pt idx="272">
                  <c:v>516.99999999998545</c:v>
                </c:pt>
                <c:pt idx="273">
                  <c:v>517.99999999999272</c:v>
                </c:pt>
                <c:pt idx="274">
                  <c:v>519.99999999999272</c:v>
                </c:pt>
                <c:pt idx="275">
                  <c:v>521.99999999999272</c:v>
                </c:pt>
                <c:pt idx="276">
                  <c:v>523.99999999998545</c:v>
                </c:pt>
                <c:pt idx="277">
                  <c:v>526</c:v>
                </c:pt>
                <c:pt idx="278">
                  <c:v>527.99999999999272</c:v>
                </c:pt>
                <c:pt idx="279">
                  <c:v>530</c:v>
                </c:pt>
                <c:pt idx="280">
                  <c:v>531.99999999999272</c:v>
                </c:pt>
                <c:pt idx="281">
                  <c:v>533.99999999999272</c:v>
                </c:pt>
                <c:pt idx="282">
                  <c:v>535.99999999998545</c:v>
                </c:pt>
                <c:pt idx="283">
                  <c:v>536.99999999999272</c:v>
                </c:pt>
                <c:pt idx="284">
                  <c:v>538.99999999999272</c:v>
                </c:pt>
                <c:pt idx="285">
                  <c:v>540.99999999999272</c:v>
                </c:pt>
                <c:pt idx="286">
                  <c:v>542.99999999998545</c:v>
                </c:pt>
                <c:pt idx="287">
                  <c:v>545</c:v>
                </c:pt>
                <c:pt idx="288">
                  <c:v>546.99999999999272</c:v>
                </c:pt>
                <c:pt idx="289">
                  <c:v>549</c:v>
                </c:pt>
                <c:pt idx="290">
                  <c:v>550.99999999999272</c:v>
                </c:pt>
                <c:pt idx="291">
                  <c:v>552.99999999999272</c:v>
                </c:pt>
                <c:pt idx="292">
                  <c:v>554.99999999998545</c:v>
                </c:pt>
                <c:pt idx="293">
                  <c:v>555.99999999999272</c:v>
                </c:pt>
                <c:pt idx="294">
                  <c:v>557.99999999999272</c:v>
                </c:pt>
                <c:pt idx="295">
                  <c:v>559.99999999999272</c:v>
                </c:pt>
                <c:pt idx="296">
                  <c:v>561.99999999998545</c:v>
                </c:pt>
                <c:pt idx="297">
                  <c:v>564</c:v>
                </c:pt>
                <c:pt idx="298">
                  <c:v>565.99999999999272</c:v>
                </c:pt>
                <c:pt idx="299">
                  <c:v>568</c:v>
                </c:pt>
                <c:pt idx="300">
                  <c:v>569.99999999999272</c:v>
                </c:pt>
                <c:pt idx="301">
                  <c:v>571.99999999999272</c:v>
                </c:pt>
                <c:pt idx="302">
                  <c:v>573.99999999998545</c:v>
                </c:pt>
                <c:pt idx="303">
                  <c:v>574.99999999999272</c:v>
                </c:pt>
                <c:pt idx="304">
                  <c:v>576.99999999998545</c:v>
                </c:pt>
                <c:pt idx="305">
                  <c:v>578.99999999999272</c:v>
                </c:pt>
                <c:pt idx="306">
                  <c:v>580.99999999998545</c:v>
                </c:pt>
                <c:pt idx="307">
                  <c:v>583</c:v>
                </c:pt>
                <c:pt idx="308">
                  <c:v>584.99999999999272</c:v>
                </c:pt>
                <c:pt idx="309">
                  <c:v>587</c:v>
                </c:pt>
                <c:pt idx="310">
                  <c:v>588.99999999999272</c:v>
                </c:pt>
                <c:pt idx="311">
                  <c:v>590.99999999999272</c:v>
                </c:pt>
                <c:pt idx="312">
                  <c:v>592.99999999998545</c:v>
                </c:pt>
                <c:pt idx="313">
                  <c:v>593.99999999999272</c:v>
                </c:pt>
                <c:pt idx="314">
                  <c:v>595.99999999998545</c:v>
                </c:pt>
                <c:pt idx="315">
                  <c:v>597.99999999999272</c:v>
                </c:pt>
                <c:pt idx="316">
                  <c:v>599.99999999998545</c:v>
                </c:pt>
                <c:pt idx="317">
                  <c:v>602</c:v>
                </c:pt>
                <c:pt idx="318">
                  <c:v>603.99999999999272</c:v>
                </c:pt>
                <c:pt idx="319">
                  <c:v>606</c:v>
                </c:pt>
                <c:pt idx="320">
                  <c:v>607.99999999999272</c:v>
                </c:pt>
                <c:pt idx="321">
                  <c:v>609.99999999999272</c:v>
                </c:pt>
                <c:pt idx="322">
                  <c:v>611.99999999998545</c:v>
                </c:pt>
                <c:pt idx="323">
                  <c:v>612.99999999999272</c:v>
                </c:pt>
                <c:pt idx="324">
                  <c:v>614.99999999998545</c:v>
                </c:pt>
                <c:pt idx="325">
                  <c:v>616.99999999999272</c:v>
                </c:pt>
                <c:pt idx="326">
                  <c:v>618.99999999998545</c:v>
                </c:pt>
                <c:pt idx="327">
                  <c:v>621</c:v>
                </c:pt>
                <c:pt idx="328">
                  <c:v>622.99999999999272</c:v>
                </c:pt>
                <c:pt idx="329">
                  <c:v>624.99999999999272</c:v>
                </c:pt>
                <c:pt idx="330">
                  <c:v>626.99999999999272</c:v>
                </c:pt>
                <c:pt idx="331">
                  <c:v>628.99999999999272</c:v>
                </c:pt>
                <c:pt idx="332">
                  <c:v>630.99999999998545</c:v>
                </c:pt>
                <c:pt idx="333">
                  <c:v>631.99999999999272</c:v>
                </c:pt>
                <c:pt idx="334">
                  <c:v>633.99999999998545</c:v>
                </c:pt>
                <c:pt idx="335">
                  <c:v>635.99999999999272</c:v>
                </c:pt>
                <c:pt idx="336">
                  <c:v>637.99999999998545</c:v>
                </c:pt>
                <c:pt idx="337">
                  <c:v>640</c:v>
                </c:pt>
                <c:pt idx="338">
                  <c:v>641.99999999999272</c:v>
                </c:pt>
                <c:pt idx="339">
                  <c:v>643.99999999999272</c:v>
                </c:pt>
                <c:pt idx="340">
                  <c:v>645.99999999999272</c:v>
                </c:pt>
                <c:pt idx="341">
                  <c:v>647.99999999999272</c:v>
                </c:pt>
                <c:pt idx="342">
                  <c:v>649.99999999998545</c:v>
                </c:pt>
                <c:pt idx="343">
                  <c:v>650.99999999999272</c:v>
                </c:pt>
                <c:pt idx="344">
                  <c:v>652.99999999998545</c:v>
                </c:pt>
                <c:pt idx="345">
                  <c:v>654.99999999999272</c:v>
                </c:pt>
                <c:pt idx="346">
                  <c:v>656.99999999998545</c:v>
                </c:pt>
                <c:pt idx="347">
                  <c:v>659</c:v>
                </c:pt>
                <c:pt idx="348">
                  <c:v>660.99999999999272</c:v>
                </c:pt>
                <c:pt idx="349">
                  <c:v>662.99999999999272</c:v>
                </c:pt>
                <c:pt idx="350">
                  <c:v>664.99999999999272</c:v>
                </c:pt>
                <c:pt idx="351">
                  <c:v>666.99999999999272</c:v>
                </c:pt>
                <c:pt idx="352">
                  <c:v>668.99999999998545</c:v>
                </c:pt>
                <c:pt idx="353">
                  <c:v>669.99999999999272</c:v>
                </c:pt>
                <c:pt idx="354">
                  <c:v>671.99999999998545</c:v>
                </c:pt>
                <c:pt idx="355">
                  <c:v>673.99999999999272</c:v>
                </c:pt>
                <c:pt idx="356">
                  <c:v>675.99999999998545</c:v>
                </c:pt>
                <c:pt idx="357">
                  <c:v>678</c:v>
                </c:pt>
                <c:pt idx="358">
                  <c:v>679.99999999999272</c:v>
                </c:pt>
                <c:pt idx="359">
                  <c:v>681.99999999999272</c:v>
                </c:pt>
                <c:pt idx="360">
                  <c:v>683.99999999999272</c:v>
                </c:pt>
                <c:pt idx="361">
                  <c:v>685.99999999999272</c:v>
                </c:pt>
                <c:pt idx="362">
                  <c:v>687.99999999998545</c:v>
                </c:pt>
                <c:pt idx="363">
                  <c:v>688.99999999999272</c:v>
                </c:pt>
                <c:pt idx="364">
                  <c:v>690.99999999998545</c:v>
                </c:pt>
                <c:pt idx="365">
                  <c:v>692.99999999999272</c:v>
                </c:pt>
                <c:pt idx="366">
                  <c:v>694.99999999998545</c:v>
                </c:pt>
                <c:pt idx="367">
                  <c:v>697</c:v>
                </c:pt>
                <c:pt idx="368">
                  <c:v>698.99999999999272</c:v>
                </c:pt>
                <c:pt idx="369">
                  <c:v>700.99999999999272</c:v>
                </c:pt>
                <c:pt idx="370">
                  <c:v>702.99999999999272</c:v>
                </c:pt>
                <c:pt idx="371">
                  <c:v>704.99999999999272</c:v>
                </c:pt>
                <c:pt idx="372">
                  <c:v>706.99999999998545</c:v>
                </c:pt>
                <c:pt idx="373">
                  <c:v>707.99999999999272</c:v>
                </c:pt>
                <c:pt idx="374">
                  <c:v>709.99999999998545</c:v>
                </c:pt>
                <c:pt idx="375">
                  <c:v>711.99999999999272</c:v>
                </c:pt>
                <c:pt idx="376">
                  <c:v>713.99999999998545</c:v>
                </c:pt>
                <c:pt idx="377">
                  <c:v>716</c:v>
                </c:pt>
                <c:pt idx="378">
                  <c:v>717.99999999999272</c:v>
                </c:pt>
                <c:pt idx="379">
                  <c:v>719.99999999999272</c:v>
                </c:pt>
                <c:pt idx="380">
                  <c:v>721.99999999999272</c:v>
                </c:pt>
                <c:pt idx="381">
                  <c:v>723.99999999999272</c:v>
                </c:pt>
                <c:pt idx="382">
                  <c:v>725.99999999998545</c:v>
                </c:pt>
                <c:pt idx="383">
                  <c:v>726.99999999999272</c:v>
                </c:pt>
                <c:pt idx="384">
                  <c:v>728.99999999998545</c:v>
                </c:pt>
                <c:pt idx="385">
                  <c:v>730.99999999999272</c:v>
                </c:pt>
                <c:pt idx="386">
                  <c:v>732.99999999998545</c:v>
                </c:pt>
                <c:pt idx="387">
                  <c:v>735</c:v>
                </c:pt>
                <c:pt idx="388">
                  <c:v>736.99999999999272</c:v>
                </c:pt>
                <c:pt idx="389">
                  <c:v>738.99999999999272</c:v>
                </c:pt>
                <c:pt idx="390">
                  <c:v>740.99999999998545</c:v>
                </c:pt>
                <c:pt idx="391">
                  <c:v>742.99999999999272</c:v>
                </c:pt>
                <c:pt idx="392">
                  <c:v>744.99999999998545</c:v>
                </c:pt>
                <c:pt idx="393">
                  <c:v>745.99999999999272</c:v>
                </c:pt>
                <c:pt idx="394">
                  <c:v>747.99999999998545</c:v>
                </c:pt>
                <c:pt idx="395">
                  <c:v>749.99999999999272</c:v>
                </c:pt>
                <c:pt idx="396">
                  <c:v>751.99999999998545</c:v>
                </c:pt>
                <c:pt idx="397">
                  <c:v>754</c:v>
                </c:pt>
                <c:pt idx="398">
                  <c:v>755.99999999999272</c:v>
                </c:pt>
                <c:pt idx="399">
                  <c:v>757.99999999999272</c:v>
                </c:pt>
                <c:pt idx="400">
                  <c:v>759.99999999998545</c:v>
                </c:pt>
                <c:pt idx="401">
                  <c:v>761.99999999999272</c:v>
                </c:pt>
                <c:pt idx="402">
                  <c:v>763.99999999998545</c:v>
                </c:pt>
                <c:pt idx="403">
                  <c:v>764.99999999999272</c:v>
                </c:pt>
                <c:pt idx="404">
                  <c:v>766.99999999998545</c:v>
                </c:pt>
                <c:pt idx="405">
                  <c:v>768.99999999999272</c:v>
                </c:pt>
                <c:pt idx="406">
                  <c:v>770.99999999998545</c:v>
                </c:pt>
                <c:pt idx="407">
                  <c:v>773</c:v>
                </c:pt>
                <c:pt idx="408">
                  <c:v>774.99999999999272</c:v>
                </c:pt>
                <c:pt idx="409">
                  <c:v>776.99999999999272</c:v>
                </c:pt>
                <c:pt idx="410">
                  <c:v>778.99999999998545</c:v>
                </c:pt>
                <c:pt idx="411">
                  <c:v>780.99999999999272</c:v>
                </c:pt>
                <c:pt idx="412">
                  <c:v>782.99999999998545</c:v>
                </c:pt>
                <c:pt idx="413">
                  <c:v>783.99999999999272</c:v>
                </c:pt>
                <c:pt idx="414">
                  <c:v>785.99999999998545</c:v>
                </c:pt>
                <c:pt idx="415">
                  <c:v>787.99999999999272</c:v>
                </c:pt>
                <c:pt idx="416">
                  <c:v>789.99999999998545</c:v>
                </c:pt>
                <c:pt idx="417">
                  <c:v>792</c:v>
                </c:pt>
                <c:pt idx="418">
                  <c:v>793.99999999999272</c:v>
                </c:pt>
                <c:pt idx="419">
                  <c:v>795.99999999999272</c:v>
                </c:pt>
                <c:pt idx="420">
                  <c:v>797.99999999998545</c:v>
                </c:pt>
                <c:pt idx="421">
                  <c:v>799.99999999999272</c:v>
                </c:pt>
                <c:pt idx="422">
                  <c:v>801.99999999998545</c:v>
                </c:pt>
                <c:pt idx="423">
                  <c:v>802.99999999999272</c:v>
                </c:pt>
                <c:pt idx="424">
                  <c:v>804.99999999998545</c:v>
                </c:pt>
                <c:pt idx="425">
                  <c:v>806.99999999999272</c:v>
                </c:pt>
                <c:pt idx="426">
                  <c:v>808.99999999998545</c:v>
                </c:pt>
                <c:pt idx="427">
                  <c:v>811</c:v>
                </c:pt>
                <c:pt idx="428">
                  <c:v>812.99999999999272</c:v>
                </c:pt>
                <c:pt idx="429">
                  <c:v>814.99999999999272</c:v>
                </c:pt>
                <c:pt idx="430">
                  <c:v>816.99999999998545</c:v>
                </c:pt>
                <c:pt idx="431">
                  <c:v>818.99999999999272</c:v>
                </c:pt>
                <c:pt idx="432">
                  <c:v>820.99999999998545</c:v>
                </c:pt>
                <c:pt idx="433">
                  <c:v>821.99999999999272</c:v>
                </c:pt>
                <c:pt idx="434">
                  <c:v>823.99999999999272</c:v>
                </c:pt>
                <c:pt idx="435">
                  <c:v>825.99999999999272</c:v>
                </c:pt>
                <c:pt idx="436">
                  <c:v>828</c:v>
                </c:pt>
                <c:pt idx="437">
                  <c:v>830</c:v>
                </c:pt>
                <c:pt idx="438">
                  <c:v>831.99999999999272</c:v>
                </c:pt>
                <c:pt idx="439">
                  <c:v>833.99999999999272</c:v>
                </c:pt>
                <c:pt idx="440">
                  <c:v>835.99999999998545</c:v>
                </c:pt>
                <c:pt idx="441">
                  <c:v>837.99999999999272</c:v>
                </c:pt>
                <c:pt idx="442">
                  <c:v>839.99999999998545</c:v>
                </c:pt>
                <c:pt idx="443">
                  <c:v>840.99999999999272</c:v>
                </c:pt>
                <c:pt idx="444">
                  <c:v>842.99999999999272</c:v>
                </c:pt>
                <c:pt idx="445">
                  <c:v>844.99999999999272</c:v>
                </c:pt>
                <c:pt idx="446">
                  <c:v>847</c:v>
                </c:pt>
                <c:pt idx="447">
                  <c:v>848.99999999999272</c:v>
                </c:pt>
                <c:pt idx="448">
                  <c:v>850.99999999999272</c:v>
                </c:pt>
                <c:pt idx="449">
                  <c:v>852.99999999999272</c:v>
                </c:pt>
                <c:pt idx="450">
                  <c:v>854.99999999998545</c:v>
                </c:pt>
                <c:pt idx="451">
                  <c:v>856.99999999999272</c:v>
                </c:pt>
                <c:pt idx="452">
                  <c:v>858.99999999998545</c:v>
                </c:pt>
                <c:pt idx="453">
                  <c:v>859.99999999999272</c:v>
                </c:pt>
                <c:pt idx="454">
                  <c:v>861.99999999999272</c:v>
                </c:pt>
                <c:pt idx="455">
                  <c:v>863.99999999998545</c:v>
                </c:pt>
                <c:pt idx="456">
                  <c:v>866</c:v>
                </c:pt>
                <c:pt idx="457">
                  <c:v>867.99999999999272</c:v>
                </c:pt>
                <c:pt idx="458">
                  <c:v>869.99999999999272</c:v>
                </c:pt>
                <c:pt idx="459">
                  <c:v>871.99999999999272</c:v>
                </c:pt>
                <c:pt idx="460">
                  <c:v>873.99999999998545</c:v>
                </c:pt>
                <c:pt idx="461">
                  <c:v>875.99999999999272</c:v>
                </c:pt>
                <c:pt idx="462">
                  <c:v>877.99999999998545</c:v>
                </c:pt>
                <c:pt idx="463">
                  <c:v>878.99999999999272</c:v>
                </c:pt>
                <c:pt idx="464">
                  <c:v>880.99999999999272</c:v>
                </c:pt>
                <c:pt idx="465">
                  <c:v>882.99999999998545</c:v>
                </c:pt>
                <c:pt idx="466">
                  <c:v>885</c:v>
                </c:pt>
                <c:pt idx="467">
                  <c:v>886.99999999999272</c:v>
                </c:pt>
                <c:pt idx="468">
                  <c:v>888.99999999999272</c:v>
                </c:pt>
                <c:pt idx="469">
                  <c:v>890.99999999999272</c:v>
                </c:pt>
                <c:pt idx="470">
                  <c:v>892.99999999998545</c:v>
                </c:pt>
                <c:pt idx="471">
                  <c:v>894.99999999999272</c:v>
                </c:pt>
                <c:pt idx="472">
                  <c:v>896.99999999998545</c:v>
                </c:pt>
                <c:pt idx="473">
                  <c:v>897.99999999999272</c:v>
                </c:pt>
                <c:pt idx="474">
                  <c:v>899.99999999999272</c:v>
                </c:pt>
                <c:pt idx="475">
                  <c:v>901.99999999998545</c:v>
                </c:pt>
                <c:pt idx="476">
                  <c:v>904</c:v>
                </c:pt>
                <c:pt idx="477">
                  <c:v>905.99999999999272</c:v>
                </c:pt>
                <c:pt idx="478">
                  <c:v>907.99999999999272</c:v>
                </c:pt>
                <c:pt idx="479">
                  <c:v>909.99999999999272</c:v>
                </c:pt>
                <c:pt idx="480">
                  <c:v>911.99999999998545</c:v>
                </c:pt>
                <c:pt idx="481">
                  <c:v>913.99999999999272</c:v>
                </c:pt>
                <c:pt idx="482">
                  <c:v>915.99999999998545</c:v>
                </c:pt>
                <c:pt idx="483">
                  <c:v>916.99999999999272</c:v>
                </c:pt>
                <c:pt idx="484">
                  <c:v>918.99999999999272</c:v>
                </c:pt>
                <c:pt idx="485">
                  <c:v>920.99999999998545</c:v>
                </c:pt>
                <c:pt idx="486">
                  <c:v>923</c:v>
                </c:pt>
                <c:pt idx="487">
                  <c:v>924.99999999999272</c:v>
                </c:pt>
                <c:pt idx="488">
                  <c:v>927</c:v>
                </c:pt>
                <c:pt idx="489">
                  <c:v>928.99999999999272</c:v>
                </c:pt>
                <c:pt idx="490">
                  <c:v>930.99999999998545</c:v>
                </c:pt>
                <c:pt idx="491">
                  <c:v>932.99999999999272</c:v>
                </c:pt>
                <c:pt idx="492">
                  <c:v>934.99999999998545</c:v>
                </c:pt>
                <c:pt idx="493">
                  <c:v>935.99999999999272</c:v>
                </c:pt>
                <c:pt idx="494">
                  <c:v>937.99999999999272</c:v>
                </c:pt>
                <c:pt idx="495">
                  <c:v>939.99999999998545</c:v>
                </c:pt>
                <c:pt idx="496">
                  <c:v>942</c:v>
                </c:pt>
                <c:pt idx="497">
                  <c:v>943.99999999999272</c:v>
                </c:pt>
                <c:pt idx="498">
                  <c:v>946</c:v>
                </c:pt>
                <c:pt idx="499">
                  <c:v>947.99999999999272</c:v>
                </c:pt>
                <c:pt idx="500">
                  <c:v>949.99999999999272</c:v>
                </c:pt>
                <c:pt idx="501">
                  <c:v>951.99999999999272</c:v>
                </c:pt>
                <c:pt idx="502">
                  <c:v>953.99999999998545</c:v>
                </c:pt>
                <c:pt idx="503">
                  <c:v>954.99999999999272</c:v>
                </c:pt>
                <c:pt idx="504">
                  <c:v>956.99999999999272</c:v>
                </c:pt>
                <c:pt idx="505">
                  <c:v>958.99999999998545</c:v>
                </c:pt>
                <c:pt idx="506">
                  <c:v>961</c:v>
                </c:pt>
                <c:pt idx="507">
                  <c:v>962.99999999999272</c:v>
                </c:pt>
                <c:pt idx="508">
                  <c:v>965</c:v>
                </c:pt>
                <c:pt idx="509">
                  <c:v>966.99999999999272</c:v>
                </c:pt>
                <c:pt idx="510">
                  <c:v>968.99999999999272</c:v>
                </c:pt>
                <c:pt idx="511">
                  <c:v>970.99999999999272</c:v>
                </c:pt>
                <c:pt idx="512">
                  <c:v>972.99999999998545</c:v>
                </c:pt>
                <c:pt idx="513">
                  <c:v>973.99999999999272</c:v>
                </c:pt>
                <c:pt idx="514">
                  <c:v>975.99999999999272</c:v>
                </c:pt>
                <c:pt idx="515">
                  <c:v>977.99999999998545</c:v>
                </c:pt>
                <c:pt idx="516">
                  <c:v>980</c:v>
                </c:pt>
                <c:pt idx="517">
                  <c:v>981.99999999999272</c:v>
                </c:pt>
                <c:pt idx="518">
                  <c:v>984</c:v>
                </c:pt>
                <c:pt idx="519">
                  <c:v>985.99999999999272</c:v>
                </c:pt>
                <c:pt idx="520">
                  <c:v>987.99999999999272</c:v>
                </c:pt>
                <c:pt idx="521">
                  <c:v>989.99999999999272</c:v>
                </c:pt>
                <c:pt idx="522">
                  <c:v>991.99999999998545</c:v>
                </c:pt>
                <c:pt idx="523">
                  <c:v>992.99999999999272</c:v>
                </c:pt>
                <c:pt idx="524">
                  <c:v>994.99999999999272</c:v>
                </c:pt>
                <c:pt idx="525">
                  <c:v>996.99999999998545</c:v>
                </c:pt>
                <c:pt idx="526">
                  <c:v>999</c:v>
                </c:pt>
                <c:pt idx="527">
                  <c:v>1000.9999999999927</c:v>
                </c:pt>
                <c:pt idx="528">
                  <c:v>1003</c:v>
                </c:pt>
                <c:pt idx="529">
                  <c:v>1004.9999999999927</c:v>
                </c:pt>
                <c:pt idx="530">
                  <c:v>1006.9999999999927</c:v>
                </c:pt>
                <c:pt idx="531">
                  <c:v>1008.9999999999927</c:v>
                </c:pt>
                <c:pt idx="532">
                  <c:v>1010.9999999999854</c:v>
                </c:pt>
                <c:pt idx="533">
                  <c:v>1011.9999999999927</c:v>
                </c:pt>
                <c:pt idx="534">
                  <c:v>1013.9999999999927</c:v>
                </c:pt>
                <c:pt idx="535">
                  <c:v>1015.9999999999854</c:v>
                </c:pt>
                <c:pt idx="536">
                  <c:v>1018</c:v>
                </c:pt>
                <c:pt idx="537">
                  <c:v>1019.9999999999927</c:v>
                </c:pt>
                <c:pt idx="538">
                  <c:v>1022</c:v>
                </c:pt>
                <c:pt idx="539">
                  <c:v>1023.9999999999927</c:v>
                </c:pt>
                <c:pt idx="540">
                  <c:v>1025.9999999999927</c:v>
                </c:pt>
                <c:pt idx="541">
                  <c:v>1027.9999999999854</c:v>
                </c:pt>
                <c:pt idx="542">
                  <c:v>1029.9999999999854</c:v>
                </c:pt>
                <c:pt idx="543">
                  <c:v>1030.9999999999927</c:v>
                </c:pt>
                <c:pt idx="544">
                  <c:v>1032.9999999999927</c:v>
                </c:pt>
                <c:pt idx="545">
                  <c:v>1034.9999999999854</c:v>
                </c:pt>
                <c:pt idx="546">
                  <c:v>1037</c:v>
                </c:pt>
                <c:pt idx="547">
                  <c:v>1038.9999999999927</c:v>
                </c:pt>
                <c:pt idx="548">
                  <c:v>1041</c:v>
                </c:pt>
                <c:pt idx="549">
                  <c:v>1042.9999999999927</c:v>
                </c:pt>
                <c:pt idx="550">
                  <c:v>1044.9999999999927</c:v>
                </c:pt>
                <c:pt idx="551">
                  <c:v>1046.9999999999854</c:v>
                </c:pt>
                <c:pt idx="552">
                  <c:v>1049</c:v>
                </c:pt>
                <c:pt idx="553">
                  <c:v>1049.9999999999927</c:v>
                </c:pt>
                <c:pt idx="554">
                  <c:v>1051.9999999999927</c:v>
                </c:pt>
                <c:pt idx="555">
                  <c:v>1053.9999999999854</c:v>
                </c:pt>
                <c:pt idx="556">
                  <c:v>1056</c:v>
                </c:pt>
                <c:pt idx="557">
                  <c:v>1057.9999999999927</c:v>
                </c:pt>
                <c:pt idx="558">
                  <c:v>1060</c:v>
                </c:pt>
                <c:pt idx="559">
                  <c:v>1061.9999999999927</c:v>
                </c:pt>
                <c:pt idx="560">
                  <c:v>1063.9999999999927</c:v>
                </c:pt>
                <c:pt idx="561">
                  <c:v>1065.9999999999854</c:v>
                </c:pt>
                <c:pt idx="562">
                  <c:v>1068</c:v>
                </c:pt>
                <c:pt idx="563">
                  <c:v>1068.9999999999854</c:v>
                </c:pt>
                <c:pt idx="564">
                  <c:v>1070.9999999999927</c:v>
                </c:pt>
                <c:pt idx="565">
                  <c:v>1072.9999999999854</c:v>
                </c:pt>
                <c:pt idx="566">
                  <c:v>1075</c:v>
                </c:pt>
                <c:pt idx="567">
                  <c:v>1076.9999999999927</c:v>
                </c:pt>
                <c:pt idx="568">
                  <c:v>1079</c:v>
                </c:pt>
                <c:pt idx="569">
                  <c:v>1080.9999999999927</c:v>
                </c:pt>
                <c:pt idx="570">
                  <c:v>1082.9999999999927</c:v>
                </c:pt>
                <c:pt idx="571">
                  <c:v>1084.9999999999854</c:v>
                </c:pt>
                <c:pt idx="572">
                  <c:v>1087</c:v>
                </c:pt>
                <c:pt idx="573">
                  <c:v>1087.9999999999854</c:v>
                </c:pt>
                <c:pt idx="574">
                  <c:v>1089.9999999999927</c:v>
                </c:pt>
                <c:pt idx="575">
                  <c:v>1091.9999999999854</c:v>
                </c:pt>
                <c:pt idx="576">
                  <c:v>1094</c:v>
                </c:pt>
                <c:pt idx="577">
                  <c:v>1095.9999999999927</c:v>
                </c:pt>
                <c:pt idx="578">
                  <c:v>1098</c:v>
                </c:pt>
                <c:pt idx="579">
                  <c:v>1099.9999999999927</c:v>
                </c:pt>
                <c:pt idx="580">
                  <c:v>1101.9999999999927</c:v>
                </c:pt>
                <c:pt idx="581">
                  <c:v>1103.9999999999854</c:v>
                </c:pt>
                <c:pt idx="582">
                  <c:v>1106</c:v>
                </c:pt>
                <c:pt idx="583">
                  <c:v>1106.9999999999854</c:v>
                </c:pt>
                <c:pt idx="584">
                  <c:v>1108.9999999999927</c:v>
                </c:pt>
                <c:pt idx="585">
                  <c:v>1110.9999999999854</c:v>
                </c:pt>
                <c:pt idx="586">
                  <c:v>1113</c:v>
                </c:pt>
                <c:pt idx="587">
                  <c:v>1114.9999999999927</c:v>
                </c:pt>
                <c:pt idx="588">
                  <c:v>1117</c:v>
                </c:pt>
                <c:pt idx="589">
                  <c:v>1118.9999999999927</c:v>
                </c:pt>
                <c:pt idx="590">
                  <c:v>1120.9999999999927</c:v>
                </c:pt>
                <c:pt idx="591">
                  <c:v>1122.9999999999854</c:v>
                </c:pt>
                <c:pt idx="592">
                  <c:v>1125</c:v>
                </c:pt>
                <c:pt idx="593">
                  <c:v>1125.9999999999854</c:v>
                </c:pt>
                <c:pt idx="594">
                  <c:v>1127.9999999999927</c:v>
                </c:pt>
                <c:pt idx="595">
                  <c:v>1129.9999999999854</c:v>
                </c:pt>
                <c:pt idx="596">
                  <c:v>1132</c:v>
                </c:pt>
                <c:pt idx="597">
                  <c:v>1133.9999999999927</c:v>
                </c:pt>
                <c:pt idx="598">
                  <c:v>1135.9999999999927</c:v>
                </c:pt>
                <c:pt idx="599">
                  <c:v>1137.9999999999927</c:v>
                </c:pt>
                <c:pt idx="600">
                  <c:v>1139.9999999999927</c:v>
                </c:pt>
                <c:pt idx="601">
                  <c:v>1141.9999999999854</c:v>
                </c:pt>
                <c:pt idx="602">
                  <c:v>1144</c:v>
                </c:pt>
                <c:pt idx="603">
                  <c:v>1144.9999999999854</c:v>
                </c:pt>
                <c:pt idx="604">
                  <c:v>1146.9999999999927</c:v>
                </c:pt>
                <c:pt idx="605">
                  <c:v>1148.9999999999854</c:v>
                </c:pt>
                <c:pt idx="606">
                  <c:v>1151</c:v>
                </c:pt>
                <c:pt idx="607">
                  <c:v>1152.9999999999927</c:v>
                </c:pt>
                <c:pt idx="608">
                  <c:v>1154.9999999999927</c:v>
                </c:pt>
                <c:pt idx="609">
                  <c:v>1156.9999999999927</c:v>
                </c:pt>
                <c:pt idx="610">
                  <c:v>1158.9999999999927</c:v>
                </c:pt>
                <c:pt idx="611">
                  <c:v>1160.9999999999854</c:v>
                </c:pt>
                <c:pt idx="612">
                  <c:v>1163</c:v>
                </c:pt>
                <c:pt idx="613">
                  <c:v>1163.9999999999854</c:v>
                </c:pt>
                <c:pt idx="614">
                  <c:v>1165.9999999999927</c:v>
                </c:pt>
                <c:pt idx="615">
                  <c:v>1167.9999999999854</c:v>
                </c:pt>
                <c:pt idx="616">
                  <c:v>1170</c:v>
                </c:pt>
                <c:pt idx="617">
                  <c:v>1171.9999999999927</c:v>
                </c:pt>
                <c:pt idx="618">
                  <c:v>1173.9999999999927</c:v>
                </c:pt>
                <c:pt idx="619">
                  <c:v>1175.9999999999927</c:v>
                </c:pt>
                <c:pt idx="620">
                  <c:v>1177.9999999999927</c:v>
                </c:pt>
                <c:pt idx="621">
                  <c:v>1179.9999999999854</c:v>
                </c:pt>
                <c:pt idx="622">
                  <c:v>1182</c:v>
                </c:pt>
                <c:pt idx="623">
                  <c:v>1182.9999999999854</c:v>
                </c:pt>
                <c:pt idx="624">
                  <c:v>1184.9999999999927</c:v>
                </c:pt>
                <c:pt idx="625">
                  <c:v>1186.9999999999854</c:v>
                </c:pt>
                <c:pt idx="626">
                  <c:v>1189</c:v>
                </c:pt>
                <c:pt idx="627">
                  <c:v>1190.9999999999927</c:v>
                </c:pt>
                <c:pt idx="628">
                  <c:v>1192.9999999999927</c:v>
                </c:pt>
                <c:pt idx="629">
                  <c:v>1194.9999999999927</c:v>
                </c:pt>
                <c:pt idx="630">
                  <c:v>1196.9999999999927</c:v>
                </c:pt>
                <c:pt idx="631">
                  <c:v>1198.9999999999854</c:v>
                </c:pt>
                <c:pt idx="632">
                  <c:v>1201</c:v>
                </c:pt>
                <c:pt idx="633">
                  <c:v>1201.9999999999854</c:v>
                </c:pt>
                <c:pt idx="634">
                  <c:v>1203.9999999999927</c:v>
                </c:pt>
                <c:pt idx="635">
                  <c:v>1205.9999999999854</c:v>
                </c:pt>
                <c:pt idx="636">
                  <c:v>1208</c:v>
                </c:pt>
                <c:pt idx="637">
                  <c:v>1209.9999999999927</c:v>
                </c:pt>
                <c:pt idx="638">
                  <c:v>1211.9999999999927</c:v>
                </c:pt>
                <c:pt idx="639">
                  <c:v>1213.9999999999927</c:v>
                </c:pt>
                <c:pt idx="640">
                  <c:v>1215.9999999999927</c:v>
                </c:pt>
                <c:pt idx="641">
                  <c:v>1217.9999999999854</c:v>
                </c:pt>
                <c:pt idx="642">
                  <c:v>1220</c:v>
                </c:pt>
                <c:pt idx="643">
                  <c:v>1220.9999999999854</c:v>
                </c:pt>
                <c:pt idx="644">
                  <c:v>1222.9999999999927</c:v>
                </c:pt>
                <c:pt idx="645">
                  <c:v>1224.9999999999854</c:v>
                </c:pt>
                <c:pt idx="646">
                  <c:v>1227</c:v>
                </c:pt>
                <c:pt idx="647">
                  <c:v>1228.9999999999927</c:v>
                </c:pt>
                <c:pt idx="648">
                  <c:v>1230.9999999999927</c:v>
                </c:pt>
                <c:pt idx="649">
                  <c:v>1232.9999999999927</c:v>
                </c:pt>
                <c:pt idx="650">
                  <c:v>1234.9999999999927</c:v>
                </c:pt>
                <c:pt idx="651">
                  <c:v>1236.9999999999854</c:v>
                </c:pt>
                <c:pt idx="652">
                  <c:v>1239</c:v>
                </c:pt>
                <c:pt idx="653">
                  <c:v>1239.9999999999854</c:v>
                </c:pt>
                <c:pt idx="654">
                  <c:v>1241.9999999999927</c:v>
                </c:pt>
                <c:pt idx="655">
                  <c:v>1243.9999999999854</c:v>
                </c:pt>
                <c:pt idx="656">
                  <c:v>1246</c:v>
                </c:pt>
                <c:pt idx="657">
                  <c:v>1247.9999999999927</c:v>
                </c:pt>
                <c:pt idx="658">
                  <c:v>1249.9999999999927</c:v>
                </c:pt>
                <c:pt idx="659">
                  <c:v>1251.9999999999854</c:v>
                </c:pt>
                <c:pt idx="660">
                  <c:v>1253.9999999999927</c:v>
                </c:pt>
                <c:pt idx="661">
                  <c:v>1255.9999999999854</c:v>
                </c:pt>
                <c:pt idx="662">
                  <c:v>1258</c:v>
                </c:pt>
                <c:pt idx="663">
                  <c:v>1258.9999999999854</c:v>
                </c:pt>
                <c:pt idx="664">
                  <c:v>1260.9999999999927</c:v>
                </c:pt>
                <c:pt idx="665">
                  <c:v>1262.9999999999854</c:v>
                </c:pt>
                <c:pt idx="666">
                  <c:v>1265</c:v>
                </c:pt>
                <c:pt idx="667">
                  <c:v>1266.9999999999927</c:v>
                </c:pt>
                <c:pt idx="668">
                  <c:v>1268.9999999999927</c:v>
                </c:pt>
                <c:pt idx="669">
                  <c:v>1270.9999999999854</c:v>
                </c:pt>
                <c:pt idx="670">
                  <c:v>1272.9999999999927</c:v>
                </c:pt>
                <c:pt idx="671">
                  <c:v>1274.9999999999854</c:v>
                </c:pt>
                <c:pt idx="672">
                  <c:v>1277</c:v>
                </c:pt>
                <c:pt idx="673">
                  <c:v>1277.9999999999927</c:v>
                </c:pt>
                <c:pt idx="674">
                  <c:v>1279.9999999999927</c:v>
                </c:pt>
                <c:pt idx="675">
                  <c:v>1281.9999999999854</c:v>
                </c:pt>
                <c:pt idx="676">
                  <c:v>1284</c:v>
                </c:pt>
                <c:pt idx="677">
                  <c:v>1285.9999999999927</c:v>
                </c:pt>
                <c:pt idx="678">
                  <c:v>1287.9999999999927</c:v>
                </c:pt>
                <c:pt idx="679">
                  <c:v>1289.9999999999854</c:v>
                </c:pt>
                <c:pt idx="680">
                  <c:v>1291.9999999999927</c:v>
                </c:pt>
                <c:pt idx="681">
                  <c:v>1293.9999999999854</c:v>
                </c:pt>
                <c:pt idx="682">
                  <c:v>1296</c:v>
                </c:pt>
                <c:pt idx="683">
                  <c:v>1296.9999999999927</c:v>
                </c:pt>
                <c:pt idx="684">
                  <c:v>1298.9999999999927</c:v>
                </c:pt>
                <c:pt idx="685">
                  <c:v>1300.9999999999854</c:v>
                </c:pt>
                <c:pt idx="686">
                  <c:v>1303</c:v>
                </c:pt>
                <c:pt idx="687">
                  <c:v>1304.9999999999927</c:v>
                </c:pt>
                <c:pt idx="688">
                  <c:v>1306.9999999999927</c:v>
                </c:pt>
                <c:pt idx="689">
                  <c:v>1308.9999999999854</c:v>
                </c:pt>
                <c:pt idx="690">
                  <c:v>1310.9999999999927</c:v>
                </c:pt>
                <c:pt idx="691">
                  <c:v>1312.9999999999854</c:v>
                </c:pt>
                <c:pt idx="692">
                  <c:v>1315</c:v>
                </c:pt>
                <c:pt idx="693">
                  <c:v>1315.9999999999927</c:v>
                </c:pt>
                <c:pt idx="694">
                  <c:v>1317.9999999999927</c:v>
                </c:pt>
                <c:pt idx="695">
                  <c:v>1319.9999999999854</c:v>
                </c:pt>
                <c:pt idx="696">
                  <c:v>1322</c:v>
                </c:pt>
                <c:pt idx="697">
                  <c:v>1323.9999999999927</c:v>
                </c:pt>
                <c:pt idx="698">
                  <c:v>1325.9999999999927</c:v>
                </c:pt>
                <c:pt idx="699">
                  <c:v>1327.9999999999854</c:v>
                </c:pt>
                <c:pt idx="700">
                  <c:v>1329.9999999999927</c:v>
                </c:pt>
                <c:pt idx="701">
                  <c:v>1331.9999999999854</c:v>
                </c:pt>
                <c:pt idx="702">
                  <c:v>1334</c:v>
                </c:pt>
                <c:pt idx="703">
                  <c:v>1334.9999999999927</c:v>
                </c:pt>
                <c:pt idx="704">
                  <c:v>1336.9999999999927</c:v>
                </c:pt>
                <c:pt idx="705">
                  <c:v>1338.9999999999854</c:v>
                </c:pt>
                <c:pt idx="706">
                  <c:v>1341</c:v>
                </c:pt>
                <c:pt idx="707">
                  <c:v>1342.9999999999927</c:v>
                </c:pt>
                <c:pt idx="708">
                  <c:v>1344.9999999999927</c:v>
                </c:pt>
                <c:pt idx="709">
                  <c:v>1346.9999999999854</c:v>
                </c:pt>
                <c:pt idx="710">
                  <c:v>1348.9999999999927</c:v>
                </c:pt>
                <c:pt idx="711">
                  <c:v>1350.9999999999854</c:v>
                </c:pt>
                <c:pt idx="712">
                  <c:v>1353</c:v>
                </c:pt>
                <c:pt idx="713">
                  <c:v>1353.9999999999927</c:v>
                </c:pt>
                <c:pt idx="714">
                  <c:v>1355.9999999999927</c:v>
                </c:pt>
                <c:pt idx="715">
                  <c:v>1357.9999999999854</c:v>
                </c:pt>
                <c:pt idx="716">
                  <c:v>1359.9999999999927</c:v>
                </c:pt>
                <c:pt idx="717">
                  <c:v>1361.9999999999927</c:v>
                </c:pt>
                <c:pt idx="718">
                  <c:v>1363.9999999999927</c:v>
                </c:pt>
                <c:pt idx="719">
                  <c:v>1365.9999999999854</c:v>
                </c:pt>
                <c:pt idx="720">
                  <c:v>1367.9999999999927</c:v>
                </c:pt>
                <c:pt idx="721">
                  <c:v>1369.9999999999854</c:v>
                </c:pt>
                <c:pt idx="722">
                  <c:v>1372</c:v>
                </c:pt>
                <c:pt idx="723">
                  <c:v>1372.9999999999927</c:v>
                </c:pt>
                <c:pt idx="724">
                  <c:v>1374.9999999999854</c:v>
                </c:pt>
                <c:pt idx="725">
                  <c:v>1377</c:v>
                </c:pt>
                <c:pt idx="726">
                  <c:v>1378.9999999999927</c:v>
                </c:pt>
                <c:pt idx="727">
                  <c:v>1380.9999999999927</c:v>
                </c:pt>
                <c:pt idx="728">
                  <c:v>1382.9999999999927</c:v>
                </c:pt>
                <c:pt idx="729">
                  <c:v>1384.9999999999854</c:v>
                </c:pt>
                <c:pt idx="730">
                  <c:v>1386.9999999999927</c:v>
                </c:pt>
                <c:pt idx="731">
                  <c:v>1388.9999999999854</c:v>
                </c:pt>
                <c:pt idx="732">
                  <c:v>1391</c:v>
                </c:pt>
                <c:pt idx="733">
                  <c:v>1391.9999999999927</c:v>
                </c:pt>
                <c:pt idx="734">
                  <c:v>1393.9999999999854</c:v>
                </c:pt>
                <c:pt idx="735">
                  <c:v>1396</c:v>
                </c:pt>
                <c:pt idx="736">
                  <c:v>1397.9999999999927</c:v>
                </c:pt>
                <c:pt idx="737">
                  <c:v>1400</c:v>
                </c:pt>
                <c:pt idx="738">
                  <c:v>1401.9999999999927</c:v>
                </c:pt>
                <c:pt idx="739">
                  <c:v>1403.9999999999854</c:v>
                </c:pt>
                <c:pt idx="740">
                  <c:v>1405.9999999999927</c:v>
                </c:pt>
                <c:pt idx="741">
                  <c:v>1407.9999999999854</c:v>
                </c:pt>
                <c:pt idx="742">
                  <c:v>1410</c:v>
                </c:pt>
                <c:pt idx="743">
                  <c:v>1410.9999999999927</c:v>
                </c:pt>
                <c:pt idx="744">
                  <c:v>1412.9999999999854</c:v>
                </c:pt>
                <c:pt idx="745">
                  <c:v>1415</c:v>
                </c:pt>
                <c:pt idx="746">
                  <c:v>1416.9999999999927</c:v>
                </c:pt>
                <c:pt idx="747">
                  <c:v>1419</c:v>
                </c:pt>
                <c:pt idx="748">
                  <c:v>1420.9999999999927</c:v>
                </c:pt>
                <c:pt idx="749">
                  <c:v>1422.9999999999854</c:v>
                </c:pt>
                <c:pt idx="750">
                  <c:v>1424.9999999999927</c:v>
                </c:pt>
                <c:pt idx="751">
                  <c:v>1426.9999999999854</c:v>
                </c:pt>
                <c:pt idx="752">
                  <c:v>1429</c:v>
                </c:pt>
                <c:pt idx="753">
                  <c:v>1429.9999999999927</c:v>
                </c:pt>
                <c:pt idx="754">
                  <c:v>1431.9999999999854</c:v>
                </c:pt>
                <c:pt idx="755">
                  <c:v>1434</c:v>
                </c:pt>
                <c:pt idx="756">
                  <c:v>1435.9999999999927</c:v>
                </c:pt>
                <c:pt idx="757">
                  <c:v>1438</c:v>
                </c:pt>
                <c:pt idx="758">
                  <c:v>1439.9999999999927</c:v>
                </c:pt>
                <c:pt idx="759">
                  <c:v>1441.9999999999854</c:v>
                </c:pt>
                <c:pt idx="760">
                  <c:v>1443.9999999999927</c:v>
                </c:pt>
                <c:pt idx="761">
                  <c:v>1445.9999999999854</c:v>
                </c:pt>
                <c:pt idx="762">
                  <c:v>1448</c:v>
                </c:pt>
                <c:pt idx="763">
                  <c:v>1448.9999999999927</c:v>
                </c:pt>
                <c:pt idx="764">
                  <c:v>1450.9999999999854</c:v>
                </c:pt>
                <c:pt idx="765">
                  <c:v>1453</c:v>
                </c:pt>
                <c:pt idx="766">
                  <c:v>1454.9999999999927</c:v>
                </c:pt>
                <c:pt idx="767">
                  <c:v>1457</c:v>
                </c:pt>
                <c:pt idx="768">
                  <c:v>1458.9999999999927</c:v>
                </c:pt>
                <c:pt idx="769">
                  <c:v>1460.9999999999854</c:v>
                </c:pt>
                <c:pt idx="770">
                  <c:v>1462.9999999999927</c:v>
                </c:pt>
                <c:pt idx="771">
                  <c:v>1464.9999999999854</c:v>
                </c:pt>
                <c:pt idx="772">
                  <c:v>1467</c:v>
                </c:pt>
                <c:pt idx="773">
                  <c:v>1467.9999999999927</c:v>
                </c:pt>
                <c:pt idx="774">
                  <c:v>1469.9999999999854</c:v>
                </c:pt>
                <c:pt idx="775">
                  <c:v>1472</c:v>
                </c:pt>
                <c:pt idx="776">
                  <c:v>1473.9999999999927</c:v>
                </c:pt>
                <c:pt idx="777">
                  <c:v>1476</c:v>
                </c:pt>
                <c:pt idx="778">
                  <c:v>1477.9999999999927</c:v>
                </c:pt>
                <c:pt idx="779">
                  <c:v>1479.9999999999854</c:v>
                </c:pt>
                <c:pt idx="780">
                  <c:v>1481.9999999999927</c:v>
                </c:pt>
                <c:pt idx="781">
                  <c:v>1483.9999999999854</c:v>
                </c:pt>
                <c:pt idx="782">
                  <c:v>1486</c:v>
                </c:pt>
                <c:pt idx="783">
                  <c:v>1486.9999999999927</c:v>
                </c:pt>
                <c:pt idx="784">
                  <c:v>1488.9999999999854</c:v>
                </c:pt>
                <c:pt idx="785">
                  <c:v>1491</c:v>
                </c:pt>
                <c:pt idx="786">
                  <c:v>1492.9999999999927</c:v>
                </c:pt>
                <c:pt idx="787">
                  <c:v>1495</c:v>
                </c:pt>
                <c:pt idx="788">
                  <c:v>1496.9999999999927</c:v>
                </c:pt>
                <c:pt idx="789">
                  <c:v>1498.9999999999927</c:v>
                </c:pt>
                <c:pt idx="790">
                  <c:v>1500.9999999999927</c:v>
                </c:pt>
                <c:pt idx="791">
                  <c:v>1503</c:v>
                </c:pt>
                <c:pt idx="792">
                  <c:v>1505</c:v>
                </c:pt>
                <c:pt idx="793">
                  <c:v>1505.9999999999927</c:v>
                </c:pt>
                <c:pt idx="794">
                  <c:v>1507.9999999999854</c:v>
                </c:pt>
                <c:pt idx="795">
                  <c:v>1510</c:v>
                </c:pt>
                <c:pt idx="796">
                  <c:v>1511.9999999999927</c:v>
                </c:pt>
                <c:pt idx="797">
                  <c:v>1514</c:v>
                </c:pt>
                <c:pt idx="798">
                  <c:v>1515.9999999999927</c:v>
                </c:pt>
                <c:pt idx="799">
                  <c:v>1517.9999999999927</c:v>
                </c:pt>
                <c:pt idx="800">
                  <c:v>1519.9999999999927</c:v>
                </c:pt>
                <c:pt idx="801">
                  <c:v>1522</c:v>
                </c:pt>
                <c:pt idx="802">
                  <c:v>1523.9999999999927</c:v>
                </c:pt>
                <c:pt idx="803">
                  <c:v>1524.9999999999927</c:v>
                </c:pt>
                <c:pt idx="804">
                  <c:v>1526.9999999999854</c:v>
                </c:pt>
                <c:pt idx="805">
                  <c:v>1529</c:v>
                </c:pt>
                <c:pt idx="806">
                  <c:v>1530.9999999999927</c:v>
                </c:pt>
                <c:pt idx="807">
                  <c:v>1533</c:v>
                </c:pt>
                <c:pt idx="808">
                  <c:v>1534.9999999999927</c:v>
                </c:pt>
                <c:pt idx="809">
                  <c:v>1536.9999999999927</c:v>
                </c:pt>
                <c:pt idx="810">
                  <c:v>1538.9999999999854</c:v>
                </c:pt>
                <c:pt idx="811">
                  <c:v>1541</c:v>
                </c:pt>
                <c:pt idx="812">
                  <c:v>1542.9999999999927</c:v>
                </c:pt>
                <c:pt idx="813">
                  <c:v>1543.9999999999927</c:v>
                </c:pt>
                <c:pt idx="814">
                  <c:v>1545.9999999999854</c:v>
                </c:pt>
                <c:pt idx="815">
                  <c:v>1548</c:v>
                </c:pt>
                <c:pt idx="816">
                  <c:v>1549.9999999999927</c:v>
                </c:pt>
                <c:pt idx="817">
                  <c:v>1552</c:v>
                </c:pt>
                <c:pt idx="818">
                  <c:v>1553.9999999999927</c:v>
                </c:pt>
                <c:pt idx="819">
                  <c:v>1555.9999999999927</c:v>
                </c:pt>
                <c:pt idx="820">
                  <c:v>1557.9999999999854</c:v>
                </c:pt>
                <c:pt idx="821">
                  <c:v>1560</c:v>
                </c:pt>
                <c:pt idx="822">
                  <c:v>1561.9999999999927</c:v>
                </c:pt>
                <c:pt idx="823">
                  <c:v>1562.9999999999927</c:v>
                </c:pt>
                <c:pt idx="824">
                  <c:v>1564.9999999999854</c:v>
                </c:pt>
                <c:pt idx="825">
                  <c:v>1567</c:v>
                </c:pt>
                <c:pt idx="826">
                  <c:v>1568.9999999999927</c:v>
                </c:pt>
                <c:pt idx="827">
                  <c:v>1571</c:v>
                </c:pt>
                <c:pt idx="828">
                  <c:v>1572.9999999999927</c:v>
                </c:pt>
                <c:pt idx="829">
                  <c:v>1574.9999999999927</c:v>
                </c:pt>
                <c:pt idx="830">
                  <c:v>1576.9999999999854</c:v>
                </c:pt>
                <c:pt idx="831">
                  <c:v>1579</c:v>
                </c:pt>
                <c:pt idx="832">
                  <c:v>1580.9999999999927</c:v>
                </c:pt>
                <c:pt idx="833">
                  <c:v>1581.9999999999927</c:v>
                </c:pt>
                <c:pt idx="834">
                  <c:v>1583.9999999999854</c:v>
                </c:pt>
                <c:pt idx="835">
                  <c:v>1586</c:v>
                </c:pt>
                <c:pt idx="836">
                  <c:v>1587.9999999999927</c:v>
                </c:pt>
                <c:pt idx="837">
                  <c:v>1590</c:v>
                </c:pt>
                <c:pt idx="838">
                  <c:v>1591.9999999999927</c:v>
                </c:pt>
                <c:pt idx="839">
                  <c:v>1593.9999999999927</c:v>
                </c:pt>
                <c:pt idx="840">
                  <c:v>1595.9999999999854</c:v>
                </c:pt>
                <c:pt idx="841">
                  <c:v>1598</c:v>
                </c:pt>
                <c:pt idx="842">
                  <c:v>1599.9999999999927</c:v>
                </c:pt>
                <c:pt idx="843">
                  <c:v>1600.9999999999927</c:v>
                </c:pt>
                <c:pt idx="844">
                  <c:v>1602.9999999999854</c:v>
                </c:pt>
                <c:pt idx="845">
                  <c:v>1605</c:v>
                </c:pt>
                <c:pt idx="846">
                  <c:v>1606.9999999999927</c:v>
                </c:pt>
                <c:pt idx="847">
                  <c:v>1609</c:v>
                </c:pt>
                <c:pt idx="848">
                  <c:v>1610.9999999999927</c:v>
                </c:pt>
                <c:pt idx="849">
                  <c:v>1612.9999999999927</c:v>
                </c:pt>
                <c:pt idx="850">
                  <c:v>1614.9999999999854</c:v>
                </c:pt>
                <c:pt idx="851">
                  <c:v>1617</c:v>
                </c:pt>
                <c:pt idx="852">
                  <c:v>1618.9999999999927</c:v>
                </c:pt>
                <c:pt idx="853">
                  <c:v>1619.9999999999927</c:v>
                </c:pt>
                <c:pt idx="854">
                  <c:v>1621.9999999999854</c:v>
                </c:pt>
                <c:pt idx="855">
                  <c:v>1624</c:v>
                </c:pt>
                <c:pt idx="856">
                  <c:v>1625.9999999999927</c:v>
                </c:pt>
                <c:pt idx="857">
                  <c:v>1628</c:v>
                </c:pt>
                <c:pt idx="858">
                  <c:v>1629.9999999999927</c:v>
                </c:pt>
                <c:pt idx="859">
                  <c:v>1631.9999999999927</c:v>
                </c:pt>
                <c:pt idx="860">
                  <c:v>1633.9999999999854</c:v>
                </c:pt>
                <c:pt idx="861">
                  <c:v>1636</c:v>
                </c:pt>
                <c:pt idx="862">
                  <c:v>1637.9999999999927</c:v>
                </c:pt>
                <c:pt idx="863">
                  <c:v>1638.9999999999927</c:v>
                </c:pt>
                <c:pt idx="864">
                  <c:v>1640.9999999999854</c:v>
                </c:pt>
                <c:pt idx="865">
                  <c:v>1643</c:v>
                </c:pt>
                <c:pt idx="866">
                  <c:v>1644.9999999999927</c:v>
                </c:pt>
                <c:pt idx="867">
                  <c:v>1646.9999999999927</c:v>
                </c:pt>
                <c:pt idx="868">
                  <c:v>1648.9999999999927</c:v>
                </c:pt>
                <c:pt idx="869">
                  <c:v>1650.9999999999927</c:v>
                </c:pt>
                <c:pt idx="870">
                  <c:v>1652.9999999999854</c:v>
                </c:pt>
                <c:pt idx="871">
                  <c:v>1655</c:v>
                </c:pt>
                <c:pt idx="872">
                  <c:v>1656.9999999999927</c:v>
                </c:pt>
                <c:pt idx="873">
                  <c:v>1657.9999999999927</c:v>
                </c:pt>
                <c:pt idx="874">
                  <c:v>1659.9999999999854</c:v>
                </c:pt>
                <c:pt idx="875">
                  <c:v>1662</c:v>
                </c:pt>
                <c:pt idx="876">
                  <c:v>1663.9999999999927</c:v>
                </c:pt>
                <c:pt idx="877">
                  <c:v>1665.9999999999927</c:v>
                </c:pt>
                <c:pt idx="878">
                  <c:v>1667.9999999999927</c:v>
                </c:pt>
                <c:pt idx="879">
                  <c:v>1669.9999999999927</c:v>
                </c:pt>
                <c:pt idx="880">
                  <c:v>1671.9999999999854</c:v>
                </c:pt>
                <c:pt idx="881">
                  <c:v>1674</c:v>
                </c:pt>
                <c:pt idx="882">
                  <c:v>1675.9999999999927</c:v>
                </c:pt>
                <c:pt idx="883">
                  <c:v>1676.9999999999927</c:v>
                </c:pt>
                <c:pt idx="884">
                  <c:v>1678.9999999999854</c:v>
                </c:pt>
                <c:pt idx="885">
                  <c:v>1681</c:v>
                </c:pt>
                <c:pt idx="886">
                  <c:v>1682.9999999999927</c:v>
                </c:pt>
                <c:pt idx="887">
                  <c:v>1684.9999999999927</c:v>
                </c:pt>
                <c:pt idx="888">
                  <c:v>1686.9999999999927</c:v>
                </c:pt>
                <c:pt idx="889">
                  <c:v>1688.9999999999927</c:v>
                </c:pt>
                <c:pt idx="890">
                  <c:v>1690.9999999999854</c:v>
                </c:pt>
                <c:pt idx="891">
                  <c:v>1693</c:v>
                </c:pt>
                <c:pt idx="892">
                  <c:v>1694.9999999999927</c:v>
                </c:pt>
                <c:pt idx="893">
                  <c:v>1695.9999999999927</c:v>
                </c:pt>
                <c:pt idx="894">
                  <c:v>1697.9999999999854</c:v>
                </c:pt>
                <c:pt idx="895">
                  <c:v>1700</c:v>
                </c:pt>
                <c:pt idx="896">
                  <c:v>1701.9999999999927</c:v>
                </c:pt>
                <c:pt idx="897">
                  <c:v>1703.9999999999927</c:v>
                </c:pt>
                <c:pt idx="898">
                  <c:v>1705.9999999999927</c:v>
                </c:pt>
                <c:pt idx="899">
                  <c:v>1707.9999999999927</c:v>
                </c:pt>
                <c:pt idx="900">
                  <c:v>1709.9999999999854</c:v>
                </c:pt>
                <c:pt idx="901">
                  <c:v>1712</c:v>
                </c:pt>
                <c:pt idx="902">
                  <c:v>1713.9999999999927</c:v>
                </c:pt>
                <c:pt idx="903">
                  <c:v>1714.9999999999927</c:v>
                </c:pt>
                <c:pt idx="904">
                  <c:v>1716.9999999999854</c:v>
                </c:pt>
                <c:pt idx="905">
                  <c:v>1719</c:v>
                </c:pt>
                <c:pt idx="906">
                  <c:v>1720.9999999999927</c:v>
                </c:pt>
                <c:pt idx="907">
                  <c:v>1722.9999999999927</c:v>
                </c:pt>
                <c:pt idx="908">
                  <c:v>1724.9999999999927</c:v>
                </c:pt>
                <c:pt idx="909">
                  <c:v>1726.9999999999927</c:v>
                </c:pt>
                <c:pt idx="910">
                  <c:v>1728.9999999999854</c:v>
                </c:pt>
                <c:pt idx="911">
                  <c:v>1731</c:v>
                </c:pt>
                <c:pt idx="912">
                  <c:v>1732.9999999999927</c:v>
                </c:pt>
                <c:pt idx="913">
                  <c:v>1733.9999999999927</c:v>
                </c:pt>
                <c:pt idx="914">
                  <c:v>1735.9999999999854</c:v>
                </c:pt>
                <c:pt idx="915">
                  <c:v>1738</c:v>
                </c:pt>
                <c:pt idx="916">
                  <c:v>1739.9999999999927</c:v>
                </c:pt>
                <c:pt idx="917">
                  <c:v>1741.9999999999927</c:v>
                </c:pt>
                <c:pt idx="918">
                  <c:v>1743.9999999999854</c:v>
                </c:pt>
                <c:pt idx="919">
                  <c:v>1745.9999999999927</c:v>
                </c:pt>
                <c:pt idx="920">
                  <c:v>1747.9999999999854</c:v>
                </c:pt>
                <c:pt idx="921">
                  <c:v>1750</c:v>
                </c:pt>
                <c:pt idx="922">
                  <c:v>1751.9999999999927</c:v>
                </c:pt>
                <c:pt idx="923">
                  <c:v>1752.9999999999927</c:v>
                </c:pt>
                <c:pt idx="924">
                  <c:v>1754.9999999999854</c:v>
                </c:pt>
                <c:pt idx="925">
                  <c:v>1757</c:v>
                </c:pt>
                <c:pt idx="926">
                  <c:v>1758.9999999999927</c:v>
                </c:pt>
                <c:pt idx="927">
                  <c:v>1760.9999999999927</c:v>
                </c:pt>
                <c:pt idx="928">
                  <c:v>1762.9999999999854</c:v>
                </c:pt>
                <c:pt idx="929">
                  <c:v>1764.9999999999927</c:v>
                </c:pt>
                <c:pt idx="930">
                  <c:v>1766.9999999999854</c:v>
                </c:pt>
                <c:pt idx="931">
                  <c:v>1769</c:v>
                </c:pt>
                <c:pt idx="932">
                  <c:v>1770.9999999999927</c:v>
                </c:pt>
                <c:pt idx="933">
                  <c:v>1771.9999999999927</c:v>
                </c:pt>
                <c:pt idx="934">
                  <c:v>1773.9999999999854</c:v>
                </c:pt>
                <c:pt idx="935">
                  <c:v>1776</c:v>
                </c:pt>
                <c:pt idx="936">
                  <c:v>1777.9999999999927</c:v>
                </c:pt>
                <c:pt idx="937">
                  <c:v>1779.9999999999927</c:v>
                </c:pt>
                <c:pt idx="938">
                  <c:v>1781.9999999999854</c:v>
                </c:pt>
                <c:pt idx="939">
                  <c:v>1783.9999999999927</c:v>
                </c:pt>
                <c:pt idx="940">
                  <c:v>1785.9999999999854</c:v>
                </c:pt>
                <c:pt idx="941">
                  <c:v>1788</c:v>
                </c:pt>
                <c:pt idx="942">
                  <c:v>1789.9999999999927</c:v>
                </c:pt>
                <c:pt idx="943">
                  <c:v>1790.9999999999927</c:v>
                </c:pt>
                <c:pt idx="944">
                  <c:v>1792.9999999999854</c:v>
                </c:pt>
                <c:pt idx="945">
                  <c:v>1795</c:v>
                </c:pt>
                <c:pt idx="946">
                  <c:v>1796.9999999999927</c:v>
                </c:pt>
                <c:pt idx="947">
                  <c:v>1798.9999999999927</c:v>
                </c:pt>
                <c:pt idx="948">
                  <c:v>1800.9999999999854</c:v>
                </c:pt>
                <c:pt idx="949">
                  <c:v>1802.9999999999927</c:v>
                </c:pt>
                <c:pt idx="950">
                  <c:v>1804.9999999999854</c:v>
                </c:pt>
                <c:pt idx="951">
                  <c:v>1807</c:v>
                </c:pt>
                <c:pt idx="952">
                  <c:v>1808.9999999999927</c:v>
                </c:pt>
                <c:pt idx="953">
                  <c:v>1809.9999999999927</c:v>
                </c:pt>
                <c:pt idx="954">
                  <c:v>1811.9999999999854</c:v>
                </c:pt>
                <c:pt idx="955">
                  <c:v>1814</c:v>
                </c:pt>
                <c:pt idx="956">
                  <c:v>1815.9999999999927</c:v>
                </c:pt>
                <c:pt idx="957">
                  <c:v>1817.9999999999927</c:v>
                </c:pt>
                <c:pt idx="958">
                  <c:v>1819.9999999999854</c:v>
                </c:pt>
                <c:pt idx="959">
                  <c:v>1821.9999999999927</c:v>
                </c:pt>
                <c:pt idx="960">
                  <c:v>1823.9999999999854</c:v>
                </c:pt>
                <c:pt idx="961">
                  <c:v>1826</c:v>
                </c:pt>
                <c:pt idx="962">
                  <c:v>1827.9999999999927</c:v>
                </c:pt>
                <c:pt idx="963">
                  <c:v>1828.9999999999927</c:v>
                </c:pt>
                <c:pt idx="964">
                  <c:v>1830.9999999999854</c:v>
                </c:pt>
                <c:pt idx="965">
                  <c:v>1833</c:v>
                </c:pt>
                <c:pt idx="966">
                  <c:v>1834.9999999999927</c:v>
                </c:pt>
                <c:pt idx="967">
                  <c:v>1836.9999999999927</c:v>
                </c:pt>
                <c:pt idx="968">
                  <c:v>1838.9999999999854</c:v>
                </c:pt>
                <c:pt idx="969">
                  <c:v>1840.9999999999927</c:v>
                </c:pt>
                <c:pt idx="970">
                  <c:v>1842.9999999999854</c:v>
                </c:pt>
                <c:pt idx="971">
                  <c:v>1845</c:v>
                </c:pt>
                <c:pt idx="972">
                  <c:v>1846.9999999999927</c:v>
                </c:pt>
                <c:pt idx="973">
                  <c:v>1847.9999999999927</c:v>
                </c:pt>
                <c:pt idx="974">
                  <c:v>1850</c:v>
                </c:pt>
                <c:pt idx="975">
                  <c:v>1851.9999999999927</c:v>
                </c:pt>
                <c:pt idx="976">
                  <c:v>1853.9999999999927</c:v>
                </c:pt>
                <c:pt idx="977">
                  <c:v>1855.9999999999927</c:v>
                </c:pt>
                <c:pt idx="978">
                  <c:v>1857.9999999999854</c:v>
                </c:pt>
                <c:pt idx="979">
                  <c:v>1859.9999999999927</c:v>
                </c:pt>
                <c:pt idx="980">
                  <c:v>1861.9999999999854</c:v>
                </c:pt>
                <c:pt idx="981">
                  <c:v>1864</c:v>
                </c:pt>
                <c:pt idx="982">
                  <c:v>1865.9999999999927</c:v>
                </c:pt>
                <c:pt idx="983">
                  <c:v>1866.9999999999854</c:v>
                </c:pt>
                <c:pt idx="984">
                  <c:v>1869</c:v>
                </c:pt>
                <c:pt idx="985">
                  <c:v>1870.9999999999927</c:v>
                </c:pt>
                <c:pt idx="986">
                  <c:v>1872.9999999999927</c:v>
                </c:pt>
                <c:pt idx="987">
                  <c:v>1874.9999999999927</c:v>
                </c:pt>
                <c:pt idx="988">
                  <c:v>1876.9999999999854</c:v>
                </c:pt>
                <c:pt idx="989">
                  <c:v>1878.9999999999927</c:v>
                </c:pt>
                <c:pt idx="990">
                  <c:v>1880.9999999999854</c:v>
                </c:pt>
                <c:pt idx="991">
                  <c:v>1883</c:v>
                </c:pt>
                <c:pt idx="992">
                  <c:v>1884.9999999999927</c:v>
                </c:pt>
                <c:pt idx="993">
                  <c:v>1885.9999999999854</c:v>
                </c:pt>
                <c:pt idx="994">
                  <c:v>1888</c:v>
                </c:pt>
                <c:pt idx="995">
                  <c:v>1889.9999999999927</c:v>
                </c:pt>
                <c:pt idx="996">
                  <c:v>1891.9999999999927</c:v>
                </c:pt>
                <c:pt idx="997">
                  <c:v>1893.9999999999927</c:v>
                </c:pt>
                <c:pt idx="998">
                  <c:v>1895.9999999999854</c:v>
                </c:pt>
                <c:pt idx="999">
                  <c:v>1897.9999999999927</c:v>
                </c:pt>
                <c:pt idx="1000">
                  <c:v>1899.9999999999854</c:v>
                </c:pt>
                <c:pt idx="1001">
                  <c:v>1902</c:v>
                </c:pt>
                <c:pt idx="1002">
                  <c:v>1903.9999999999927</c:v>
                </c:pt>
                <c:pt idx="1003">
                  <c:v>1904.9999999999854</c:v>
                </c:pt>
                <c:pt idx="1004">
                  <c:v>1907</c:v>
                </c:pt>
                <c:pt idx="1005">
                  <c:v>1908.9999999999927</c:v>
                </c:pt>
                <c:pt idx="1006">
                  <c:v>1910.9999999999927</c:v>
                </c:pt>
                <c:pt idx="1007">
                  <c:v>1912.9999999999927</c:v>
                </c:pt>
                <c:pt idx="1008">
                  <c:v>1914.9999999999854</c:v>
                </c:pt>
                <c:pt idx="1009">
                  <c:v>1916.9999999999927</c:v>
                </c:pt>
                <c:pt idx="1010">
                  <c:v>1918.9999999999854</c:v>
                </c:pt>
                <c:pt idx="1011">
                  <c:v>1921</c:v>
                </c:pt>
                <c:pt idx="1012">
                  <c:v>1922.9999999999927</c:v>
                </c:pt>
                <c:pt idx="1013">
                  <c:v>1923.9999999999854</c:v>
                </c:pt>
                <c:pt idx="1014">
                  <c:v>1926</c:v>
                </c:pt>
                <c:pt idx="1015">
                  <c:v>1927.9999999999927</c:v>
                </c:pt>
                <c:pt idx="1016">
                  <c:v>1929.9999999999927</c:v>
                </c:pt>
                <c:pt idx="1017">
                  <c:v>1931.9999999999927</c:v>
                </c:pt>
                <c:pt idx="1018">
                  <c:v>1933.9999999999854</c:v>
                </c:pt>
                <c:pt idx="1019">
                  <c:v>1935.9999999999927</c:v>
                </c:pt>
                <c:pt idx="1020">
                  <c:v>1937.9999999999854</c:v>
                </c:pt>
                <c:pt idx="1021">
                  <c:v>1940</c:v>
                </c:pt>
                <c:pt idx="1022">
                  <c:v>1941.9999999999927</c:v>
                </c:pt>
                <c:pt idx="1023">
                  <c:v>1942.9999999999854</c:v>
                </c:pt>
                <c:pt idx="1024">
                  <c:v>1945</c:v>
                </c:pt>
                <c:pt idx="1025">
                  <c:v>1946.9999999999927</c:v>
                </c:pt>
                <c:pt idx="1026">
                  <c:v>1949</c:v>
                </c:pt>
                <c:pt idx="1027">
                  <c:v>1950.9999999999927</c:v>
                </c:pt>
                <c:pt idx="1028">
                  <c:v>1952.9999999999927</c:v>
                </c:pt>
                <c:pt idx="1029">
                  <c:v>1954.9999999999927</c:v>
                </c:pt>
                <c:pt idx="1030">
                  <c:v>1956.9999999999854</c:v>
                </c:pt>
                <c:pt idx="1031">
                  <c:v>1959</c:v>
                </c:pt>
                <c:pt idx="1032">
                  <c:v>1960.9999999999927</c:v>
                </c:pt>
                <c:pt idx="1033">
                  <c:v>1961.9999999999854</c:v>
                </c:pt>
                <c:pt idx="1034">
                  <c:v>1964</c:v>
                </c:pt>
                <c:pt idx="1035">
                  <c:v>1965.9999999999927</c:v>
                </c:pt>
                <c:pt idx="1036">
                  <c:v>1968</c:v>
                </c:pt>
                <c:pt idx="1037">
                  <c:v>1969.9999999999927</c:v>
                </c:pt>
                <c:pt idx="1038">
                  <c:v>1971.9999999999927</c:v>
                </c:pt>
                <c:pt idx="1039">
                  <c:v>1973.9999999999927</c:v>
                </c:pt>
                <c:pt idx="1040">
                  <c:v>1975.9999999999854</c:v>
                </c:pt>
                <c:pt idx="1041">
                  <c:v>1978</c:v>
                </c:pt>
                <c:pt idx="1042">
                  <c:v>1979.9999999999927</c:v>
                </c:pt>
                <c:pt idx="1043">
                  <c:v>1980.9999999999854</c:v>
                </c:pt>
                <c:pt idx="1044">
                  <c:v>1983</c:v>
                </c:pt>
                <c:pt idx="1045">
                  <c:v>1984.9999999999927</c:v>
                </c:pt>
                <c:pt idx="1046">
                  <c:v>1987</c:v>
                </c:pt>
                <c:pt idx="1047">
                  <c:v>1988.9999999999927</c:v>
                </c:pt>
                <c:pt idx="1048">
                  <c:v>1990.9999999999927</c:v>
                </c:pt>
                <c:pt idx="1049">
                  <c:v>1992.9999999999927</c:v>
                </c:pt>
                <c:pt idx="1050">
                  <c:v>1994.9999999999854</c:v>
                </c:pt>
                <c:pt idx="1051">
                  <c:v>1997</c:v>
                </c:pt>
                <c:pt idx="1052">
                  <c:v>1998.9999999999927</c:v>
                </c:pt>
                <c:pt idx="1053">
                  <c:v>1999.9999999999854</c:v>
                </c:pt>
                <c:pt idx="1054">
                  <c:v>2002</c:v>
                </c:pt>
                <c:pt idx="1055">
                  <c:v>2003.9999999999927</c:v>
                </c:pt>
                <c:pt idx="1056">
                  <c:v>2006</c:v>
                </c:pt>
                <c:pt idx="1057">
                  <c:v>2007.9999999999927</c:v>
                </c:pt>
                <c:pt idx="1058">
                  <c:v>2009.9999999999927</c:v>
                </c:pt>
                <c:pt idx="1059">
                  <c:v>2011.9999999999927</c:v>
                </c:pt>
                <c:pt idx="1060">
                  <c:v>2013.9999999999854</c:v>
                </c:pt>
                <c:pt idx="1061">
                  <c:v>2016</c:v>
                </c:pt>
                <c:pt idx="1062">
                  <c:v>2017.9999999999927</c:v>
                </c:pt>
                <c:pt idx="1063">
                  <c:v>2018.9999999999854</c:v>
                </c:pt>
                <c:pt idx="1064">
                  <c:v>2021</c:v>
                </c:pt>
                <c:pt idx="1065">
                  <c:v>2022.9999999999927</c:v>
                </c:pt>
                <c:pt idx="1066">
                  <c:v>2025</c:v>
                </c:pt>
                <c:pt idx="1067">
                  <c:v>2026.9999999999927</c:v>
                </c:pt>
                <c:pt idx="1068">
                  <c:v>2028.9999999999927</c:v>
                </c:pt>
                <c:pt idx="1069">
                  <c:v>2030.9999999999927</c:v>
                </c:pt>
                <c:pt idx="1070">
                  <c:v>2032.9999999999854</c:v>
                </c:pt>
                <c:pt idx="1071">
                  <c:v>2034.9999999999927</c:v>
                </c:pt>
                <c:pt idx="1072">
                  <c:v>2036.9999999999927</c:v>
                </c:pt>
                <c:pt idx="1073">
                  <c:v>2037.9999999999854</c:v>
                </c:pt>
                <c:pt idx="1074">
                  <c:v>2040</c:v>
                </c:pt>
                <c:pt idx="1075">
                  <c:v>2041.9999999999927</c:v>
                </c:pt>
                <c:pt idx="1076">
                  <c:v>2044</c:v>
                </c:pt>
                <c:pt idx="1077">
                  <c:v>2045.9999999999927</c:v>
                </c:pt>
                <c:pt idx="1078">
                  <c:v>2047.9999999999927</c:v>
                </c:pt>
                <c:pt idx="1079">
                  <c:v>2049.9999999999854</c:v>
                </c:pt>
                <c:pt idx="1080">
                  <c:v>2052</c:v>
                </c:pt>
                <c:pt idx="1081">
                  <c:v>2053.9999999999927</c:v>
                </c:pt>
                <c:pt idx="1082">
                  <c:v>2055.9999999999927</c:v>
                </c:pt>
                <c:pt idx="1083">
                  <c:v>2056.9999999999854</c:v>
                </c:pt>
                <c:pt idx="1084">
                  <c:v>2059</c:v>
                </c:pt>
                <c:pt idx="1085">
                  <c:v>2060.9999999999927</c:v>
                </c:pt>
                <c:pt idx="1086">
                  <c:v>2063</c:v>
                </c:pt>
                <c:pt idx="1087">
                  <c:v>2064.9999999999927</c:v>
                </c:pt>
                <c:pt idx="1088">
                  <c:v>2066.9999999999927</c:v>
                </c:pt>
                <c:pt idx="1089">
                  <c:v>2068.9999999999854</c:v>
                </c:pt>
                <c:pt idx="1090">
                  <c:v>2071</c:v>
                </c:pt>
                <c:pt idx="1091">
                  <c:v>2072.9999999999927</c:v>
                </c:pt>
                <c:pt idx="1092">
                  <c:v>2074.9999999999927</c:v>
                </c:pt>
                <c:pt idx="1093">
                  <c:v>2075.9999999999854</c:v>
                </c:pt>
                <c:pt idx="1094">
                  <c:v>2078</c:v>
                </c:pt>
                <c:pt idx="1095">
                  <c:v>2079.9999999999927</c:v>
                </c:pt>
                <c:pt idx="1096">
                  <c:v>2082</c:v>
                </c:pt>
                <c:pt idx="1097">
                  <c:v>2083.9999999999927</c:v>
                </c:pt>
                <c:pt idx="1098">
                  <c:v>2085.9999999999927</c:v>
                </c:pt>
                <c:pt idx="1099">
                  <c:v>2087.9999999999854</c:v>
                </c:pt>
                <c:pt idx="1100">
                  <c:v>2090</c:v>
                </c:pt>
                <c:pt idx="1101">
                  <c:v>2091.9999999999927</c:v>
                </c:pt>
                <c:pt idx="1102">
                  <c:v>2094</c:v>
                </c:pt>
                <c:pt idx="1103">
                  <c:v>2094.9999999999854</c:v>
                </c:pt>
                <c:pt idx="1104">
                  <c:v>2097</c:v>
                </c:pt>
                <c:pt idx="1105">
                  <c:v>2098.9999999999927</c:v>
                </c:pt>
                <c:pt idx="1106">
                  <c:v>2101</c:v>
                </c:pt>
                <c:pt idx="1107">
                  <c:v>2102.9999999999927</c:v>
                </c:pt>
                <c:pt idx="1108">
                  <c:v>2104.9999999999927</c:v>
                </c:pt>
                <c:pt idx="1109">
                  <c:v>2106.9999999999854</c:v>
                </c:pt>
                <c:pt idx="1110">
                  <c:v>2109</c:v>
                </c:pt>
                <c:pt idx="1111">
                  <c:v>2110.9999999999927</c:v>
                </c:pt>
                <c:pt idx="1112">
                  <c:v>2113</c:v>
                </c:pt>
                <c:pt idx="1113">
                  <c:v>2113.9999999999854</c:v>
                </c:pt>
                <c:pt idx="1114">
                  <c:v>2116</c:v>
                </c:pt>
                <c:pt idx="1115">
                  <c:v>2117.9999999999927</c:v>
                </c:pt>
                <c:pt idx="1116">
                  <c:v>2120</c:v>
                </c:pt>
                <c:pt idx="1117">
                  <c:v>2121.9999999999927</c:v>
                </c:pt>
                <c:pt idx="1118">
                  <c:v>2123.9999999999927</c:v>
                </c:pt>
                <c:pt idx="1119">
                  <c:v>2125.9999999999854</c:v>
                </c:pt>
                <c:pt idx="1120">
                  <c:v>2128</c:v>
                </c:pt>
                <c:pt idx="1121">
                  <c:v>2129.9999999999927</c:v>
                </c:pt>
                <c:pt idx="1122">
                  <c:v>2132</c:v>
                </c:pt>
                <c:pt idx="1123">
                  <c:v>2132.9999999999854</c:v>
                </c:pt>
                <c:pt idx="1124">
                  <c:v>2135</c:v>
                </c:pt>
                <c:pt idx="1125">
                  <c:v>2136.9999999999927</c:v>
                </c:pt>
                <c:pt idx="1126">
                  <c:v>2139</c:v>
                </c:pt>
                <c:pt idx="1127">
                  <c:v>2140.9999999999927</c:v>
                </c:pt>
                <c:pt idx="1128">
                  <c:v>2142.9999999999927</c:v>
                </c:pt>
                <c:pt idx="1129">
                  <c:v>2144.9999999999854</c:v>
                </c:pt>
                <c:pt idx="1130">
                  <c:v>2147</c:v>
                </c:pt>
                <c:pt idx="1131">
                  <c:v>2148.9999999999927</c:v>
                </c:pt>
                <c:pt idx="1132">
                  <c:v>2151</c:v>
                </c:pt>
                <c:pt idx="1133">
                  <c:v>2151.9999999999854</c:v>
                </c:pt>
                <c:pt idx="1134">
                  <c:v>2154</c:v>
                </c:pt>
                <c:pt idx="1135">
                  <c:v>2155.9999999999927</c:v>
                </c:pt>
                <c:pt idx="1136">
                  <c:v>2157.9999999999927</c:v>
                </c:pt>
                <c:pt idx="1137">
                  <c:v>2159.9999999999927</c:v>
                </c:pt>
                <c:pt idx="1138">
                  <c:v>2161.9999999999927</c:v>
                </c:pt>
                <c:pt idx="1139">
                  <c:v>2163.9999999999854</c:v>
                </c:pt>
                <c:pt idx="1140">
                  <c:v>2166</c:v>
                </c:pt>
                <c:pt idx="1141">
                  <c:v>2167.9999999999927</c:v>
                </c:pt>
                <c:pt idx="1142">
                  <c:v>2170</c:v>
                </c:pt>
                <c:pt idx="1143">
                  <c:v>2170.9999999999854</c:v>
                </c:pt>
                <c:pt idx="1144">
                  <c:v>2173</c:v>
                </c:pt>
                <c:pt idx="1145">
                  <c:v>2174.9999999999927</c:v>
                </c:pt>
                <c:pt idx="1146">
                  <c:v>2176.9999999999927</c:v>
                </c:pt>
                <c:pt idx="1147">
                  <c:v>2178.9999999999927</c:v>
                </c:pt>
                <c:pt idx="1148">
                  <c:v>2180.9999999999927</c:v>
                </c:pt>
                <c:pt idx="1149">
                  <c:v>2182.9999999999854</c:v>
                </c:pt>
                <c:pt idx="1150">
                  <c:v>2185</c:v>
                </c:pt>
                <c:pt idx="1151">
                  <c:v>2186.9999999999927</c:v>
                </c:pt>
                <c:pt idx="1152">
                  <c:v>2189</c:v>
                </c:pt>
                <c:pt idx="1153">
                  <c:v>2189.9999999999854</c:v>
                </c:pt>
                <c:pt idx="1154">
                  <c:v>2192</c:v>
                </c:pt>
                <c:pt idx="1155">
                  <c:v>2193.9999999999927</c:v>
                </c:pt>
                <c:pt idx="1156">
                  <c:v>2195.9999999999927</c:v>
                </c:pt>
                <c:pt idx="1157">
                  <c:v>2197.9999999999927</c:v>
                </c:pt>
                <c:pt idx="1158">
                  <c:v>2199.9999999999927</c:v>
                </c:pt>
                <c:pt idx="1159">
                  <c:v>2201.9999999999854</c:v>
                </c:pt>
                <c:pt idx="1160">
                  <c:v>2204</c:v>
                </c:pt>
                <c:pt idx="1161">
                  <c:v>2205.9999999999927</c:v>
                </c:pt>
                <c:pt idx="1162">
                  <c:v>2208</c:v>
                </c:pt>
                <c:pt idx="1163">
                  <c:v>2208.9999999999854</c:v>
                </c:pt>
                <c:pt idx="1164">
                  <c:v>2211</c:v>
                </c:pt>
                <c:pt idx="1165">
                  <c:v>2212.9999999999927</c:v>
                </c:pt>
                <c:pt idx="1166">
                  <c:v>2214.9999999999927</c:v>
                </c:pt>
                <c:pt idx="1167">
                  <c:v>2216.9999999999927</c:v>
                </c:pt>
                <c:pt idx="1168">
                  <c:v>2218.9999999999927</c:v>
                </c:pt>
                <c:pt idx="1169">
                  <c:v>2220.9999999999854</c:v>
                </c:pt>
                <c:pt idx="1170">
                  <c:v>2223</c:v>
                </c:pt>
                <c:pt idx="1171">
                  <c:v>2224.9999999999927</c:v>
                </c:pt>
                <c:pt idx="1172">
                  <c:v>2227</c:v>
                </c:pt>
                <c:pt idx="1173">
                  <c:v>2227.9999999999854</c:v>
                </c:pt>
                <c:pt idx="1174">
                  <c:v>2230</c:v>
                </c:pt>
                <c:pt idx="1175">
                  <c:v>2231.9999999999927</c:v>
                </c:pt>
                <c:pt idx="1176">
                  <c:v>2233.9999999999927</c:v>
                </c:pt>
                <c:pt idx="1177">
                  <c:v>2235.9999999999927</c:v>
                </c:pt>
                <c:pt idx="1178">
                  <c:v>2237.9999999999927</c:v>
                </c:pt>
                <c:pt idx="1179">
                  <c:v>2239.9999999999854</c:v>
                </c:pt>
                <c:pt idx="1180">
                  <c:v>2242</c:v>
                </c:pt>
                <c:pt idx="1181">
                  <c:v>2243.9999999999927</c:v>
                </c:pt>
                <c:pt idx="1182">
                  <c:v>2246</c:v>
                </c:pt>
                <c:pt idx="1183">
                  <c:v>2246.9999999999854</c:v>
                </c:pt>
                <c:pt idx="1184">
                  <c:v>2249</c:v>
                </c:pt>
                <c:pt idx="1185">
                  <c:v>2250.9999999999927</c:v>
                </c:pt>
                <c:pt idx="1186">
                  <c:v>2252.9999999999927</c:v>
                </c:pt>
                <c:pt idx="1187">
                  <c:v>2254.9999999999854</c:v>
                </c:pt>
                <c:pt idx="1188">
                  <c:v>2256.9999999999927</c:v>
                </c:pt>
                <c:pt idx="1189">
                  <c:v>2258.9999999999854</c:v>
                </c:pt>
                <c:pt idx="1190">
                  <c:v>2261</c:v>
                </c:pt>
                <c:pt idx="1191">
                  <c:v>2262.9999999999927</c:v>
                </c:pt>
                <c:pt idx="1192">
                  <c:v>2265</c:v>
                </c:pt>
                <c:pt idx="1193">
                  <c:v>2265.9999999999854</c:v>
                </c:pt>
                <c:pt idx="1194">
                  <c:v>2268</c:v>
                </c:pt>
                <c:pt idx="1195">
                  <c:v>2269.9999999999927</c:v>
                </c:pt>
                <c:pt idx="1196">
                  <c:v>2271.9999999999927</c:v>
                </c:pt>
                <c:pt idx="1197">
                  <c:v>2273.9999999999854</c:v>
                </c:pt>
                <c:pt idx="1198">
                  <c:v>2275.9999999999927</c:v>
                </c:pt>
                <c:pt idx="1199">
                  <c:v>2277.9999999999854</c:v>
                </c:pt>
                <c:pt idx="1200">
                  <c:v>2280</c:v>
                </c:pt>
                <c:pt idx="1201">
                  <c:v>2281.9999999999927</c:v>
                </c:pt>
                <c:pt idx="1202">
                  <c:v>2284</c:v>
                </c:pt>
                <c:pt idx="1203">
                  <c:v>2284.9999999999854</c:v>
                </c:pt>
                <c:pt idx="1204">
                  <c:v>2287</c:v>
                </c:pt>
                <c:pt idx="1205">
                  <c:v>2288.9999999999927</c:v>
                </c:pt>
                <c:pt idx="1206">
                  <c:v>2290.9999999999927</c:v>
                </c:pt>
                <c:pt idx="1207">
                  <c:v>2292.9999999999854</c:v>
                </c:pt>
                <c:pt idx="1208">
                  <c:v>2294.9999999999927</c:v>
                </c:pt>
                <c:pt idx="1209">
                  <c:v>2296.9999999999854</c:v>
                </c:pt>
                <c:pt idx="1210">
                  <c:v>2299</c:v>
                </c:pt>
                <c:pt idx="1211">
                  <c:v>2300.9999999999927</c:v>
                </c:pt>
                <c:pt idx="1212">
                  <c:v>2303</c:v>
                </c:pt>
                <c:pt idx="1213">
                  <c:v>2303.9999999999854</c:v>
                </c:pt>
                <c:pt idx="1214">
                  <c:v>2306</c:v>
                </c:pt>
                <c:pt idx="1215">
                  <c:v>2307.9999999999927</c:v>
                </c:pt>
                <c:pt idx="1216">
                  <c:v>2309.9999999999927</c:v>
                </c:pt>
                <c:pt idx="1217">
                  <c:v>2311.9999999999854</c:v>
                </c:pt>
                <c:pt idx="1218">
                  <c:v>2313.9999999999927</c:v>
                </c:pt>
                <c:pt idx="1219">
                  <c:v>2315.9999999999854</c:v>
                </c:pt>
                <c:pt idx="1220">
                  <c:v>2318</c:v>
                </c:pt>
                <c:pt idx="1221">
                  <c:v>2319.9999999999927</c:v>
                </c:pt>
                <c:pt idx="1222">
                  <c:v>2321.9999999999927</c:v>
                </c:pt>
                <c:pt idx="1223">
                  <c:v>2322.9999999999854</c:v>
                </c:pt>
                <c:pt idx="1224">
                  <c:v>2325</c:v>
                </c:pt>
                <c:pt idx="1225">
                  <c:v>2326.9999999999927</c:v>
                </c:pt>
                <c:pt idx="1226">
                  <c:v>2328.9999999999927</c:v>
                </c:pt>
                <c:pt idx="1227">
                  <c:v>2330.9999999999854</c:v>
                </c:pt>
                <c:pt idx="1228">
                  <c:v>2332.9999999999927</c:v>
                </c:pt>
                <c:pt idx="1229">
                  <c:v>2334.9999999999854</c:v>
                </c:pt>
                <c:pt idx="1230">
                  <c:v>2337</c:v>
                </c:pt>
                <c:pt idx="1231">
                  <c:v>2338.9999999999927</c:v>
                </c:pt>
                <c:pt idx="1232">
                  <c:v>2340.9999999999927</c:v>
                </c:pt>
                <c:pt idx="1233">
                  <c:v>2341.9999999999854</c:v>
                </c:pt>
                <c:pt idx="1234">
                  <c:v>2344</c:v>
                </c:pt>
                <c:pt idx="1235">
                  <c:v>2345.9999999999927</c:v>
                </c:pt>
                <c:pt idx="1236">
                  <c:v>2347.9999999999927</c:v>
                </c:pt>
                <c:pt idx="1237">
                  <c:v>2349.9999999999854</c:v>
                </c:pt>
                <c:pt idx="1238">
                  <c:v>2351.9999999999927</c:v>
                </c:pt>
                <c:pt idx="1239">
                  <c:v>2353.9999999999854</c:v>
                </c:pt>
                <c:pt idx="1240">
                  <c:v>2356</c:v>
                </c:pt>
                <c:pt idx="1241">
                  <c:v>2357.9999999999927</c:v>
                </c:pt>
                <c:pt idx="1242">
                  <c:v>2359.9999999999927</c:v>
                </c:pt>
                <c:pt idx="1243">
                  <c:v>2360.9999999999854</c:v>
                </c:pt>
                <c:pt idx="1244">
                  <c:v>2362.9999999999927</c:v>
                </c:pt>
                <c:pt idx="1245">
                  <c:v>2364.9999999999927</c:v>
                </c:pt>
                <c:pt idx="1246">
                  <c:v>2366.9999999999927</c:v>
                </c:pt>
                <c:pt idx="1247">
                  <c:v>2368.9999999999854</c:v>
                </c:pt>
                <c:pt idx="1248">
                  <c:v>2370.9999999999927</c:v>
                </c:pt>
                <c:pt idx="1249">
                  <c:v>2372.9999999999854</c:v>
                </c:pt>
                <c:pt idx="1250">
                  <c:v>2375</c:v>
                </c:pt>
                <c:pt idx="1251">
                  <c:v>2376.9999999999927</c:v>
                </c:pt>
                <c:pt idx="1252">
                  <c:v>2378.9999999999927</c:v>
                </c:pt>
                <c:pt idx="1253">
                  <c:v>2380</c:v>
                </c:pt>
                <c:pt idx="1254">
                  <c:v>2381.9999999999927</c:v>
                </c:pt>
                <c:pt idx="1255">
                  <c:v>2383.9999999999927</c:v>
                </c:pt>
                <c:pt idx="1256">
                  <c:v>2385.9999999999927</c:v>
                </c:pt>
                <c:pt idx="1257">
                  <c:v>2387.9999999999854</c:v>
                </c:pt>
                <c:pt idx="1258">
                  <c:v>2389.9999999999927</c:v>
                </c:pt>
                <c:pt idx="1259">
                  <c:v>2391.9999999999854</c:v>
                </c:pt>
                <c:pt idx="1260">
                  <c:v>2394</c:v>
                </c:pt>
                <c:pt idx="1261">
                  <c:v>2395.9999999999927</c:v>
                </c:pt>
                <c:pt idx="1262">
                  <c:v>2397.9999999999927</c:v>
                </c:pt>
                <c:pt idx="1263">
                  <c:v>2399</c:v>
                </c:pt>
                <c:pt idx="1264">
                  <c:v>2400.9999999999927</c:v>
                </c:pt>
                <c:pt idx="1265">
                  <c:v>2402.9999999999927</c:v>
                </c:pt>
                <c:pt idx="1266">
                  <c:v>2404.9999999999927</c:v>
                </c:pt>
                <c:pt idx="1267">
                  <c:v>2406.9999999999854</c:v>
                </c:pt>
                <c:pt idx="1268">
                  <c:v>2408.9999999999927</c:v>
                </c:pt>
                <c:pt idx="1269">
                  <c:v>2410.9999999999854</c:v>
                </c:pt>
                <c:pt idx="1270">
                  <c:v>2413</c:v>
                </c:pt>
                <c:pt idx="1271">
                  <c:v>2414.9999999999927</c:v>
                </c:pt>
                <c:pt idx="1272">
                  <c:v>2416.9999999999927</c:v>
                </c:pt>
                <c:pt idx="1273">
                  <c:v>2418</c:v>
                </c:pt>
                <c:pt idx="1274">
                  <c:v>2419.9999999999927</c:v>
                </c:pt>
                <c:pt idx="1275">
                  <c:v>2422</c:v>
                </c:pt>
                <c:pt idx="1276">
                  <c:v>2423.9999999999927</c:v>
                </c:pt>
                <c:pt idx="1277">
                  <c:v>2425.9999999999854</c:v>
                </c:pt>
                <c:pt idx="1278">
                  <c:v>2427.9999999999927</c:v>
                </c:pt>
                <c:pt idx="1279">
                  <c:v>2429.9999999999854</c:v>
                </c:pt>
                <c:pt idx="1280">
                  <c:v>2432</c:v>
                </c:pt>
                <c:pt idx="1281">
                  <c:v>2433.9999999999927</c:v>
                </c:pt>
                <c:pt idx="1282">
                  <c:v>2435.9999999999927</c:v>
                </c:pt>
                <c:pt idx="1283">
                  <c:v>2437</c:v>
                </c:pt>
                <c:pt idx="1284">
                  <c:v>2438.9999999999927</c:v>
                </c:pt>
                <c:pt idx="1285">
                  <c:v>2441</c:v>
                </c:pt>
                <c:pt idx="1286">
                  <c:v>2442.9999999999927</c:v>
                </c:pt>
                <c:pt idx="1287">
                  <c:v>2444.9999999999854</c:v>
                </c:pt>
                <c:pt idx="1288">
                  <c:v>2446.9999999999927</c:v>
                </c:pt>
                <c:pt idx="1289">
                  <c:v>2448.9999999999854</c:v>
                </c:pt>
                <c:pt idx="1290">
                  <c:v>2451</c:v>
                </c:pt>
                <c:pt idx="1291">
                  <c:v>2452.9999999999927</c:v>
                </c:pt>
                <c:pt idx="1292">
                  <c:v>2454.9999999999927</c:v>
                </c:pt>
                <c:pt idx="1293">
                  <c:v>2456</c:v>
                </c:pt>
                <c:pt idx="1294">
                  <c:v>2457.9999999999927</c:v>
                </c:pt>
                <c:pt idx="1295">
                  <c:v>2460</c:v>
                </c:pt>
                <c:pt idx="1296">
                  <c:v>2461.9999999999927</c:v>
                </c:pt>
                <c:pt idx="1297">
                  <c:v>2463.9999999999854</c:v>
                </c:pt>
                <c:pt idx="1298">
                  <c:v>2465.9999999999927</c:v>
                </c:pt>
                <c:pt idx="1299">
                  <c:v>2467.9999999999854</c:v>
                </c:pt>
                <c:pt idx="1300">
                  <c:v>2470</c:v>
                </c:pt>
                <c:pt idx="1301">
                  <c:v>2471.9999999999927</c:v>
                </c:pt>
                <c:pt idx="1302">
                  <c:v>2473.9999999999927</c:v>
                </c:pt>
                <c:pt idx="1303">
                  <c:v>2475</c:v>
                </c:pt>
                <c:pt idx="1304">
                  <c:v>2476.9999999999927</c:v>
                </c:pt>
                <c:pt idx="1305">
                  <c:v>2479</c:v>
                </c:pt>
                <c:pt idx="1306">
                  <c:v>2480.9999999999927</c:v>
                </c:pt>
                <c:pt idx="1307">
                  <c:v>2482.9999999999927</c:v>
                </c:pt>
                <c:pt idx="1308">
                  <c:v>2484.9999999999927</c:v>
                </c:pt>
                <c:pt idx="1309">
                  <c:v>2486.9999999999854</c:v>
                </c:pt>
                <c:pt idx="1310">
                  <c:v>2489</c:v>
                </c:pt>
              </c:numCache>
            </c:numRef>
          </c:cat>
          <c:val>
            <c:numRef>
              <c:f>'4'!$B$2:$B$1312</c:f>
              <c:numCache>
                <c:formatCode>General</c:formatCode>
                <c:ptCount val="1311"/>
                <c:pt idx="0">
                  <c:v>1070.4662037092701</c:v>
                </c:pt>
                <c:pt idx="1">
                  <c:v>1070.5342264840899</c:v>
                </c:pt>
                <c:pt idx="2">
                  <c:v>1070.5639861166701</c:v>
                </c:pt>
                <c:pt idx="3">
                  <c:v>1070.59885564668</c:v>
                </c:pt>
                <c:pt idx="4">
                  <c:v>1070.65751507754</c:v>
                </c:pt>
                <c:pt idx="5">
                  <c:v>1070.7153319845299</c:v>
                </c:pt>
                <c:pt idx="6">
                  <c:v>1070.79865501215</c:v>
                </c:pt>
                <c:pt idx="7">
                  <c:v>1070.85647006211</c:v>
                </c:pt>
                <c:pt idx="8">
                  <c:v>1070.9185353723799</c:v>
                </c:pt>
                <c:pt idx="9">
                  <c:v>1070.9771990383099</c:v>
                </c:pt>
                <c:pt idx="10">
                  <c:v>1071.0426633648301</c:v>
                </c:pt>
                <c:pt idx="11">
                  <c:v>1071.1013253752101</c:v>
                </c:pt>
                <c:pt idx="12">
                  <c:v>1071.1778398655399</c:v>
                </c:pt>
                <c:pt idx="13">
                  <c:v>1071.1829407842599</c:v>
                </c:pt>
                <c:pt idx="14">
                  <c:v>1071.2705141352401</c:v>
                </c:pt>
                <c:pt idx="15">
                  <c:v>1071.29771839405</c:v>
                </c:pt>
                <c:pt idx="16">
                  <c:v>1071.3793216608999</c:v>
                </c:pt>
                <c:pt idx="17">
                  <c:v>1071.4532810195601</c:v>
                </c:pt>
                <c:pt idx="18">
                  <c:v>1071.5119460599799</c:v>
                </c:pt>
                <c:pt idx="19">
                  <c:v>1071.57144339556</c:v>
                </c:pt>
                <c:pt idx="20">
                  <c:v>1071.6207476228799</c:v>
                </c:pt>
                <c:pt idx="21">
                  <c:v>1071.7142541256701</c:v>
                </c:pt>
                <c:pt idx="22">
                  <c:v>1071.7780159229701</c:v>
                </c:pt>
                <c:pt idx="23">
                  <c:v>1071.7431557344701</c:v>
                </c:pt>
                <c:pt idx="24">
                  <c:v>1071.8468599482901</c:v>
                </c:pt>
                <c:pt idx="25">
                  <c:v>1071.93101157614</c:v>
                </c:pt>
                <c:pt idx="26">
                  <c:v>1072.00156170438</c:v>
                </c:pt>
                <c:pt idx="27">
                  <c:v>1072.0500111394199</c:v>
                </c:pt>
                <c:pt idx="28">
                  <c:v>1072.0925187059199</c:v>
                </c:pt>
                <c:pt idx="29">
                  <c:v>1072.15711650392</c:v>
                </c:pt>
                <c:pt idx="30">
                  <c:v>1072.2480618025299</c:v>
                </c:pt>
                <c:pt idx="31">
                  <c:v>1072.2931002811699</c:v>
                </c:pt>
                <c:pt idx="32">
                  <c:v>1072.36705282451</c:v>
                </c:pt>
                <c:pt idx="33">
                  <c:v>1072.3653444760801</c:v>
                </c:pt>
                <c:pt idx="34">
                  <c:v>1072.4426954517301</c:v>
                </c:pt>
                <c:pt idx="35">
                  <c:v>1072.5157785992301</c:v>
                </c:pt>
                <c:pt idx="36">
                  <c:v>1072.5633725104699</c:v>
                </c:pt>
                <c:pt idx="37">
                  <c:v>1072.6220143041301</c:v>
                </c:pt>
                <c:pt idx="38">
                  <c:v>1072.6942531265099</c:v>
                </c:pt>
                <c:pt idx="39">
                  <c:v>1072.7282474584699</c:v>
                </c:pt>
                <c:pt idx="40">
                  <c:v>1072.7970851811399</c:v>
                </c:pt>
                <c:pt idx="41">
                  <c:v>1072.8667716621401</c:v>
                </c:pt>
                <c:pt idx="42">
                  <c:v>1072.9007646696</c:v>
                </c:pt>
                <c:pt idx="43">
                  <c:v>1072.9619599237501</c:v>
                </c:pt>
                <c:pt idx="44">
                  <c:v>1073.0163389438501</c:v>
                </c:pt>
                <c:pt idx="45">
                  <c:v>1073.08432240294</c:v>
                </c:pt>
                <c:pt idx="46">
                  <c:v>1073.14210752334</c:v>
                </c:pt>
                <c:pt idx="47">
                  <c:v>1073.19820085877</c:v>
                </c:pt>
                <c:pt idx="48">
                  <c:v>1073.23048330957</c:v>
                </c:pt>
                <c:pt idx="49">
                  <c:v>1073.31291763574</c:v>
                </c:pt>
                <c:pt idx="50">
                  <c:v>1073.36984154844</c:v>
                </c:pt>
                <c:pt idx="51">
                  <c:v>1073.4386693077299</c:v>
                </c:pt>
                <c:pt idx="52">
                  <c:v>1073.4667099406799</c:v>
                </c:pt>
                <c:pt idx="53">
                  <c:v>1073.51599304815</c:v>
                </c:pt>
                <c:pt idx="54">
                  <c:v>1073.57293135031</c:v>
                </c:pt>
                <c:pt idx="55">
                  <c:v>1073.6264616952999</c:v>
                </c:pt>
                <c:pt idx="56">
                  <c:v>1073.6969848157401</c:v>
                </c:pt>
                <c:pt idx="57">
                  <c:v>1073.7505136658201</c:v>
                </c:pt>
                <c:pt idx="58">
                  <c:v>1073.81252985584</c:v>
                </c:pt>
                <c:pt idx="59">
                  <c:v>1073.8473652591299</c:v>
                </c:pt>
                <c:pt idx="60">
                  <c:v>1073.9280803884701</c:v>
                </c:pt>
                <c:pt idx="61">
                  <c:v>1073.9773668748301</c:v>
                </c:pt>
                <c:pt idx="62">
                  <c:v>1074.0240870029299</c:v>
                </c:pt>
                <c:pt idx="63">
                  <c:v>1074.06996553825</c:v>
                </c:pt>
                <c:pt idx="64">
                  <c:v>1074.12603866115</c:v>
                </c:pt>
                <c:pt idx="65">
                  <c:v>1074.16342035054</c:v>
                </c:pt>
                <c:pt idx="66">
                  <c:v>1074.2339349553099</c:v>
                </c:pt>
                <c:pt idx="67">
                  <c:v>1074.3027493360901</c:v>
                </c:pt>
                <c:pt idx="68">
                  <c:v>1074.33673135408</c:v>
                </c:pt>
                <c:pt idx="69">
                  <c:v>1074.4080927478601</c:v>
                </c:pt>
                <c:pt idx="70">
                  <c:v>1074.4769044377699</c:v>
                </c:pt>
                <c:pt idx="71">
                  <c:v>1074.5227868024299</c:v>
                </c:pt>
                <c:pt idx="72">
                  <c:v>1074.58819023051</c:v>
                </c:pt>
                <c:pt idx="73">
                  <c:v>1074.58819023051</c:v>
                </c:pt>
                <c:pt idx="74">
                  <c:v>1074.6536011938399</c:v>
                </c:pt>
                <c:pt idx="75">
                  <c:v>1074.7334522379399</c:v>
                </c:pt>
                <c:pt idx="76">
                  <c:v>1074.7750846461399</c:v>
                </c:pt>
                <c:pt idx="77">
                  <c:v>1074.813310347</c:v>
                </c:pt>
                <c:pt idx="78">
                  <c:v>1074.8812578454299</c:v>
                </c:pt>
                <c:pt idx="79">
                  <c:v>1074.97724392242</c:v>
                </c:pt>
                <c:pt idx="80">
                  <c:v>1075.0103713813901</c:v>
                </c:pt>
                <c:pt idx="81">
                  <c:v>1075.0426491819001</c:v>
                </c:pt>
                <c:pt idx="82">
                  <c:v>1075.1038149738899</c:v>
                </c:pt>
                <c:pt idx="83">
                  <c:v>1075.1590172101801</c:v>
                </c:pt>
                <c:pt idx="84">
                  <c:v>1075.19300119888</c:v>
                </c:pt>
                <c:pt idx="85">
                  <c:v>1075.25414794473</c:v>
                </c:pt>
                <c:pt idx="86">
                  <c:v>1075.28302651698</c:v>
                </c:pt>
                <c:pt idx="87">
                  <c:v>1075.3679624127899</c:v>
                </c:pt>
                <c:pt idx="88">
                  <c:v>1075.415534303</c:v>
                </c:pt>
                <c:pt idx="89">
                  <c:v>1075.48433046383</c:v>
                </c:pt>
                <c:pt idx="90">
                  <c:v>1075.52085145255</c:v>
                </c:pt>
                <c:pt idx="91">
                  <c:v>1075.57095266804</c:v>
                </c:pt>
                <c:pt idx="92">
                  <c:v>1075.66097887047</c:v>
                </c:pt>
                <c:pt idx="93">
                  <c:v>1075.64739012577</c:v>
                </c:pt>
                <c:pt idx="94">
                  <c:v>1075.72977125739</c:v>
                </c:pt>
                <c:pt idx="95">
                  <c:v>1075.7781800811699</c:v>
                </c:pt>
                <c:pt idx="96">
                  <c:v>1075.85036770594</c:v>
                </c:pt>
                <c:pt idx="97">
                  <c:v>1075.8860364557399</c:v>
                </c:pt>
                <c:pt idx="98">
                  <c:v>1075.9437852580299</c:v>
                </c:pt>
                <c:pt idx="99">
                  <c:v>1075.9837079286899</c:v>
                </c:pt>
                <c:pt idx="100">
                  <c:v>1076.04569309351</c:v>
                </c:pt>
                <c:pt idx="101">
                  <c:v>1076.1195748253499</c:v>
                </c:pt>
                <c:pt idx="102">
                  <c:v>1076.1688286368501</c:v>
                </c:pt>
                <c:pt idx="103">
                  <c:v>1076.1943130259001</c:v>
                </c:pt>
                <c:pt idx="104">
                  <c:v>1076.26393791439</c:v>
                </c:pt>
                <c:pt idx="105">
                  <c:v>1076.33102270982</c:v>
                </c:pt>
                <c:pt idx="106">
                  <c:v>1076.36583847412</c:v>
                </c:pt>
                <c:pt idx="107">
                  <c:v>1076.4125506155201</c:v>
                </c:pt>
                <c:pt idx="108">
                  <c:v>1076.4847195361299</c:v>
                </c:pt>
                <c:pt idx="109">
                  <c:v>1076.5365167284899</c:v>
                </c:pt>
                <c:pt idx="110">
                  <c:v>1076.5815203613699</c:v>
                </c:pt>
                <c:pt idx="111">
                  <c:v>1076.6418160313599</c:v>
                </c:pt>
                <c:pt idx="112">
                  <c:v>1076.7156794592399</c:v>
                </c:pt>
                <c:pt idx="113">
                  <c:v>1076.7369067975201</c:v>
                </c:pt>
                <c:pt idx="114">
                  <c:v>1076.7768224128899</c:v>
                </c:pt>
                <c:pt idx="115">
                  <c:v>1076.86002338255</c:v>
                </c:pt>
                <c:pt idx="116">
                  <c:v>1076.90332565579</c:v>
                </c:pt>
                <c:pt idx="117">
                  <c:v>1076.9636085183399</c:v>
                </c:pt>
                <c:pt idx="118">
                  <c:v>1077.00266458952</c:v>
                </c:pt>
                <c:pt idx="119">
                  <c:v>1077.0765305796699</c:v>
                </c:pt>
                <c:pt idx="120">
                  <c:v>1077.1317170222901</c:v>
                </c:pt>
                <c:pt idx="121">
                  <c:v>1077.1902988132699</c:v>
                </c:pt>
                <c:pt idx="122">
                  <c:v>1077.2429368737501</c:v>
                </c:pt>
                <c:pt idx="123">
                  <c:v>1077.26161474728</c:v>
                </c:pt>
                <c:pt idx="124">
                  <c:v>1077.2998192472901</c:v>
                </c:pt>
                <c:pt idx="125">
                  <c:v>1077.3787741870201</c:v>
                </c:pt>
                <c:pt idx="126">
                  <c:v>1077.43310796536</c:v>
                </c:pt>
                <c:pt idx="127">
                  <c:v>1077.4857431883399</c:v>
                </c:pt>
                <c:pt idx="128">
                  <c:v>1077.53073732707</c:v>
                </c:pt>
                <c:pt idx="129">
                  <c:v>1077.6105371477399</c:v>
                </c:pt>
                <c:pt idx="130">
                  <c:v>1077.6792996901399</c:v>
                </c:pt>
                <c:pt idx="131">
                  <c:v>1077.7226025754401</c:v>
                </c:pt>
                <c:pt idx="132">
                  <c:v>1077.7947504900601</c:v>
                </c:pt>
                <c:pt idx="133">
                  <c:v>1077.8049371835</c:v>
                </c:pt>
                <c:pt idx="134">
                  <c:v>1077.86011470668</c:v>
                </c:pt>
                <c:pt idx="135">
                  <c:v>1077.92972231209</c:v>
                </c:pt>
                <c:pt idx="136">
                  <c:v>1077.9628279916799</c:v>
                </c:pt>
                <c:pt idx="137">
                  <c:v>1078.0180120734101</c:v>
                </c:pt>
                <c:pt idx="138">
                  <c:v>1078.07912037816</c:v>
                </c:pt>
                <c:pt idx="139">
                  <c:v>1078.1580616789099</c:v>
                </c:pt>
                <c:pt idx="140">
                  <c:v>1078.20729318965</c:v>
                </c:pt>
                <c:pt idx="141">
                  <c:v>1078.23021112377</c:v>
                </c:pt>
                <c:pt idx="142">
                  <c:v>1078.3108558635799</c:v>
                </c:pt>
                <c:pt idx="143">
                  <c:v>1078.3193353184699</c:v>
                </c:pt>
                <c:pt idx="144">
                  <c:v>1078.3855492135499</c:v>
                </c:pt>
                <c:pt idx="145">
                  <c:v>1078.4517451637801</c:v>
                </c:pt>
                <c:pt idx="146">
                  <c:v>1078.5111670656099</c:v>
                </c:pt>
                <c:pt idx="147">
                  <c:v>1078.5849998769199</c:v>
                </c:pt>
                <c:pt idx="148">
                  <c:v>1078.60197471783</c:v>
                </c:pt>
                <c:pt idx="149">
                  <c:v>1078.6571509984201</c:v>
                </c:pt>
                <c:pt idx="150">
                  <c:v>1078.7326788606899</c:v>
                </c:pt>
                <c:pt idx="151">
                  <c:v>1078.7793579973199</c:v>
                </c:pt>
                <c:pt idx="152">
                  <c:v>1078.8345321164099</c:v>
                </c:pt>
                <c:pt idx="153">
                  <c:v>1078.85490079533</c:v>
                </c:pt>
                <c:pt idx="154">
                  <c:v>1078.9075194586801</c:v>
                </c:pt>
                <c:pt idx="155">
                  <c:v>1078.9660697337499</c:v>
                </c:pt>
                <c:pt idx="156">
                  <c:v>1079.04245807708</c:v>
                </c:pt>
                <c:pt idx="157">
                  <c:v>1079.08318498792</c:v>
                </c:pt>
                <c:pt idx="158">
                  <c:v>1079.13749828188</c:v>
                </c:pt>
                <c:pt idx="159">
                  <c:v>1079.2045488434201</c:v>
                </c:pt>
                <c:pt idx="160">
                  <c:v>1079.24697153835</c:v>
                </c:pt>
                <c:pt idx="161">
                  <c:v>1079.30129135736</c:v>
                </c:pt>
                <c:pt idx="162">
                  <c:v>1079.34116734242</c:v>
                </c:pt>
                <c:pt idx="163">
                  <c:v>1079.3802028684299</c:v>
                </c:pt>
                <c:pt idx="164">
                  <c:v>1079.4438470280099</c:v>
                </c:pt>
                <c:pt idx="165">
                  <c:v>1079.5024073526399</c:v>
                </c:pt>
                <c:pt idx="166">
                  <c:v>1079.5295530867099</c:v>
                </c:pt>
                <c:pt idx="167">
                  <c:v>1079.6016891802799</c:v>
                </c:pt>
                <c:pt idx="168">
                  <c:v>1079.6593819567199</c:v>
                </c:pt>
                <c:pt idx="169">
                  <c:v>1079.7357501475001</c:v>
                </c:pt>
                <c:pt idx="170">
                  <c:v>1079.77393376174</c:v>
                </c:pt>
                <c:pt idx="171">
                  <c:v>1079.8486114990401</c:v>
                </c:pt>
                <c:pt idx="172">
                  <c:v>1079.8655731275701</c:v>
                </c:pt>
                <c:pt idx="173">
                  <c:v>1079.9079981345401</c:v>
                </c:pt>
                <c:pt idx="174">
                  <c:v>1079.9504227458101</c:v>
                </c:pt>
                <c:pt idx="175">
                  <c:v>1079.99454392185</c:v>
                </c:pt>
                <c:pt idx="176">
                  <c:v>1080.05817947995</c:v>
                </c:pt>
                <c:pt idx="177">
                  <c:v>1080.1073903681099</c:v>
                </c:pt>
                <c:pt idx="178">
                  <c:v>1080.1650852146799</c:v>
                </c:pt>
                <c:pt idx="179">
                  <c:v>1080.23805117957</c:v>
                </c:pt>
                <c:pt idx="180">
                  <c:v>1080.27623057903</c:v>
                </c:pt>
                <c:pt idx="181">
                  <c:v>1080.34835483351</c:v>
                </c:pt>
                <c:pt idx="182">
                  <c:v>1080.3865248244999</c:v>
                </c:pt>
                <c:pt idx="183">
                  <c:v>1080.41367376776</c:v>
                </c:pt>
                <c:pt idx="184">
                  <c:v>1080.4900293036801</c:v>
                </c:pt>
                <c:pt idx="185">
                  <c:v>1080.54347741787</c:v>
                </c:pt>
                <c:pt idx="186">
                  <c:v>1080.5884412191799</c:v>
                </c:pt>
                <c:pt idx="187">
                  <c:v>1080.6478266924501</c:v>
                </c:pt>
                <c:pt idx="188">
                  <c:v>1080.7148549957201</c:v>
                </c:pt>
                <c:pt idx="189">
                  <c:v>1080.7496285623499</c:v>
                </c:pt>
                <c:pt idx="190">
                  <c:v>1080.80731528049</c:v>
                </c:pt>
                <c:pt idx="191">
                  <c:v>1080.8539816053201</c:v>
                </c:pt>
                <c:pt idx="192">
                  <c:v>1080.9260797576301</c:v>
                </c:pt>
                <c:pt idx="193">
                  <c:v>1080.9464390721</c:v>
                </c:pt>
                <c:pt idx="194">
                  <c:v>1080.9930954921099</c:v>
                </c:pt>
                <c:pt idx="195">
                  <c:v>1081.044841146</c:v>
                </c:pt>
                <c:pt idx="196">
                  <c:v>1081.1144084367199</c:v>
                </c:pt>
                <c:pt idx="197">
                  <c:v>1081.14663416453</c:v>
                </c:pt>
                <c:pt idx="198">
                  <c:v>1081.2000830741799</c:v>
                </c:pt>
                <c:pt idx="199">
                  <c:v>1081.2577556213701</c:v>
                </c:pt>
                <c:pt idx="200">
                  <c:v>1081.3298558853</c:v>
                </c:pt>
                <c:pt idx="201">
                  <c:v>1081.3731154980601</c:v>
                </c:pt>
                <c:pt idx="202">
                  <c:v>1081.4214639929</c:v>
                </c:pt>
                <c:pt idx="203">
                  <c:v>1081.4553924561201</c:v>
                </c:pt>
                <c:pt idx="204">
                  <c:v>1081.5088377575601</c:v>
                </c:pt>
                <c:pt idx="205">
                  <c:v>1081.56651489416</c:v>
                </c:pt>
                <c:pt idx="206">
                  <c:v>1081.63691394374</c:v>
                </c:pt>
                <c:pt idx="207">
                  <c:v>1081.67168049679</c:v>
                </c:pt>
                <c:pt idx="208">
                  <c:v>1081.69458946689</c:v>
                </c:pt>
                <c:pt idx="209">
                  <c:v>1081.7666743679899</c:v>
                </c:pt>
                <c:pt idx="210">
                  <c:v>1081.8082420486401</c:v>
                </c:pt>
                <c:pt idx="211">
                  <c:v>1081.87608451099</c:v>
                </c:pt>
                <c:pt idx="212">
                  <c:v>1081.91000960618</c:v>
                </c:pt>
                <c:pt idx="213">
                  <c:v>1081.94732692089</c:v>
                </c:pt>
                <c:pt idx="214">
                  <c:v>1082.0143277009399</c:v>
                </c:pt>
                <c:pt idx="215">
                  <c:v>1082.0635175238499</c:v>
                </c:pt>
                <c:pt idx="216">
                  <c:v>1082.10761829588</c:v>
                </c:pt>
                <c:pt idx="217">
                  <c:v>1082.1610475093901</c:v>
                </c:pt>
                <c:pt idx="218">
                  <c:v>1082.19497049663</c:v>
                </c:pt>
                <c:pt idx="219">
                  <c:v>1082.2611196005</c:v>
                </c:pt>
                <c:pt idx="220">
                  <c:v>1082.3349001686399</c:v>
                </c:pt>
                <c:pt idx="221">
                  <c:v>1082.3807028880599</c:v>
                </c:pt>
                <c:pt idx="222">
                  <c:v>1082.42395258332</c:v>
                </c:pt>
                <c:pt idx="223">
                  <c:v>1082.4527770069899</c:v>
                </c:pt>
                <c:pt idx="224">
                  <c:v>1082.49773053532</c:v>
                </c:pt>
                <c:pt idx="225">
                  <c:v>1082.55623476095</c:v>
                </c:pt>
                <c:pt idx="226">
                  <c:v>1082.6020267935901</c:v>
                </c:pt>
                <c:pt idx="227">
                  <c:v>1082.66732205105</c:v>
                </c:pt>
                <c:pt idx="228">
                  <c:v>1082.70803359867</c:v>
                </c:pt>
                <c:pt idx="229">
                  <c:v>1082.7580554794999</c:v>
                </c:pt>
                <c:pt idx="230">
                  <c:v>1082.82589238729</c:v>
                </c:pt>
                <c:pt idx="231">
                  <c:v>1082.85897099659</c:v>
                </c:pt>
                <c:pt idx="232">
                  <c:v>1082.91323093296</c:v>
                </c:pt>
                <c:pt idx="233">
                  <c:v>1082.9463089143801</c:v>
                </c:pt>
                <c:pt idx="234">
                  <c:v>1082.9819134792399</c:v>
                </c:pt>
                <c:pt idx="235">
                  <c:v>1083.0489076521001</c:v>
                </c:pt>
                <c:pt idx="236">
                  <c:v>1083.0785760674901</c:v>
                </c:pt>
                <c:pt idx="237">
                  <c:v>1083.12945877783</c:v>
                </c:pt>
                <c:pt idx="238">
                  <c:v>1083.18286763694</c:v>
                </c:pt>
                <c:pt idx="239">
                  <c:v>1083.24138010862</c:v>
                </c:pt>
                <c:pt idx="240">
                  <c:v>1083.2710557630101</c:v>
                </c:pt>
                <c:pt idx="241">
                  <c:v>1083.3422765538501</c:v>
                </c:pt>
                <c:pt idx="242">
                  <c:v>1083.3795737646501</c:v>
                </c:pt>
                <c:pt idx="243">
                  <c:v>1083.4092485292699</c:v>
                </c:pt>
                <c:pt idx="244">
                  <c:v>1083.46860596391</c:v>
                </c:pt>
                <c:pt idx="245">
                  <c:v>1083.4974238458501</c:v>
                </c:pt>
                <c:pt idx="246">
                  <c:v>1083.5516847412</c:v>
                </c:pt>
                <c:pt idx="247">
                  <c:v>1083.61611872548</c:v>
                </c:pt>
                <c:pt idx="248">
                  <c:v>1083.6644521012099</c:v>
                </c:pt>
                <c:pt idx="249">
                  <c:v>1083.7085290534301</c:v>
                </c:pt>
                <c:pt idx="250">
                  <c:v>1083.7611003785501</c:v>
                </c:pt>
                <c:pt idx="251">
                  <c:v>1083.8136626273099</c:v>
                </c:pt>
                <c:pt idx="252">
                  <c:v>1083.8611376925901</c:v>
                </c:pt>
                <c:pt idx="253">
                  <c:v>1083.8865620849299</c:v>
                </c:pt>
                <c:pt idx="254">
                  <c:v>1083.91538583496</c:v>
                </c:pt>
                <c:pt idx="255">
                  <c:v>1083.99083538796</c:v>
                </c:pt>
                <c:pt idx="256">
                  <c:v>1084.0323745036501</c:v>
                </c:pt>
                <c:pt idx="257">
                  <c:v>1084.0976579798</c:v>
                </c:pt>
                <c:pt idx="258">
                  <c:v>1084.1052789877599</c:v>
                </c:pt>
                <c:pt idx="259">
                  <c:v>1084.18412474097</c:v>
                </c:pt>
                <c:pt idx="260">
                  <c:v>1084.2281967356901</c:v>
                </c:pt>
                <c:pt idx="261">
                  <c:v>1084.25362758599</c:v>
                </c:pt>
                <c:pt idx="262">
                  <c:v>1084.33246233348</c:v>
                </c:pt>
                <c:pt idx="263">
                  <c:v>1084.32822394036</c:v>
                </c:pt>
                <c:pt idx="264">
                  <c:v>1084.36128330371</c:v>
                </c:pt>
                <c:pt idx="265">
                  <c:v>1084.4146863917699</c:v>
                </c:pt>
                <c:pt idx="266">
                  <c:v>1084.48843250046</c:v>
                </c:pt>
                <c:pt idx="267">
                  <c:v>1084.5096321701801</c:v>
                </c:pt>
                <c:pt idx="268">
                  <c:v>1084.5604821618599</c:v>
                </c:pt>
                <c:pt idx="269">
                  <c:v>1084.5893101888701</c:v>
                </c:pt>
                <c:pt idx="270">
                  <c:v>1084.6469487521999</c:v>
                </c:pt>
                <c:pt idx="271">
                  <c:v>1084.7105113893399</c:v>
                </c:pt>
                <c:pt idx="272">
                  <c:v>1084.7367871947799</c:v>
                </c:pt>
                <c:pt idx="273">
                  <c:v>1084.74102521396</c:v>
                </c:pt>
                <c:pt idx="274">
                  <c:v>1084.7800148086101</c:v>
                </c:pt>
                <c:pt idx="275">
                  <c:v>1084.8317263715701</c:v>
                </c:pt>
                <c:pt idx="276">
                  <c:v>1084.8851155606999</c:v>
                </c:pt>
                <c:pt idx="277">
                  <c:v>1084.9266466528099</c:v>
                </c:pt>
                <c:pt idx="278">
                  <c:v>1084.97750902041</c:v>
                </c:pt>
                <c:pt idx="279">
                  <c:v>1085.0122503836899</c:v>
                </c:pt>
                <c:pt idx="280">
                  <c:v>1085.0580265424701</c:v>
                </c:pt>
                <c:pt idx="281">
                  <c:v>1085.09276730286</c:v>
                </c:pt>
                <c:pt idx="282">
                  <c:v>1085.1444669039399</c:v>
                </c:pt>
                <c:pt idx="283">
                  <c:v>1085.1419243140699</c:v>
                </c:pt>
                <c:pt idx="284">
                  <c:v>1085.2122687866899</c:v>
                </c:pt>
                <c:pt idx="285">
                  <c:v>1085.2292275778</c:v>
                </c:pt>
                <c:pt idx="286">
                  <c:v>1085.27922217429</c:v>
                </c:pt>
                <c:pt idx="287">
                  <c:v>1085.3088847589599</c:v>
                </c:pt>
                <c:pt idx="288">
                  <c:v>1085.35719199142</c:v>
                </c:pt>
                <c:pt idx="289">
                  <c:v>1085.3885490488799</c:v>
                </c:pt>
                <c:pt idx="290">
                  <c:v>1085.42753320359</c:v>
                </c:pt>
                <c:pt idx="291">
                  <c:v>1085.4563558433399</c:v>
                </c:pt>
                <c:pt idx="292">
                  <c:v>1085.5165175489601</c:v>
                </c:pt>
                <c:pt idx="293">
                  <c:v>1085.5207633308601</c:v>
                </c:pt>
                <c:pt idx="294">
                  <c:v>1085.55804299383</c:v>
                </c:pt>
                <c:pt idx="295">
                  <c:v>1085.6224575469901</c:v>
                </c:pt>
                <c:pt idx="296">
                  <c:v>1085.6334658124799</c:v>
                </c:pt>
                <c:pt idx="297">
                  <c:v>1085.6588889588299</c:v>
                </c:pt>
                <c:pt idx="298">
                  <c:v>1085.7021079887199</c:v>
                </c:pt>
                <c:pt idx="299">
                  <c:v>1085.7453266170801</c:v>
                </c:pt>
                <c:pt idx="300">
                  <c:v>1085.77159656755</c:v>
                </c:pt>
                <c:pt idx="301">
                  <c:v>1085.8165178392301</c:v>
                </c:pt>
                <c:pt idx="302">
                  <c:v>1085.85888800561</c:v>
                </c:pt>
                <c:pt idx="303">
                  <c:v>1085.85888800561</c:v>
                </c:pt>
                <c:pt idx="304">
                  <c:v>1085.8910890741099</c:v>
                </c:pt>
                <c:pt idx="305">
                  <c:v>1085.9334500878899</c:v>
                </c:pt>
                <c:pt idx="306">
                  <c:v>1085.9707349181499</c:v>
                </c:pt>
                <c:pt idx="307">
                  <c:v>1085.97752241991</c:v>
                </c:pt>
                <c:pt idx="308">
                  <c:v>1086.0071720774899</c:v>
                </c:pt>
                <c:pt idx="309">
                  <c:v>1086.0487016177599</c:v>
                </c:pt>
                <c:pt idx="310">
                  <c:v>1086.1097030195599</c:v>
                </c:pt>
                <c:pt idx="311">
                  <c:v>1086.1097030195599</c:v>
                </c:pt>
                <c:pt idx="312">
                  <c:v>1086.15800193773</c:v>
                </c:pt>
                <c:pt idx="313">
                  <c:v>1086.15884928271</c:v>
                </c:pt>
                <c:pt idx="314">
                  <c:v>1086.1935902939599</c:v>
                </c:pt>
                <c:pt idx="315">
                  <c:v>1086.2291783784499</c:v>
                </c:pt>
                <c:pt idx="316">
                  <c:v>1086.2520647625699</c:v>
                </c:pt>
                <c:pt idx="317">
                  <c:v>1086.2969644544701</c:v>
                </c:pt>
                <c:pt idx="318">
                  <c:v>1086.31475813611</c:v>
                </c:pt>
                <c:pt idx="319">
                  <c:v>1086.3342463762101</c:v>
                </c:pt>
                <c:pt idx="320">
                  <c:v>1086.3613687869799</c:v>
                </c:pt>
                <c:pt idx="321">
                  <c:v>1086.3842375762199</c:v>
                </c:pt>
                <c:pt idx="322">
                  <c:v>1086.4198242057</c:v>
                </c:pt>
                <c:pt idx="323">
                  <c:v>1086.44863223073</c:v>
                </c:pt>
                <c:pt idx="324">
                  <c:v>1086.4587997265101</c:v>
                </c:pt>
                <c:pt idx="325">
                  <c:v>1086.48845479597</c:v>
                </c:pt>
                <c:pt idx="326">
                  <c:v>1086.54013889514</c:v>
                </c:pt>
                <c:pt idx="327">
                  <c:v>1086.51810967696</c:v>
                </c:pt>
                <c:pt idx="328">
                  <c:v>1086.5825024840301</c:v>
                </c:pt>
                <c:pt idx="329">
                  <c:v>1086.6138597649001</c:v>
                </c:pt>
                <c:pt idx="330">
                  <c:v>1086.61301250258</c:v>
                </c:pt>
                <c:pt idx="331">
                  <c:v>1086.6536724478799</c:v>
                </c:pt>
                <c:pt idx="332">
                  <c:v>1086.68502077827</c:v>
                </c:pt>
                <c:pt idx="333">
                  <c:v>1086.71637737067</c:v>
                </c:pt>
                <c:pt idx="334">
                  <c:v>1086.73585546134</c:v>
                </c:pt>
                <c:pt idx="335">
                  <c:v>1086.77567557664</c:v>
                </c:pt>
                <c:pt idx="336">
                  <c:v>1086.78246190712</c:v>
                </c:pt>
                <c:pt idx="337">
                  <c:v>1086.7985508085201</c:v>
                </c:pt>
                <c:pt idx="338">
                  <c:v>1086.8443094084801</c:v>
                </c:pt>
                <c:pt idx="339">
                  <c:v>1086.8595508793101</c:v>
                </c:pt>
                <c:pt idx="340">
                  <c:v>1086.8892034038799</c:v>
                </c:pt>
                <c:pt idx="341">
                  <c:v>1086.9171613261501</c:v>
                </c:pt>
                <c:pt idx="342">
                  <c:v>1086.93411391212</c:v>
                </c:pt>
                <c:pt idx="343">
                  <c:v>1086.9654518889299</c:v>
                </c:pt>
                <c:pt idx="344">
                  <c:v>1086.9671462855899</c:v>
                </c:pt>
                <c:pt idx="345">
                  <c:v>1087.0061257110301</c:v>
                </c:pt>
                <c:pt idx="346">
                  <c:v>1087.0374632051701</c:v>
                </c:pt>
                <c:pt idx="347">
                  <c:v>1087.06627589295</c:v>
                </c:pt>
                <c:pt idx="348">
                  <c:v>1087.0832109947401</c:v>
                </c:pt>
                <c:pt idx="349">
                  <c:v>1087.11116775698</c:v>
                </c:pt>
                <c:pt idx="350">
                  <c:v>1087.1365828503799</c:v>
                </c:pt>
                <c:pt idx="351">
                  <c:v>1087.1687751038201</c:v>
                </c:pt>
                <c:pt idx="352">
                  <c:v>1087.18825978118</c:v>
                </c:pt>
                <c:pt idx="353">
                  <c:v>1087.1941983558499</c:v>
                </c:pt>
                <c:pt idx="354">
                  <c:v>1087.22639021288</c:v>
                </c:pt>
                <c:pt idx="355">
                  <c:v>1087.2509575337399</c:v>
                </c:pt>
                <c:pt idx="356">
                  <c:v>1087.29077326265</c:v>
                </c:pt>
                <c:pt idx="357">
                  <c:v>1087.27637186788</c:v>
                </c:pt>
                <c:pt idx="358">
                  <c:v>1087.3356629729899</c:v>
                </c:pt>
                <c:pt idx="359">
                  <c:v>1087.3517669140101</c:v>
                </c:pt>
                <c:pt idx="360">
                  <c:v>1087.3958089190801</c:v>
                </c:pt>
                <c:pt idx="361">
                  <c:v>1087.38819329904</c:v>
                </c:pt>
                <c:pt idx="362">
                  <c:v>1087.4296936189201</c:v>
                </c:pt>
                <c:pt idx="363">
                  <c:v>1087.4229166985599</c:v>
                </c:pt>
                <c:pt idx="364">
                  <c:v>1087.4398589810701</c:v>
                </c:pt>
                <c:pt idx="365">
                  <c:v>1087.4966151809399</c:v>
                </c:pt>
                <c:pt idx="366">
                  <c:v>1087.49830938529</c:v>
                </c:pt>
                <c:pt idx="367">
                  <c:v>1087.5296520552999</c:v>
                </c:pt>
                <c:pt idx="368">
                  <c:v>1087.57454794707</c:v>
                </c:pt>
                <c:pt idx="369">
                  <c:v>1087.57286224117</c:v>
                </c:pt>
                <c:pt idx="370">
                  <c:v>1087.6135138441</c:v>
                </c:pt>
                <c:pt idx="371">
                  <c:v>1087.63638498061</c:v>
                </c:pt>
                <c:pt idx="372">
                  <c:v>1087.6617972236299</c:v>
                </c:pt>
                <c:pt idx="373">
                  <c:v>1087.67535036357</c:v>
                </c:pt>
                <c:pt idx="374">
                  <c:v>1087.6931388002899</c:v>
                </c:pt>
                <c:pt idx="375">
                  <c:v>1087.7067003202801</c:v>
                </c:pt>
                <c:pt idx="376">
                  <c:v>1087.7414213597699</c:v>
                </c:pt>
                <c:pt idx="377">
                  <c:v>1087.7778531865299</c:v>
                </c:pt>
                <c:pt idx="378">
                  <c:v>1087.85492576978</c:v>
                </c:pt>
                <c:pt idx="379">
                  <c:v>1087.90405369266</c:v>
                </c:pt>
                <c:pt idx="380">
                  <c:v>1087.9582716877201</c:v>
                </c:pt>
                <c:pt idx="381">
                  <c:v>1088.0378823220601</c:v>
                </c:pt>
                <c:pt idx="382">
                  <c:v>1088.07345637911</c:v>
                </c:pt>
                <c:pt idx="383">
                  <c:v>1088.1048036760001</c:v>
                </c:pt>
                <c:pt idx="384">
                  <c:v>1088.2038922827801</c:v>
                </c:pt>
                <c:pt idx="385">
                  <c:v>1088.28181330234</c:v>
                </c:pt>
                <c:pt idx="386">
                  <c:v>1088.31992637395</c:v>
                </c:pt>
                <c:pt idx="387">
                  <c:v>1088.4097026101799</c:v>
                </c:pt>
                <c:pt idx="388">
                  <c:v>1088.5071078875701</c:v>
                </c:pt>
                <c:pt idx="389">
                  <c:v>1088.5621488960501</c:v>
                </c:pt>
                <c:pt idx="390">
                  <c:v>1088.6307481129099</c:v>
                </c:pt>
                <c:pt idx="391">
                  <c:v>1088.7137433594801</c:v>
                </c:pt>
                <c:pt idx="392">
                  <c:v>1088.8483957998801</c:v>
                </c:pt>
                <c:pt idx="393">
                  <c:v>1089.0059088636301</c:v>
                </c:pt>
                <c:pt idx="394">
                  <c:v>1089.3166853315199</c:v>
                </c:pt>
                <c:pt idx="395">
                  <c:v>1089.61474053436</c:v>
                </c:pt>
                <c:pt idx="396">
                  <c:v>1089.86112992634</c:v>
                </c:pt>
                <c:pt idx="397">
                  <c:v>1090.03723543826</c:v>
                </c:pt>
                <c:pt idx="398">
                  <c:v>1090.2014817878101</c:v>
                </c:pt>
                <c:pt idx="399">
                  <c:v>1090.3699553717699</c:v>
                </c:pt>
                <c:pt idx="400">
                  <c:v>1090.50625373703</c:v>
                </c:pt>
                <c:pt idx="401">
                  <c:v>1090.62985010905</c:v>
                </c:pt>
                <c:pt idx="402">
                  <c:v>1090.7297407139299</c:v>
                </c:pt>
                <c:pt idx="403">
                  <c:v>1090.79492243247</c:v>
                </c:pt>
                <c:pt idx="404">
                  <c:v>1090.8905855650401</c:v>
                </c:pt>
                <c:pt idx="405">
                  <c:v>1090.9828439359701</c:v>
                </c:pt>
                <c:pt idx="406">
                  <c:v>1091.0793412780999</c:v>
                </c:pt>
                <c:pt idx="407">
                  <c:v>1091.1859939553999</c:v>
                </c:pt>
                <c:pt idx="408">
                  <c:v>1091.2824871731</c:v>
                </c:pt>
                <c:pt idx="409">
                  <c:v>1091.3628966922699</c:v>
                </c:pt>
                <c:pt idx="410">
                  <c:v>1091.4407741320099</c:v>
                </c:pt>
                <c:pt idx="411">
                  <c:v>1091.53556096232</c:v>
                </c:pt>
                <c:pt idx="412">
                  <c:v>1091.59057522277</c:v>
                </c:pt>
                <c:pt idx="413">
                  <c:v>1091.6320470912301</c:v>
                </c:pt>
                <c:pt idx="414">
                  <c:v>1091.71076647517</c:v>
                </c:pt>
                <c:pt idx="415">
                  <c:v>1091.7936992948601</c:v>
                </c:pt>
                <c:pt idx="416">
                  <c:v>1091.85887489641</c:v>
                </c:pt>
                <c:pt idx="417">
                  <c:v>1091.9257252985601</c:v>
                </c:pt>
                <c:pt idx="418">
                  <c:v>1091.9900443348699</c:v>
                </c:pt>
                <c:pt idx="419">
                  <c:v>1092.06452638768</c:v>
                </c:pt>
                <c:pt idx="420">
                  <c:v>1092.1364515386001</c:v>
                </c:pt>
                <c:pt idx="421">
                  <c:v>1092.2100765851001</c:v>
                </c:pt>
                <c:pt idx="422">
                  <c:v>1092.26254431604</c:v>
                </c:pt>
                <c:pt idx="423">
                  <c:v>1092.30062537253</c:v>
                </c:pt>
                <c:pt idx="424">
                  <c:v>1092.3725638907599</c:v>
                </c:pt>
                <c:pt idx="425">
                  <c:v>1092.44109953266</c:v>
                </c:pt>
                <c:pt idx="426">
                  <c:v>1092.5011890551</c:v>
                </c:pt>
                <c:pt idx="427">
                  <c:v>1092.56210709416</c:v>
                </c:pt>
                <c:pt idx="428">
                  <c:v>1092.62134044799</c:v>
                </c:pt>
                <c:pt idx="429">
                  <c:v>1092.68903481098</c:v>
                </c:pt>
                <c:pt idx="430">
                  <c:v>1092.7296594305001</c:v>
                </c:pt>
                <c:pt idx="431">
                  <c:v>1092.78972840335</c:v>
                </c:pt>
                <c:pt idx="432">
                  <c:v>1092.8582665271499</c:v>
                </c:pt>
                <c:pt idx="433">
                  <c:v>1092.8667279558399</c:v>
                </c:pt>
                <c:pt idx="434">
                  <c:v>1092.9538798009</c:v>
                </c:pt>
                <c:pt idx="435">
                  <c:v>1092.9885793317801</c:v>
                </c:pt>
                <c:pt idx="436">
                  <c:v>1093.0503372749699</c:v>
                </c:pt>
                <c:pt idx="437">
                  <c:v>1093.13071701945</c:v>
                </c:pt>
                <c:pt idx="438">
                  <c:v>1093.17302160644</c:v>
                </c:pt>
                <c:pt idx="439">
                  <c:v>1093.2153342807701</c:v>
                </c:pt>
                <c:pt idx="440">
                  <c:v>1093.2813196474699</c:v>
                </c:pt>
                <c:pt idx="441">
                  <c:v>1093.3346301516699</c:v>
                </c:pt>
                <c:pt idx="442">
                  <c:v>1093.3820007879899</c:v>
                </c:pt>
                <c:pt idx="443">
                  <c:v>1093.43531017296</c:v>
                </c:pt>
                <c:pt idx="444">
                  <c:v>1093.50552266144</c:v>
                </c:pt>
                <c:pt idx="445">
                  <c:v>1093.5309119347</c:v>
                </c:pt>
                <c:pt idx="446">
                  <c:v>1093.60705356822</c:v>
                </c:pt>
                <c:pt idx="447">
                  <c:v>1093.66880354608</c:v>
                </c:pt>
                <c:pt idx="448">
                  <c:v>1093.69587548763</c:v>
                </c:pt>
                <c:pt idx="449">
                  <c:v>1093.76693860811</c:v>
                </c:pt>
                <c:pt idx="450">
                  <c:v>1093.80162379699</c:v>
                </c:pt>
                <c:pt idx="451">
                  <c:v>1093.86423415883</c:v>
                </c:pt>
                <c:pt idx="452">
                  <c:v>1093.9217510523899</c:v>
                </c:pt>
                <c:pt idx="453">
                  <c:v>1093.93444883539</c:v>
                </c:pt>
                <c:pt idx="454">
                  <c:v>1093.96997030332</c:v>
                </c:pt>
                <c:pt idx="455">
                  <c:v>1094.05710210916</c:v>
                </c:pt>
                <c:pt idx="456">
                  <c:v>1094.10363661424</c:v>
                </c:pt>
                <c:pt idx="457">
                  <c:v>1094.15439178726</c:v>
                </c:pt>
                <c:pt idx="458">
                  <c:v>1094.2322153459399</c:v>
                </c:pt>
                <c:pt idx="459">
                  <c:v>1094.2677346149001</c:v>
                </c:pt>
                <c:pt idx="460">
                  <c:v>1094.3125668497601</c:v>
                </c:pt>
                <c:pt idx="461">
                  <c:v>1094.3751705606601</c:v>
                </c:pt>
                <c:pt idx="462">
                  <c:v>1094.4132263843801</c:v>
                </c:pt>
                <c:pt idx="463">
                  <c:v>1094.44367759375</c:v>
                </c:pt>
                <c:pt idx="464">
                  <c:v>1094.5028877275399</c:v>
                </c:pt>
                <c:pt idx="465">
                  <c:v>1094.5477262318</c:v>
                </c:pt>
                <c:pt idx="466">
                  <c:v>1094.60523495711</c:v>
                </c:pt>
                <c:pt idx="467">
                  <c:v>1094.65852232365</c:v>
                </c:pt>
                <c:pt idx="468">
                  <c:v>1094.7354919243601</c:v>
                </c:pt>
                <c:pt idx="469">
                  <c:v>1094.77693658509</c:v>
                </c:pt>
                <c:pt idx="470">
                  <c:v>1094.8471379529999</c:v>
                </c:pt>
                <c:pt idx="471">
                  <c:v>1094.81076869716</c:v>
                </c:pt>
                <c:pt idx="472">
                  <c:v>1094.90719737271</c:v>
                </c:pt>
                <c:pt idx="473">
                  <c:v>1094.9173382993999</c:v>
                </c:pt>
                <c:pt idx="474">
                  <c:v>1095.01714790131</c:v>
                </c:pt>
                <c:pt idx="475">
                  <c:v>1095.0408207682401</c:v>
                </c:pt>
                <c:pt idx="476">
                  <c:v>1095.0915745301299</c:v>
                </c:pt>
                <c:pt idx="477">
                  <c:v>1095.1499309708699</c:v>
                </c:pt>
                <c:pt idx="478">
                  <c:v>1095.2158982723399</c:v>
                </c:pt>
                <c:pt idx="479">
                  <c:v>1095.2649418400499</c:v>
                </c:pt>
                <c:pt idx="480">
                  <c:v>1095.3004704182699</c:v>
                </c:pt>
                <c:pt idx="481">
                  <c:v>1095.361361447</c:v>
                </c:pt>
                <c:pt idx="482">
                  <c:v>1095.3901068203199</c:v>
                </c:pt>
                <c:pt idx="483">
                  <c:v>1095.4307001720599</c:v>
                </c:pt>
                <c:pt idx="484">
                  <c:v>1095.49243524134</c:v>
                </c:pt>
                <c:pt idx="485">
                  <c:v>1095.5490955019</c:v>
                </c:pt>
                <c:pt idx="486">
                  <c:v>1095.6150573574</c:v>
                </c:pt>
                <c:pt idx="487">
                  <c:v>1095.6497377108001</c:v>
                </c:pt>
                <c:pt idx="488">
                  <c:v>1095.69202017566</c:v>
                </c:pt>
                <c:pt idx="489">
                  <c:v>1095.7579800834301</c:v>
                </c:pt>
                <c:pt idx="490">
                  <c:v>1095.8002616030101</c:v>
                </c:pt>
                <c:pt idx="491">
                  <c:v>1095.8569098043699</c:v>
                </c:pt>
                <c:pt idx="492">
                  <c:v>1095.9169482258601</c:v>
                </c:pt>
                <c:pt idx="493">
                  <c:v>1095.9473899581501</c:v>
                </c:pt>
                <c:pt idx="494">
                  <c:v>1096.0048989422201</c:v>
                </c:pt>
                <c:pt idx="495">
                  <c:v>1096.0471698512399</c:v>
                </c:pt>
                <c:pt idx="496">
                  <c:v>1096.0911399996401</c:v>
                </c:pt>
                <c:pt idx="497">
                  <c:v>1096.1461021244299</c:v>
                </c:pt>
                <c:pt idx="498">
                  <c:v>1096.19852695537</c:v>
                </c:pt>
                <c:pt idx="499">
                  <c:v>1096.26617106137</c:v>
                </c:pt>
                <c:pt idx="500">
                  <c:v>1096.32029412256</c:v>
                </c:pt>
                <c:pt idx="501">
                  <c:v>1096.3625622831701</c:v>
                </c:pt>
                <c:pt idx="502">
                  <c:v>1096.40738354932</c:v>
                </c:pt>
                <c:pt idx="503">
                  <c:v>1096.44204132447</c:v>
                </c:pt>
                <c:pt idx="504">
                  <c:v>1096.48347137271</c:v>
                </c:pt>
                <c:pt idx="505">
                  <c:v>1096.51560055456</c:v>
                </c:pt>
                <c:pt idx="506">
                  <c:v>1096.5561844804799</c:v>
                </c:pt>
                <c:pt idx="507">
                  <c:v>1096.59084964873</c:v>
                </c:pt>
                <c:pt idx="508">
                  <c:v>1096.6331323642601</c:v>
                </c:pt>
                <c:pt idx="509">
                  <c:v>1096.65596031209</c:v>
                </c:pt>
                <c:pt idx="510">
                  <c:v>1096.6965430657001</c:v>
                </c:pt>
                <c:pt idx="511">
                  <c:v>1096.70330682503</c:v>
                </c:pt>
                <c:pt idx="512">
                  <c:v>1096.7548717258301</c:v>
                </c:pt>
                <c:pt idx="513">
                  <c:v>1096.75909902579</c:v>
                </c:pt>
                <c:pt idx="514">
                  <c:v>1096.7717893582001</c:v>
                </c:pt>
                <c:pt idx="515">
                  <c:v>1096.7962991069701</c:v>
                </c:pt>
                <c:pt idx="516">
                  <c:v>1096.82251653868</c:v>
                </c:pt>
                <c:pt idx="517">
                  <c:v>1096.8309710173201</c:v>
                </c:pt>
                <c:pt idx="518">
                  <c:v>1096.8453435972699</c:v>
                </c:pt>
                <c:pt idx="519">
                  <c:v>1096.8411163722801</c:v>
                </c:pt>
                <c:pt idx="520">
                  <c:v>1096.85801679577</c:v>
                </c:pt>
                <c:pt idx="521">
                  <c:v>1096.8487169201801</c:v>
                </c:pt>
                <c:pt idx="522">
                  <c:v>1096.88423389479</c:v>
                </c:pt>
                <c:pt idx="523">
                  <c:v>1096.8774619327301</c:v>
                </c:pt>
                <c:pt idx="524">
                  <c:v>1096.87493406932</c:v>
                </c:pt>
                <c:pt idx="525">
                  <c:v>1096.87916126492</c:v>
                </c:pt>
                <c:pt idx="526">
                  <c:v>1096.85210714961</c:v>
                </c:pt>
                <c:pt idx="527">
                  <c:v>1096.8639433435701</c:v>
                </c:pt>
                <c:pt idx="528">
                  <c:v>1096.8613985643001</c:v>
                </c:pt>
                <c:pt idx="529">
                  <c:v>1096.86055312239</c:v>
                </c:pt>
                <c:pt idx="530">
                  <c:v>1096.8241989810999</c:v>
                </c:pt>
                <c:pt idx="531">
                  <c:v>1096.8174353899501</c:v>
                </c:pt>
                <c:pt idx="532">
                  <c:v>1096.8148990408399</c:v>
                </c:pt>
                <c:pt idx="533">
                  <c:v>1096.8208171867</c:v>
                </c:pt>
                <c:pt idx="534">
                  <c:v>1096.7971445600599</c:v>
                </c:pt>
                <c:pt idx="535">
                  <c:v>1096.78699911336</c:v>
                </c:pt>
                <c:pt idx="536">
                  <c:v>1096.76670815646</c:v>
                </c:pt>
                <c:pt idx="537">
                  <c:v>1096.7929257477099</c:v>
                </c:pt>
                <c:pt idx="538">
                  <c:v>1096.69568914042</c:v>
                </c:pt>
                <c:pt idx="539">
                  <c:v>1096.7134439916999</c:v>
                </c:pt>
                <c:pt idx="540">
                  <c:v>1096.72697990856</c:v>
                </c:pt>
                <c:pt idx="541">
                  <c:v>1096.69568914042</c:v>
                </c:pt>
                <c:pt idx="542">
                  <c:v>1096.6669430532299</c:v>
                </c:pt>
                <c:pt idx="543">
                  <c:v>1096.6584967441199</c:v>
                </c:pt>
                <c:pt idx="544">
                  <c:v>1096.6644066256099</c:v>
                </c:pt>
                <c:pt idx="545">
                  <c:v>1096.62551456966</c:v>
                </c:pt>
                <c:pt idx="546">
                  <c:v>1096.57394829638</c:v>
                </c:pt>
                <c:pt idx="547">
                  <c:v>1096.5849396777801</c:v>
                </c:pt>
                <c:pt idx="548">
                  <c:v>1096.5418110455</c:v>
                </c:pt>
                <c:pt idx="549">
                  <c:v>1096.5384290546101</c:v>
                </c:pt>
                <c:pt idx="550">
                  <c:v>1096.4995359902</c:v>
                </c:pt>
                <c:pt idx="551">
                  <c:v>1096.4767157624401</c:v>
                </c:pt>
                <c:pt idx="552">
                  <c:v>1096.4352772013999</c:v>
                </c:pt>
                <c:pt idx="553">
                  <c:v>1096.44035029459</c:v>
                </c:pt>
                <c:pt idx="554">
                  <c:v>1096.38792807602</c:v>
                </c:pt>
                <c:pt idx="555">
                  <c:v>1096.3744081249299</c:v>
                </c:pt>
                <c:pt idx="556">
                  <c:v>1096.3431150855599</c:v>
                </c:pt>
                <c:pt idx="557">
                  <c:v>1096.3084481487399</c:v>
                </c:pt>
                <c:pt idx="558">
                  <c:v>1096.3042289119601</c:v>
                </c:pt>
                <c:pt idx="559">
                  <c:v>1096.26447997021</c:v>
                </c:pt>
                <c:pt idx="560">
                  <c:v>1096.2467234774899</c:v>
                </c:pt>
                <c:pt idx="561">
                  <c:v>1096.2298124716201</c:v>
                </c:pt>
                <c:pt idx="562">
                  <c:v>1096.1909169344201</c:v>
                </c:pt>
                <c:pt idx="563">
                  <c:v>1096.18585203608</c:v>
                </c:pt>
                <c:pt idx="564">
                  <c:v>1096.13342706814</c:v>
                </c:pt>
                <c:pt idx="565">
                  <c:v>1096.0962134526401</c:v>
                </c:pt>
                <c:pt idx="566">
                  <c:v>1096.06239878816</c:v>
                </c:pt>
                <c:pt idx="567">
                  <c:v>1096.01672874566</c:v>
                </c:pt>
                <c:pt idx="568">
                  <c:v>1096.0048989422201</c:v>
                </c:pt>
                <c:pt idx="569">
                  <c:v>1095.95077236104</c:v>
                </c:pt>
                <c:pt idx="570">
                  <c:v>1095.94316195121</c:v>
                </c:pt>
                <c:pt idx="571">
                  <c:v>1095.8991904603699</c:v>
                </c:pt>
                <c:pt idx="572">
                  <c:v>1095.8518361008501</c:v>
                </c:pt>
                <c:pt idx="573">
                  <c:v>1095.83831465502</c:v>
                </c:pt>
                <c:pt idx="574">
                  <c:v>1095.81462877933</c:v>
                </c:pt>
                <c:pt idx="575">
                  <c:v>1095.77572991031</c:v>
                </c:pt>
                <c:pt idx="576">
                  <c:v>1095.7283743436701</c:v>
                </c:pt>
                <c:pt idx="577">
                  <c:v>1095.6674879345301</c:v>
                </c:pt>
                <c:pt idx="578">
                  <c:v>1095.6446637902</c:v>
                </c:pt>
                <c:pt idx="579">
                  <c:v>1095.5753112188099</c:v>
                </c:pt>
                <c:pt idx="580">
                  <c:v>1095.54233858926</c:v>
                </c:pt>
                <c:pt idx="581">
                  <c:v>1095.50512043196</c:v>
                </c:pt>
                <c:pt idx="582">
                  <c:v>1095.46537339017</c:v>
                </c:pt>
                <c:pt idx="583">
                  <c:v>1095.4518424078001</c:v>
                </c:pt>
                <c:pt idx="584">
                  <c:v>1095.39348961265</c:v>
                </c:pt>
                <c:pt idx="585">
                  <c:v>1095.3486674222099</c:v>
                </c:pt>
                <c:pt idx="586">
                  <c:v>1095.2970791037001</c:v>
                </c:pt>
                <c:pt idx="587">
                  <c:v>1095.24633595815</c:v>
                </c:pt>
                <c:pt idx="588">
                  <c:v>1095.1888264156801</c:v>
                </c:pt>
                <c:pt idx="589">
                  <c:v>1095.1380905906401</c:v>
                </c:pt>
                <c:pt idx="590">
                  <c:v>1095.1355449051</c:v>
                </c:pt>
                <c:pt idx="591">
                  <c:v>1095.0814170544099</c:v>
                </c:pt>
                <c:pt idx="592">
                  <c:v>1095.0129106234899</c:v>
                </c:pt>
                <c:pt idx="593">
                  <c:v>1094.99092069884</c:v>
                </c:pt>
                <c:pt idx="594">
                  <c:v>1094.94271166731</c:v>
                </c:pt>
                <c:pt idx="595">
                  <c:v>1094.89112747026</c:v>
                </c:pt>
                <c:pt idx="596">
                  <c:v>1094.8598332961201</c:v>
                </c:pt>
                <c:pt idx="597">
                  <c:v>1094.8496753327099</c:v>
                </c:pt>
                <c:pt idx="598">
                  <c:v>1094.76340367381</c:v>
                </c:pt>
                <c:pt idx="599">
                  <c:v>1094.72450480049</c:v>
                </c:pt>
                <c:pt idx="600">
                  <c:v>1094.6737471773199</c:v>
                </c:pt>
                <c:pt idx="601">
                  <c:v>1094.6272266400899</c:v>
                </c:pt>
                <c:pt idx="602">
                  <c:v>1094.5671721917399</c:v>
                </c:pt>
                <c:pt idx="603">
                  <c:v>1094.5248798775999</c:v>
                </c:pt>
                <c:pt idx="604">
                  <c:v>1094.5012044780799</c:v>
                </c:pt>
                <c:pt idx="605">
                  <c:v>1094.4597489877401</c:v>
                </c:pt>
                <c:pt idx="606">
                  <c:v>1094.4039218097801</c:v>
                </c:pt>
                <c:pt idx="607">
                  <c:v>1094.33455986892</c:v>
                </c:pt>
                <c:pt idx="608">
                  <c:v>1094.2998869826599</c:v>
                </c:pt>
                <c:pt idx="609">
                  <c:v>1094.2601215524101</c:v>
                </c:pt>
                <c:pt idx="610">
                  <c:v>1094.1670720377101</c:v>
                </c:pt>
                <c:pt idx="611">
                  <c:v>1094.1442323363301</c:v>
                </c:pt>
                <c:pt idx="612">
                  <c:v>1094.0858721771599</c:v>
                </c:pt>
                <c:pt idx="613">
                  <c:v>1094.06979107539</c:v>
                </c:pt>
                <c:pt idx="614">
                  <c:v>1094.00466248627</c:v>
                </c:pt>
                <c:pt idx="615">
                  <c:v>1093.9775922845099</c:v>
                </c:pt>
                <c:pt idx="616">
                  <c:v>1093.92513487526</c:v>
                </c:pt>
                <c:pt idx="617">
                  <c:v>1093.88030748858</c:v>
                </c:pt>
                <c:pt idx="618">
                  <c:v>1093.8227731795</c:v>
                </c:pt>
                <c:pt idx="619">
                  <c:v>1093.7762444150801</c:v>
                </c:pt>
                <c:pt idx="620">
                  <c:v>1093.6941834957599</c:v>
                </c:pt>
                <c:pt idx="621">
                  <c:v>1093.64427792726</c:v>
                </c:pt>
                <c:pt idx="622">
                  <c:v>1093.6332798512201</c:v>
                </c:pt>
                <c:pt idx="623">
                  <c:v>1093.60366106115</c:v>
                </c:pt>
                <c:pt idx="624">
                  <c:v>1093.5520540494199</c:v>
                </c:pt>
                <c:pt idx="625">
                  <c:v>1093.4979083913599</c:v>
                </c:pt>
                <c:pt idx="626">
                  <c:v>1093.4463087027</c:v>
                </c:pt>
                <c:pt idx="627">
                  <c:v>1093.4192353533599</c:v>
                </c:pt>
                <c:pt idx="628">
                  <c:v>1093.35408101967</c:v>
                </c:pt>
                <c:pt idx="629">
                  <c:v>1093.304163453</c:v>
                </c:pt>
                <c:pt idx="630">
                  <c:v>1093.24832284729</c:v>
                </c:pt>
                <c:pt idx="631">
                  <c:v>1093.20178851227</c:v>
                </c:pt>
                <c:pt idx="632">
                  <c:v>1093.1654152692399</c:v>
                </c:pt>
                <c:pt idx="633">
                  <c:v>1093.1332553052</c:v>
                </c:pt>
                <c:pt idx="634">
                  <c:v>1093.08248933461</c:v>
                </c:pt>
                <c:pt idx="635">
                  <c:v>1093.02833837296</c:v>
                </c:pt>
                <c:pt idx="636">
                  <c:v>1092.96995618151</c:v>
                </c:pt>
                <c:pt idx="637">
                  <c:v>1092.9505037541101</c:v>
                </c:pt>
                <c:pt idx="638">
                  <c:v>1092.8988812484399</c:v>
                </c:pt>
                <c:pt idx="639">
                  <c:v>1092.8185060734099</c:v>
                </c:pt>
                <c:pt idx="640">
                  <c:v>1092.7795829853101</c:v>
                </c:pt>
                <c:pt idx="641">
                  <c:v>1092.7584205386599</c:v>
                </c:pt>
                <c:pt idx="642">
                  <c:v>1092.68903481098</c:v>
                </c:pt>
                <c:pt idx="643">
                  <c:v>1092.6848039413701</c:v>
                </c:pt>
                <c:pt idx="644">
                  <c:v>1092.6103400234799</c:v>
                </c:pt>
                <c:pt idx="645">
                  <c:v>1092.58241575529</c:v>
                </c:pt>
                <c:pt idx="646">
                  <c:v>1092.51048885875</c:v>
                </c:pt>
                <c:pt idx="647">
                  <c:v>1092.4791791656301</c:v>
                </c:pt>
                <c:pt idx="648">
                  <c:v>1092.4165591639401</c:v>
                </c:pt>
                <c:pt idx="649">
                  <c:v>1092.37847903185</c:v>
                </c:pt>
                <c:pt idx="650">
                  <c:v>1092.3370136538699</c:v>
                </c:pt>
                <c:pt idx="651">
                  <c:v>1092.29978759255</c:v>
                </c:pt>
                <c:pt idx="652">
                  <c:v>1092.2540902803</c:v>
                </c:pt>
                <c:pt idx="653">
                  <c:v>1092.2430805476499</c:v>
                </c:pt>
                <c:pt idx="654">
                  <c:v>1092.1635321475301</c:v>
                </c:pt>
                <c:pt idx="655">
                  <c:v>1092.10599413264</c:v>
                </c:pt>
                <c:pt idx="656">
                  <c:v>1092.0687493439</c:v>
                </c:pt>
                <c:pt idx="657">
                  <c:v>1092.0255971562201</c:v>
                </c:pt>
                <c:pt idx="658">
                  <c:v>1091.9908906322</c:v>
                </c:pt>
                <c:pt idx="659">
                  <c:v>1091.92911899571</c:v>
                </c:pt>
                <c:pt idx="660">
                  <c:v>1091.88172550012</c:v>
                </c:pt>
                <c:pt idx="661">
                  <c:v>1091.8436326364999</c:v>
                </c:pt>
                <c:pt idx="662">
                  <c:v>1091.79454562705</c:v>
                </c:pt>
                <c:pt idx="663">
                  <c:v>1091.75899954594</c:v>
                </c:pt>
                <c:pt idx="664">
                  <c:v>1091.7217605098799</c:v>
                </c:pt>
                <c:pt idx="665">
                  <c:v>1091.6472815644499</c:v>
                </c:pt>
                <c:pt idx="666">
                  <c:v>1091.62866164612</c:v>
                </c:pt>
                <c:pt idx="667">
                  <c:v>1091.5863433791501</c:v>
                </c:pt>
                <c:pt idx="668">
                  <c:v>1091.5287899324801</c:v>
                </c:pt>
                <c:pt idx="669">
                  <c:v>1091.4771605132501</c:v>
                </c:pt>
                <c:pt idx="670">
                  <c:v>1091.4356957594</c:v>
                </c:pt>
                <c:pt idx="671">
                  <c:v>1091.4086110139399</c:v>
                </c:pt>
                <c:pt idx="672">
                  <c:v>1091.35612541675</c:v>
                </c:pt>
                <c:pt idx="673">
                  <c:v>1091.3290402183</c:v>
                </c:pt>
                <c:pt idx="674">
                  <c:v>1091.29349066127</c:v>
                </c:pt>
                <c:pt idx="675">
                  <c:v>1091.2181585788801</c:v>
                </c:pt>
                <c:pt idx="676">
                  <c:v>1091.1817617519</c:v>
                </c:pt>
                <c:pt idx="677">
                  <c:v>1091.1275976787799</c:v>
                </c:pt>
                <c:pt idx="678">
                  <c:v>1091.0971168905201</c:v>
                </c:pt>
                <c:pt idx="679">
                  <c:v>1091.06665283598</c:v>
                </c:pt>
                <c:pt idx="680">
                  <c:v>1091.00908463531</c:v>
                </c:pt>
                <c:pt idx="681">
                  <c:v>1090.93798046904</c:v>
                </c:pt>
                <c:pt idx="682">
                  <c:v>1090.91427884372</c:v>
                </c:pt>
                <c:pt idx="683">
                  <c:v>1090.8888841138901</c:v>
                </c:pt>
                <c:pt idx="684">
                  <c:v>1090.85333972895</c:v>
                </c:pt>
                <c:pt idx="685">
                  <c:v>1090.7898518347899</c:v>
                </c:pt>
                <c:pt idx="686">
                  <c:v>1090.77122009294</c:v>
                </c:pt>
                <c:pt idx="687">
                  <c:v>1090.70095889093</c:v>
                </c:pt>
                <c:pt idx="688">
                  <c:v>1090.66201849954</c:v>
                </c:pt>
                <c:pt idx="689">
                  <c:v>1090.61545891636</c:v>
                </c:pt>
                <c:pt idx="690">
                  <c:v>1090.57821092074</c:v>
                </c:pt>
                <c:pt idx="691">
                  <c:v>1090.5214918200199</c:v>
                </c:pt>
                <c:pt idx="692">
                  <c:v>1090.48593621687</c:v>
                </c:pt>
                <c:pt idx="693">
                  <c:v>1090.4723996207199</c:v>
                </c:pt>
                <c:pt idx="694">
                  <c:v>1090.41991214068</c:v>
                </c:pt>
                <c:pt idx="695">
                  <c:v>1090.3835007263399</c:v>
                </c:pt>
                <c:pt idx="696">
                  <c:v>1090.3149354365701</c:v>
                </c:pt>
                <c:pt idx="697">
                  <c:v>1090.29885009092</c:v>
                </c:pt>
                <c:pt idx="698">
                  <c:v>1090.25143186729</c:v>
                </c:pt>
                <c:pt idx="699">
                  <c:v>1090.2107945544501</c:v>
                </c:pt>
                <c:pt idx="700">
                  <c:v>1090.1642305380899</c:v>
                </c:pt>
                <c:pt idx="701">
                  <c:v>1090.1210525864301</c:v>
                </c:pt>
                <c:pt idx="702">
                  <c:v>1090.0668679329999</c:v>
                </c:pt>
                <c:pt idx="703">
                  <c:v>1090.03469550151</c:v>
                </c:pt>
                <c:pt idx="704">
                  <c:v>1090.00845787506</c:v>
                </c:pt>
                <c:pt idx="705">
                  <c:v>1089.97882501454</c:v>
                </c:pt>
                <c:pt idx="706">
                  <c:v>1089.89245686702</c:v>
                </c:pt>
                <c:pt idx="707">
                  <c:v>1089.86620998487</c:v>
                </c:pt>
                <c:pt idx="708">
                  <c:v>1089.82133594569</c:v>
                </c:pt>
                <c:pt idx="709">
                  <c:v>1089.7925486019799</c:v>
                </c:pt>
                <c:pt idx="710">
                  <c:v>1089.7476738636301</c:v>
                </c:pt>
                <c:pt idx="711">
                  <c:v>1089.70957233627</c:v>
                </c:pt>
                <c:pt idx="712">
                  <c:v>1089.66808365712</c:v>
                </c:pt>
                <c:pt idx="713">
                  <c:v>1089.61982085772</c:v>
                </c:pt>
                <c:pt idx="714">
                  <c:v>1089.60966020554</c:v>
                </c:pt>
                <c:pt idx="715">
                  <c:v>1089.55378469526</c:v>
                </c:pt>
                <c:pt idx="716">
                  <c:v>1089.5165198755301</c:v>
                </c:pt>
                <c:pt idx="717">
                  <c:v>1089.4377725270399</c:v>
                </c:pt>
                <c:pt idx="718">
                  <c:v>1089.4420062888701</c:v>
                </c:pt>
                <c:pt idx="719">
                  <c:v>1089.37849946283</c:v>
                </c:pt>
                <c:pt idx="720">
                  <c:v>1089.3370078749899</c:v>
                </c:pt>
                <c:pt idx="721">
                  <c:v>1089.3276933867601</c:v>
                </c:pt>
                <c:pt idx="722">
                  <c:v>1089.2514832469601</c:v>
                </c:pt>
                <c:pt idx="723">
                  <c:v>1089.2362495391501</c:v>
                </c:pt>
                <c:pt idx="724">
                  <c:v>1089.18712705899</c:v>
                </c:pt>
                <c:pt idx="725">
                  <c:v>1089.1498678119401</c:v>
                </c:pt>
                <c:pt idx="726">
                  <c:v>1089.1278508457599</c:v>
                </c:pt>
                <c:pt idx="727">
                  <c:v>1089.0728079805101</c:v>
                </c:pt>
                <c:pt idx="728">
                  <c:v>1089.0101430131001</c:v>
                </c:pt>
                <c:pt idx="729">
                  <c:v>1088.97965705201</c:v>
                </c:pt>
                <c:pt idx="730">
                  <c:v>1088.93308089728</c:v>
                </c:pt>
                <c:pt idx="731">
                  <c:v>1088.90344128636</c:v>
                </c:pt>
                <c:pt idx="732">
                  <c:v>1088.85347694866</c:v>
                </c:pt>
                <c:pt idx="733">
                  <c:v>1088.8467105509901</c:v>
                </c:pt>
                <c:pt idx="734">
                  <c:v>1088.78488944629</c:v>
                </c:pt>
                <c:pt idx="735">
                  <c:v>1088.7450779189601</c:v>
                </c:pt>
                <c:pt idx="736">
                  <c:v>1088.7044276394099</c:v>
                </c:pt>
                <c:pt idx="737">
                  <c:v>1088.66547079209</c:v>
                </c:pt>
                <c:pt idx="738">
                  <c:v>1088.6155123979299</c:v>
                </c:pt>
                <c:pt idx="739">
                  <c:v>1088.5697710806501</c:v>
                </c:pt>
                <c:pt idx="740">
                  <c:v>1088.5240377878099</c:v>
                </c:pt>
                <c:pt idx="741">
                  <c:v>1088.47915097543</c:v>
                </c:pt>
                <c:pt idx="742">
                  <c:v>1088.4588332000801</c:v>
                </c:pt>
                <c:pt idx="743">
                  <c:v>1088.43511066767</c:v>
                </c:pt>
                <c:pt idx="744">
                  <c:v>1088.3986924093001</c:v>
                </c:pt>
                <c:pt idx="745">
                  <c:v>1088.34703728411</c:v>
                </c:pt>
                <c:pt idx="746">
                  <c:v>1088.3190878897001</c:v>
                </c:pt>
                <c:pt idx="747">
                  <c:v>1088.26148620442</c:v>
                </c:pt>
                <c:pt idx="748">
                  <c:v>1088.2072886498099</c:v>
                </c:pt>
                <c:pt idx="749">
                  <c:v>1088.1971164808699</c:v>
                </c:pt>
                <c:pt idx="750">
                  <c:v>1088.1208965058499</c:v>
                </c:pt>
                <c:pt idx="751">
                  <c:v>1088.1098771583099</c:v>
                </c:pt>
                <c:pt idx="752">
                  <c:v>1088.03957633089</c:v>
                </c:pt>
                <c:pt idx="753">
                  <c:v>1088.0497488410499</c:v>
                </c:pt>
                <c:pt idx="754">
                  <c:v>1088.0133275954299</c:v>
                </c:pt>
                <c:pt idx="755">
                  <c:v>1087.97012146763</c:v>
                </c:pt>
                <c:pt idx="756">
                  <c:v>1087.94471936523</c:v>
                </c:pt>
                <c:pt idx="757">
                  <c:v>1087.8879601194101</c:v>
                </c:pt>
                <c:pt idx="758">
                  <c:v>1087.8388320280101</c:v>
                </c:pt>
                <c:pt idx="759">
                  <c:v>1087.8218911875499</c:v>
                </c:pt>
                <c:pt idx="760">
                  <c:v>1087.7575154357801</c:v>
                </c:pt>
                <c:pt idx="761">
                  <c:v>1087.7244886380599</c:v>
                </c:pt>
                <c:pt idx="762">
                  <c:v>1087.68551519282</c:v>
                </c:pt>
                <c:pt idx="763">
                  <c:v>1087.6626527667399</c:v>
                </c:pt>
                <c:pt idx="764">
                  <c:v>1087.6296083591999</c:v>
                </c:pt>
                <c:pt idx="765">
                  <c:v>1087.5881098101599</c:v>
                </c:pt>
                <c:pt idx="766">
                  <c:v>1087.5533706932299</c:v>
                </c:pt>
                <c:pt idx="767">
                  <c:v>1087.50763596928</c:v>
                </c:pt>
                <c:pt idx="768">
                  <c:v>1087.44156167707</c:v>
                </c:pt>
                <c:pt idx="769">
                  <c:v>1087.43139631862</c:v>
                </c:pt>
                <c:pt idx="770">
                  <c:v>1087.3898790713999</c:v>
                </c:pt>
                <c:pt idx="771">
                  <c:v>1087.3382043666199</c:v>
                </c:pt>
                <c:pt idx="772">
                  <c:v>1087.3161789092701</c:v>
                </c:pt>
                <c:pt idx="773">
                  <c:v>1087.29077326265</c:v>
                </c:pt>
                <c:pt idx="774">
                  <c:v>1087.26365624662</c:v>
                </c:pt>
                <c:pt idx="775">
                  <c:v>1087.22893166585</c:v>
                </c:pt>
                <c:pt idx="776">
                  <c:v>1087.1747052316</c:v>
                </c:pt>
                <c:pt idx="777">
                  <c:v>1087.1450545175001</c:v>
                </c:pt>
                <c:pt idx="778">
                  <c:v>1087.0984601584901</c:v>
                </c:pt>
                <c:pt idx="779">
                  <c:v>1087.089141231</c:v>
                </c:pt>
                <c:pt idx="780">
                  <c:v>1087.02984700193</c:v>
                </c:pt>
                <c:pt idx="781">
                  <c:v>1087.0027284734499</c:v>
                </c:pt>
                <c:pt idx="782">
                  <c:v>1086.9790155169201</c:v>
                </c:pt>
                <c:pt idx="783">
                  <c:v>1086.9213973603901</c:v>
                </c:pt>
                <c:pt idx="784">
                  <c:v>1086.90784203731</c:v>
                </c:pt>
                <c:pt idx="785">
                  <c:v>1086.85107869488</c:v>
                </c:pt>
                <c:pt idx="786">
                  <c:v>1086.82396760146</c:v>
                </c:pt>
                <c:pt idx="787">
                  <c:v>1086.7833091386899</c:v>
                </c:pt>
                <c:pt idx="788">
                  <c:v>1086.7570364159899</c:v>
                </c:pt>
                <c:pt idx="789">
                  <c:v>1086.72229959996</c:v>
                </c:pt>
                <c:pt idx="790">
                  <c:v>1086.6943405115901</c:v>
                </c:pt>
                <c:pt idx="791">
                  <c:v>1086.5680989069499</c:v>
                </c:pt>
                <c:pt idx="792">
                  <c:v>1086.4740594015</c:v>
                </c:pt>
                <c:pt idx="793">
                  <c:v>1086.4664253338001</c:v>
                </c:pt>
                <c:pt idx="794">
                  <c:v>1086.3520399156</c:v>
                </c:pt>
                <c:pt idx="795">
                  <c:v>1086.31475813611</c:v>
                </c:pt>
                <c:pt idx="796">
                  <c:v>1086.2215523832199</c:v>
                </c:pt>
                <c:pt idx="797">
                  <c:v>1086.1596966275199</c:v>
                </c:pt>
                <c:pt idx="798">
                  <c:v>1086.1054662484701</c:v>
                </c:pt>
                <c:pt idx="799">
                  <c:v>1086.0359826528199</c:v>
                </c:pt>
                <c:pt idx="800">
                  <c:v>1085.98090345641</c:v>
                </c:pt>
                <c:pt idx="801">
                  <c:v>1085.9139601714301</c:v>
                </c:pt>
                <c:pt idx="802">
                  <c:v>1085.8673535186199</c:v>
                </c:pt>
                <c:pt idx="803">
                  <c:v>1085.83684709319</c:v>
                </c:pt>
                <c:pt idx="804">
                  <c:v>1085.7927903775701</c:v>
                </c:pt>
                <c:pt idx="805">
                  <c:v>1085.7487162964501</c:v>
                </c:pt>
                <c:pt idx="806">
                  <c:v>1085.6732953467499</c:v>
                </c:pt>
                <c:pt idx="807">
                  <c:v>1085.6139746394899</c:v>
                </c:pt>
                <c:pt idx="808">
                  <c:v>1085.5470345497799</c:v>
                </c:pt>
                <c:pt idx="809">
                  <c:v>1085.5139836373601</c:v>
                </c:pt>
                <c:pt idx="810">
                  <c:v>1085.4699153885699</c:v>
                </c:pt>
                <c:pt idx="811">
                  <c:v>1085.42753320359</c:v>
                </c:pt>
                <c:pt idx="812">
                  <c:v>1085.38516758178</c:v>
                </c:pt>
                <c:pt idx="813">
                  <c:v>1085.3461745966599</c:v>
                </c:pt>
                <c:pt idx="814">
                  <c:v>1085.32668221884</c:v>
                </c:pt>
                <c:pt idx="815">
                  <c:v>1085.2571954638299</c:v>
                </c:pt>
                <c:pt idx="816">
                  <c:v>1085.23515169863</c:v>
                </c:pt>
                <c:pt idx="817">
                  <c:v>1085.1775289207201</c:v>
                </c:pt>
                <c:pt idx="818">
                  <c:v>1085.14616196308</c:v>
                </c:pt>
                <c:pt idx="819">
                  <c:v>1085.0809017393899</c:v>
                </c:pt>
                <c:pt idx="820">
                  <c:v>1085.0410671258301</c:v>
                </c:pt>
                <c:pt idx="821">
                  <c:v>1085.02072591466</c:v>
                </c:pt>
                <c:pt idx="822">
                  <c:v>1084.9639395614499</c:v>
                </c:pt>
                <c:pt idx="823">
                  <c:v>1084.93088449844</c:v>
                </c:pt>
                <c:pt idx="824">
                  <c:v>1084.9088476588799</c:v>
                </c:pt>
                <c:pt idx="825">
                  <c:v>1084.85545026718</c:v>
                </c:pt>
                <c:pt idx="826">
                  <c:v>1084.8232420193001</c:v>
                </c:pt>
                <c:pt idx="827">
                  <c:v>1084.7876516451499</c:v>
                </c:pt>
                <c:pt idx="828">
                  <c:v>1084.7266244089899</c:v>
                </c:pt>
                <c:pt idx="829">
                  <c:v>1084.69949245885</c:v>
                </c:pt>
                <c:pt idx="830">
                  <c:v>1084.6511783773601</c:v>
                </c:pt>
                <c:pt idx="831">
                  <c:v>1084.6240544616601</c:v>
                </c:pt>
                <c:pt idx="832">
                  <c:v>1084.56472034233</c:v>
                </c:pt>
                <c:pt idx="833">
                  <c:v>1084.5486152359199</c:v>
                </c:pt>
                <c:pt idx="834">
                  <c:v>1084.54352940121</c:v>
                </c:pt>
                <c:pt idx="835">
                  <c:v>1084.4748785623899</c:v>
                </c:pt>
                <c:pt idx="836">
                  <c:v>1084.4562301774899</c:v>
                </c:pt>
                <c:pt idx="837">
                  <c:v>1084.42401067729</c:v>
                </c:pt>
                <c:pt idx="838">
                  <c:v>1084.39773309724</c:v>
                </c:pt>
                <c:pt idx="839">
                  <c:v>1084.34009990807</c:v>
                </c:pt>
                <c:pt idx="840">
                  <c:v>1084.3316146551699</c:v>
                </c:pt>
                <c:pt idx="841">
                  <c:v>1084.26379988696</c:v>
                </c:pt>
                <c:pt idx="842">
                  <c:v>1084.26125681381</c:v>
                </c:pt>
                <c:pt idx="843">
                  <c:v>1084.23837756954</c:v>
                </c:pt>
                <c:pt idx="844">
                  <c:v>1084.18072544099</c:v>
                </c:pt>
                <c:pt idx="845">
                  <c:v>1084.1510556343401</c:v>
                </c:pt>
                <c:pt idx="846">
                  <c:v>1084.1162993329899</c:v>
                </c:pt>
                <c:pt idx="847">
                  <c:v>1084.08578138953</c:v>
                </c:pt>
                <c:pt idx="848">
                  <c:v>1084.02728810138</c:v>
                </c:pt>
                <c:pt idx="849">
                  <c:v>1083.99422635018</c:v>
                </c:pt>
                <c:pt idx="850">
                  <c:v>1083.9654030920301</c:v>
                </c:pt>
                <c:pt idx="851">
                  <c:v>1083.9340364009099</c:v>
                </c:pt>
                <c:pt idx="852">
                  <c:v>1083.8967351937099</c:v>
                </c:pt>
                <c:pt idx="853">
                  <c:v>1083.87384566744</c:v>
                </c:pt>
                <c:pt idx="854">
                  <c:v>1083.8297618157501</c:v>
                </c:pt>
                <c:pt idx="855">
                  <c:v>1083.8026415602101</c:v>
                </c:pt>
                <c:pt idx="856">
                  <c:v>1083.77042598248</c:v>
                </c:pt>
                <c:pt idx="857">
                  <c:v>1083.71446359842</c:v>
                </c:pt>
                <c:pt idx="858">
                  <c:v>1083.69665994056</c:v>
                </c:pt>
                <c:pt idx="859">
                  <c:v>1083.65088726875</c:v>
                </c:pt>
                <c:pt idx="860">
                  <c:v>1083.63307488757</c:v>
                </c:pt>
                <c:pt idx="861">
                  <c:v>1083.6017059387</c:v>
                </c:pt>
                <c:pt idx="862">
                  <c:v>1083.5686411401</c:v>
                </c:pt>
                <c:pt idx="863">
                  <c:v>1083.55507602596</c:v>
                </c:pt>
                <c:pt idx="864">
                  <c:v>1083.5033586623699</c:v>
                </c:pt>
                <c:pt idx="865">
                  <c:v>1083.45673623379</c:v>
                </c:pt>
                <c:pt idx="866">
                  <c:v>1083.43468388978</c:v>
                </c:pt>
                <c:pt idx="867">
                  <c:v>1083.4067049855</c:v>
                </c:pt>
                <c:pt idx="868">
                  <c:v>1083.36939951567</c:v>
                </c:pt>
                <c:pt idx="869">
                  <c:v>1083.35160300449</c:v>
                </c:pt>
                <c:pt idx="870">
                  <c:v>1083.2990270119899</c:v>
                </c:pt>
                <c:pt idx="871">
                  <c:v>1083.27952600759</c:v>
                </c:pt>
                <c:pt idx="872">
                  <c:v>1083.2159436812999</c:v>
                </c:pt>
                <c:pt idx="873">
                  <c:v>1083.2278055527199</c:v>
                </c:pt>
                <c:pt idx="874">
                  <c:v>1083.1811718579499</c:v>
                </c:pt>
                <c:pt idx="875">
                  <c:v>1083.1650619264001</c:v>
                </c:pt>
                <c:pt idx="876">
                  <c:v>1083.1235150008099</c:v>
                </c:pt>
                <c:pt idx="877">
                  <c:v>1083.0777281588701</c:v>
                </c:pt>
                <c:pt idx="878">
                  <c:v>1083.0429722502499</c:v>
                </c:pt>
                <c:pt idx="879">
                  <c:v>1083.0226137637701</c:v>
                </c:pt>
                <c:pt idx="880">
                  <c:v>1082.98700103449</c:v>
                </c:pt>
                <c:pt idx="881">
                  <c:v>1082.93358142391</c:v>
                </c:pt>
                <c:pt idx="882">
                  <c:v>1082.92255825248</c:v>
                </c:pt>
                <c:pt idx="883">
                  <c:v>1082.9208708569899</c:v>
                </c:pt>
                <c:pt idx="884">
                  <c:v>1082.85811456802</c:v>
                </c:pt>
                <c:pt idx="885">
                  <c:v>1082.83776374329</c:v>
                </c:pt>
                <c:pt idx="886">
                  <c:v>1082.8029975427601</c:v>
                </c:pt>
                <c:pt idx="887">
                  <c:v>1082.7648392153101</c:v>
                </c:pt>
                <c:pt idx="888">
                  <c:v>1082.7538156395501</c:v>
                </c:pt>
                <c:pt idx="889">
                  <c:v>1082.7071771419901</c:v>
                </c:pt>
                <c:pt idx="890">
                  <c:v>1082.6859776685401</c:v>
                </c:pt>
                <c:pt idx="891">
                  <c:v>1082.63933848285</c:v>
                </c:pt>
                <c:pt idx="892">
                  <c:v>1082.5867628333999</c:v>
                </c:pt>
                <c:pt idx="893">
                  <c:v>1082.5986432867901</c:v>
                </c:pt>
                <c:pt idx="894">
                  <c:v>1082.57149882253</c:v>
                </c:pt>
                <c:pt idx="895">
                  <c:v>1082.5053541894799</c:v>
                </c:pt>
                <c:pt idx="896">
                  <c:v>1082.4951780075701</c:v>
                </c:pt>
                <c:pt idx="897">
                  <c:v>1082.4595611933801</c:v>
                </c:pt>
                <c:pt idx="898">
                  <c:v>1082.43157635993</c:v>
                </c:pt>
                <c:pt idx="899">
                  <c:v>1082.37815029528</c:v>
                </c:pt>
                <c:pt idx="900">
                  <c:v>1082.35865386705</c:v>
                </c:pt>
                <c:pt idx="901">
                  <c:v>1082.3187872722001</c:v>
                </c:pt>
                <c:pt idx="902">
                  <c:v>1082.2814729791201</c:v>
                </c:pt>
                <c:pt idx="903">
                  <c:v>1082.2738404727099</c:v>
                </c:pt>
                <c:pt idx="904">
                  <c:v>1082.25264748004</c:v>
                </c:pt>
                <c:pt idx="905">
                  <c:v>1082.23313355753</c:v>
                </c:pt>
                <c:pt idx="906">
                  <c:v>1082.1703763558901</c:v>
                </c:pt>
                <c:pt idx="907">
                  <c:v>1082.1364616676301</c:v>
                </c:pt>
                <c:pt idx="908">
                  <c:v>1082.1084663834899</c:v>
                </c:pt>
                <c:pt idx="909">
                  <c:v>1082.0940488727199</c:v>
                </c:pt>
                <c:pt idx="910">
                  <c:v>1082.04486785826</c:v>
                </c:pt>
                <c:pt idx="911">
                  <c:v>1082.00585512473</c:v>
                </c:pt>
                <c:pt idx="912">
                  <c:v>1081.9999098942401</c:v>
                </c:pt>
                <c:pt idx="913">
                  <c:v>1081.9855005233001</c:v>
                </c:pt>
                <c:pt idx="914">
                  <c:v>1081.9312126631701</c:v>
                </c:pt>
                <c:pt idx="915">
                  <c:v>1081.9091614818601</c:v>
                </c:pt>
                <c:pt idx="916">
                  <c:v>1081.8786373831399</c:v>
                </c:pt>
                <c:pt idx="917">
                  <c:v>1081.83961475358</c:v>
                </c:pt>
                <c:pt idx="918">
                  <c:v>1081.8056891372801</c:v>
                </c:pt>
                <c:pt idx="919">
                  <c:v>1081.76412991497</c:v>
                </c:pt>
                <c:pt idx="920">
                  <c:v>1081.7420779296301</c:v>
                </c:pt>
                <c:pt idx="921">
                  <c:v>1081.7319000544401</c:v>
                </c:pt>
                <c:pt idx="922">
                  <c:v>1081.66319880533</c:v>
                </c:pt>
                <c:pt idx="923">
                  <c:v>1081.6649036265801</c:v>
                </c:pt>
                <c:pt idx="924">
                  <c:v>1081.6326730677799</c:v>
                </c:pt>
                <c:pt idx="925">
                  <c:v>1081.60977226971</c:v>
                </c:pt>
                <c:pt idx="926">
                  <c:v>1081.55802452599</c:v>
                </c:pt>
                <c:pt idx="927">
                  <c:v>1081.52833780021</c:v>
                </c:pt>
                <c:pt idx="928">
                  <c:v>1081.4944098778201</c:v>
                </c:pt>
                <c:pt idx="929">
                  <c:v>1081.4715083880201</c:v>
                </c:pt>
                <c:pt idx="930">
                  <c:v>1081.4231604220399</c:v>
                </c:pt>
                <c:pt idx="931">
                  <c:v>1081.3934728213301</c:v>
                </c:pt>
                <c:pt idx="932">
                  <c:v>1081.3646332533001</c:v>
                </c:pt>
                <c:pt idx="933">
                  <c:v>1081.3222217935199</c:v>
                </c:pt>
                <c:pt idx="934">
                  <c:v>1081.3213735603099</c:v>
                </c:pt>
                <c:pt idx="935">
                  <c:v>1081.27302400744</c:v>
                </c:pt>
                <c:pt idx="936">
                  <c:v>1081.2492731626401</c:v>
                </c:pt>
                <c:pt idx="937">
                  <c:v>1081.20516412352</c:v>
                </c:pt>
                <c:pt idx="938">
                  <c:v>1081.18566270305</c:v>
                </c:pt>
                <c:pt idx="939">
                  <c:v>1081.15511681372</c:v>
                </c:pt>
                <c:pt idx="940">
                  <c:v>1081.12712401163</c:v>
                </c:pt>
                <c:pt idx="941">
                  <c:v>1081.09573793872</c:v>
                </c:pt>
                <c:pt idx="942">
                  <c:v>1081.0550205499001</c:v>
                </c:pt>
                <c:pt idx="943">
                  <c:v>1081.0253305584599</c:v>
                </c:pt>
                <c:pt idx="944">
                  <c:v>1081.0160078613301</c:v>
                </c:pt>
                <c:pt idx="945">
                  <c:v>1080.9761295763401</c:v>
                </c:pt>
                <c:pt idx="946">
                  <c:v>1080.92098991483</c:v>
                </c:pt>
                <c:pt idx="947">
                  <c:v>1080.8963889279801</c:v>
                </c:pt>
                <c:pt idx="948">
                  <c:v>1080.8514281612399</c:v>
                </c:pt>
                <c:pt idx="949">
                  <c:v>1080.8361583661399</c:v>
                </c:pt>
                <c:pt idx="950">
                  <c:v>1080.81579855989</c:v>
                </c:pt>
                <c:pt idx="951">
                  <c:v>1080.7581119489901</c:v>
                </c:pt>
                <c:pt idx="952">
                  <c:v>1080.74878870622</c:v>
                </c:pt>
                <c:pt idx="953">
                  <c:v>1080.72417830782</c:v>
                </c:pt>
                <c:pt idx="954">
                  <c:v>1080.70466634989</c:v>
                </c:pt>
                <c:pt idx="955">
                  <c:v>1080.6367980201601</c:v>
                </c:pt>
                <c:pt idx="956">
                  <c:v>1080.62747452948</c:v>
                </c:pt>
                <c:pt idx="957">
                  <c:v>1080.60795367426</c:v>
                </c:pt>
                <c:pt idx="958">
                  <c:v>1080.5663835607299</c:v>
                </c:pt>
                <c:pt idx="959">
                  <c:v>1080.5248215520501</c:v>
                </c:pt>
                <c:pt idx="960">
                  <c:v>1080.50530025739</c:v>
                </c:pt>
                <c:pt idx="961">
                  <c:v>1080.5002099451699</c:v>
                </c:pt>
                <c:pt idx="962">
                  <c:v>1080.4543968794301</c:v>
                </c:pt>
                <c:pt idx="963">
                  <c:v>1080.4187726606301</c:v>
                </c:pt>
                <c:pt idx="964">
                  <c:v>1080.4179242595501</c:v>
                </c:pt>
                <c:pt idx="965">
                  <c:v>1080.3568304825999</c:v>
                </c:pt>
                <c:pt idx="966">
                  <c:v>1080.33477170335</c:v>
                </c:pt>
                <c:pt idx="967">
                  <c:v>1080.3135612379599</c:v>
                </c:pt>
                <c:pt idx="968">
                  <c:v>1080.26180728796</c:v>
                </c:pt>
                <c:pt idx="969">
                  <c:v>1080.2550198410599</c:v>
                </c:pt>
                <c:pt idx="970">
                  <c:v>1080.1803657420201</c:v>
                </c:pt>
                <c:pt idx="971">
                  <c:v>1080.1532154081899</c:v>
                </c:pt>
                <c:pt idx="972">
                  <c:v>1080.1413286017</c:v>
                </c:pt>
                <c:pt idx="973">
                  <c:v>1080.13793478973</c:v>
                </c:pt>
                <c:pt idx="974">
                  <c:v>1080.1175718647501</c:v>
                </c:pt>
                <c:pt idx="975">
                  <c:v>1080.0709149694501</c:v>
                </c:pt>
                <c:pt idx="976">
                  <c:v>1080.0335738363301</c:v>
                </c:pt>
                <c:pt idx="977">
                  <c:v>1080.0013317571099</c:v>
                </c:pt>
                <c:pt idx="978">
                  <c:v>1080.0233921517899</c:v>
                </c:pt>
                <c:pt idx="979">
                  <c:v>1079.93514993133</c:v>
                </c:pt>
                <c:pt idx="980">
                  <c:v>1079.92327104017</c:v>
                </c:pt>
                <c:pt idx="981">
                  <c:v>1079.88169467683</c:v>
                </c:pt>
                <c:pt idx="982">
                  <c:v>1079.85623957292</c:v>
                </c:pt>
                <c:pt idx="983">
                  <c:v>1079.8409664421899</c:v>
                </c:pt>
                <c:pt idx="984">
                  <c:v>1079.8010948441399</c:v>
                </c:pt>
                <c:pt idx="985">
                  <c:v>1079.79260118976</c:v>
                </c:pt>
                <c:pt idx="986">
                  <c:v>1079.7391527448101</c:v>
                </c:pt>
                <c:pt idx="987">
                  <c:v>1079.7136883575199</c:v>
                </c:pt>
                <c:pt idx="988">
                  <c:v>1079.6916264604599</c:v>
                </c:pt>
                <c:pt idx="989">
                  <c:v>1079.6670188335399</c:v>
                </c:pt>
                <c:pt idx="990">
                  <c:v>1079.62460006314</c:v>
                </c:pt>
                <c:pt idx="991">
                  <c:v>1079.5999835877101</c:v>
                </c:pt>
                <c:pt idx="992">
                  <c:v>1079.5855581523299</c:v>
                </c:pt>
                <c:pt idx="993">
                  <c:v>1079.55161577075</c:v>
                </c:pt>
                <c:pt idx="994">
                  <c:v>1079.50494458192</c:v>
                </c:pt>
                <c:pt idx="995">
                  <c:v>1079.50494458192</c:v>
                </c:pt>
                <c:pt idx="996">
                  <c:v>1079.4574328190599</c:v>
                </c:pt>
                <c:pt idx="997">
                  <c:v>1079.4302696821601</c:v>
                </c:pt>
                <c:pt idx="998">
                  <c:v>1079.4039719449399</c:v>
                </c:pt>
                <c:pt idx="999">
                  <c:v>1079.38360573207</c:v>
                </c:pt>
                <c:pt idx="1000">
                  <c:v>1079.36238234385</c:v>
                </c:pt>
                <c:pt idx="1001">
                  <c:v>1079.30808022825</c:v>
                </c:pt>
                <c:pt idx="1002">
                  <c:v>1079.3038371851301</c:v>
                </c:pt>
                <c:pt idx="1003">
                  <c:v>1079.28347052293</c:v>
                </c:pt>
                <c:pt idx="1004">
                  <c:v>1079.2554662131499</c:v>
                </c:pt>
                <c:pt idx="1005">
                  <c:v>1079.2240587497899</c:v>
                </c:pt>
                <c:pt idx="1006">
                  <c:v>1079.2053974709299</c:v>
                </c:pt>
                <c:pt idx="1007">
                  <c:v>1079.16804922388</c:v>
                </c:pt>
                <c:pt idx="1008">
                  <c:v>1079.1392040482301</c:v>
                </c:pt>
                <c:pt idx="1009">
                  <c:v>1079.10865291192</c:v>
                </c:pt>
                <c:pt idx="1010">
                  <c:v>1079.0840421246401</c:v>
                </c:pt>
                <c:pt idx="1011">
                  <c:v>1079.02038443075</c:v>
                </c:pt>
                <c:pt idx="1012">
                  <c:v>1079.02038443075</c:v>
                </c:pt>
                <c:pt idx="1013">
                  <c:v>1079.0280223828199</c:v>
                </c:pt>
                <c:pt idx="1014">
                  <c:v>1078.991529829</c:v>
                </c:pt>
                <c:pt idx="1015">
                  <c:v>1078.9677670778799</c:v>
                </c:pt>
                <c:pt idx="1016">
                  <c:v>1078.9440042021699</c:v>
                </c:pt>
                <c:pt idx="1017">
                  <c:v>1078.90072150123</c:v>
                </c:pt>
                <c:pt idx="1018">
                  <c:v>1078.9049734084001</c:v>
                </c:pt>
                <c:pt idx="1019">
                  <c:v>1078.8727148273599</c:v>
                </c:pt>
                <c:pt idx="1020">
                  <c:v>1078.83706971932</c:v>
                </c:pt>
                <c:pt idx="1021">
                  <c:v>1078.81924706012</c:v>
                </c:pt>
                <c:pt idx="1022">
                  <c:v>1078.79973541138</c:v>
                </c:pt>
                <c:pt idx="1023">
                  <c:v>1078.7844502376699</c:v>
                </c:pt>
                <c:pt idx="1024">
                  <c:v>1078.7657786617499</c:v>
                </c:pt>
                <c:pt idx="1025">
                  <c:v>1078.71316683898</c:v>
                </c:pt>
                <c:pt idx="1026">
                  <c:v>1078.6910915881899</c:v>
                </c:pt>
                <c:pt idx="1027">
                  <c:v>1078.6749658083199</c:v>
                </c:pt>
                <c:pt idx="1028">
                  <c:v>1078.6622433762</c:v>
                </c:pt>
                <c:pt idx="1029">
                  <c:v>1078.59604201817</c:v>
                </c:pt>
                <c:pt idx="1030">
                  <c:v>1078.5807561567501</c:v>
                </c:pt>
                <c:pt idx="1031">
                  <c:v>1078.5782099227299</c:v>
                </c:pt>
                <c:pt idx="1032">
                  <c:v>1078.5476550028</c:v>
                </c:pt>
                <c:pt idx="1033">
                  <c:v>1078.5264361870099</c:v>
                </c:pt>
                <c:pt idx="1034">
                  <c:v>1078.5043685130399</c:v>
                </c:pt>
                <c:pt idx="1035">
                  <c:v>1078.4568377727201</c:v>
                </c:pt>
                <c:pt idx="1036">
                  <c:v>1078.44580377943</c:v>
                </c:pt>
                <c:pt idx="1037">
                  <c:v>1078.4160967406399</c:v>
                </c:pt>
                <c:pt idx="1038">
                  <c:v>1078.39996998073</c:v>
                </c:pt>
                <c:pt idx="1039">
                  <c:v>1078.3914906770499</c:v>
                </c:pt>
                <c:pt idx="1040">
                  <c:v>1078.3583796502801</c:v>
                </c:pt>
                <c:pt idx="1041">
                  <c:v>1078.3388575265201</c:v>
                </c:pt>
                <c:pt idx="1042">
                  <c:v>1078.2870895388901</c:v>
                </c:pt>
                <c:pt idx="1043">
                  <c:v>1078.2862322512799</c:v>
                </c:pt>
                <c:pt idx="1044">
                  <c:v>1078.2785930475</c:v>
                </c:pt>
                <c:pt idx="1045">
                  <c:v>1078.27519784168</c:v>
                </c:pt>
                <c:pt idx="1046">
                  <c:v>1078.2005026683401</c:v>
                </c:pt>
                <c:pt idx="1047">
                  <c:v>1078.1843751393101</c:v>
                </c:pt>
                <c:pt idx="1048">
                  <c:v>1078.15127108361</c:v>
                </c:pt>
                <c:pt idx="1049">
                  <c:v>1078.1385386899101</c:v>
                </c:pt>
                <c:pt idx="1050">
                  <c:v>1078.10543429835</c:v>
                </c:pt>
                <c:pt idx="1051">
                  <c:v>1078.66733574825</c:v>
                </c:pt>
                <c:pt idx="1052">
                  <c:v>1080.81410190527</c:v>
                </c:pt>
                <c:pt idx="1053">
                  <c:v>1081.2467284219499</c:v>
                </c:pt>
                <c:pt idx="1054">
                  <c:v>1081.6504762387001</c:v>
                </c:pt>
                <c:pt idx="1055">
                  <c:v>1081.7666743679899</c:v>
                </c:pt>
                <c:pt idx="1056">
                  <c:v>1081.8557293333399</c:v>
                </c:pt>
                <c:pt idx="1057">
                  <c:v>1081.89728772491</c:v>
                </c:pt>
                <c:pt idx="1058">
                  <c:v>1081.9244276955999</c:v>
                </c:pt>
                <c:pt idx="1059">
                  <c:v>1081.9481750381501</c:v>
                </c:pt>
                <c:pt idx="1060">
                  <c:v>1081.9702260317999</c:v>
                </c:pt>
                <c:pt idx="1061">
                  <c:v>1081.9676816917899</c:v>
                </c:pt>
                <c:pt idx="1062">
                  <c:v>1081.96513735037</c:v>
                </c:pt>
                <c:pt idx="1063">
                  <c:v>1081.97277037039</c:v>
                </c:pt>
                <c:pt idx="1064">
                  <c:v>1081.9702260317999</c:v>
                </c:pt>
                <c:pt idx="1065">
                  <c:v>1081.9659854643301</c:v>
                </c:pt>
                <c:pt idx="1066">
                  <c:v>1081.99312502834</c:v>
                </c:pt>
                <c:pt idx="1067">
                  <c:v>1081.9939731371201</c:v>
                </c:pt>
                <c:pt idx="1068">
                  <c:v>1081.9736184829501</c:v>
                </c:pt>
                <c:pt idx="1069">
                  <c:v>1081.9549684517301</c:v>
                </c:pt>
                <c:pt idx="1070">
                  <c:v>1081.9744665953399</c:v>
                </c:pt>
                <c:pt idx="1071">
                  <c:v>1081.9269720596101</c:v>
                </c:pt>
                <c:pt idx="1072">
                  <c:v>1081.9150983488</c:v>
                </c:pt>
                <c:pt idx="1073">
                  <c:v>1081.9125539781901</c:v>
                </c:pt>
                <c:pt idx="1074">
                  <c:v>1081.90237648165</c:v>
                </c:pt>
                <c:pt idx="1075">
                  <c:v>1081.86929946181</c:v>
                </c:pt>
                <c:pt idx="1076">
                  <c:v>1081.8497923894899</c:v>
                </c:pt>
                <c:pt idx="1077">
                  <c:v>1081.83791847873</c:v>
                </c:pt>
                <c:pt idx="1078">
                  <c:v>1081.78279768575</c:v>
                </c:pt>
                <c:pt idx="1079">
                  <c:v>1081.7505594750201</c:v>
                </c:pt>
                <c:pt idx="1080">
                  <c:v>1081.7268195899401</c:v>
                </c:pt>
                <c:pt idx="1081">
                  <c:v>1081.6971254769001</c:v>
                </c:pt>
                <c:pt idx="1082">
                  <c:v>1081.61910223831</c:v>
                </c:pt>
                <c:pt idx="1083">
                  <c:v>1081.5894159085999</c:v>
                </c:pt>
                <c:pt idx="1084">
                  <c:v>1081.5631136596501</c:v>
                </c:pt>
                <c:pt idx="1085">
                  <c:v>1081.5207040396001</c:v>
                </c:pt>
                <c:pt idx="1086">
                  <c:v>1081.4587937706899</c:v>
                </c:pt>
                <c:pt idx="1087">
                  <c:v>1081.3815977270999</c:v>
                </c:pt>
                <c:pt idx="1088">
                  <c:v>1081.30102439851</c:v>
                </c:pt>
                <c:pt idx="1089">
                  <c:v>1081.2246739433101</c:v>
                </c:pt>
                <c:pt idx="1090">
                  <c:v>1081.1135516822301</c:v>
                </c:pt>
                <c:pt idx="1091">
                  <c:v>1081.0287237100999</c:v>
                </c:pt>
                <c:pt idx="1092">
                  <c:v>1080.89300416114</c:v>
                </c:pt>
                <c:pt idx="1093">
                  <c:v>1080.83276507141</c:v>
                </c:pt>
                <c:pt idx="1094">
                  <c:v>1080.7199365849399</c:v>
                </c:pt>
                <c:pt idx="1095">
                  <c:v>1080.5426375237801</c:v>
                </c:pt>
                <c:pt idx="1096">
                  <c:v>1080.41537057135</c:v>
                </c:pt>
                <c:pt idx="1097">
                  <c:v>1080.2117496293099</c:v>
                </c:pt>
                <c:pt idx="1098">
                  <c:v>1080.0471578649999</c:v>
                </c:pt>
                <c:pt idx="1099">
                  <c:v>1079.8418149508</c:v>
                </c:pt>
                <c:pt idx="1100">
                  <c:v>1079.64580525512</c:v>
                </c:pt>
                <c:pt idx="1101">
                  <c:v>1079.4726987531301</c:v>
                </c:pt>
                <c:pt idx="1102">
                  <c:v>1079.25801206663</c:v>
                </c:pt>
                <c:pt idx="1103">
                  <c:v>1079.14513603667</c:v>
                </c:pt>
                <c:pt idx="1104">
                  <c:v>1078.9805056253099</c:v>
                </c:pt>
                <c:pt idx="1105">
                  <c:v>1078.8200957597701</c:v>
                </c:pt>
                <c:pt idx="1106">
                  <c:v>1078.6783607141199</c:v>
                </c:pt>
                <c:pt idx="1107">
                  <c:v>1078.5323774654601</c:v>
                </c:pt>
                <c:pt idx="1108">
                  <c:v>1078.35668207765</c:v>
                </c:pt>
                <c:pt idx="1109">
                  <c:v>1078.2259670706701</c:v>
                </c:pt>
                <c:pt idx="1110">
                  <c:v>1078.1147799473099</c:v>
                </c:pt>
                <c:pt idx="1111">
                  <c:v>1077.9993288442199</c:v>
                </c:pt>
                <c:pt idx="1112">
                  <c:v>1077.89917149648</c:v>
                </c:pt>
                <c:pt idx="1113">
                  <c:v>1077.84144780166</c:v>
                </c:pt>
                <c:pt idx="1114">
                  <c:v>1077.75061637504</c:v>
                </c:pt>
                <c:pt idx="1115">
                  <c:v>1077.6461919302401</c:v>
                </c:pt>
                <c:pt idx="1116">
                  <c:v>1077.5629969991401</c:v>
                </c:pt>
                <c:pt idx="1117">
                  <c:v>1077.47046205791</c:v>
                </c:pt>
                <c:pt idx="1118">
                  <c:v>1077.4144308029599</c:v>
                </c:pt>
                <c:pt idx="1119">
                  <c:v>1077.3252887339099</c:v>
                </c:pt>
                <c:pt idx="1120">
                  <c:v>1077.2582272659699</c:v>
                </c:pt>
                <c:pt idx="1121">
                  <c:v>1077.1886008010699</c:v>
                </c:pt>
                <c:pt idx="1122">
                  <c:v>1077.13511308897</c:v>
                </c:pt>
                <c:pt idx="1123">
                  <c:v>1077.0858698713801</c:v>
                </c:pt>
                <c:pt idx="1124">
                  <c:v>1077.0137021133901</c:v>
                </c:pt>
                <c:pt idx="1125">
                  <c:v>1076.97635272145</c:v>
                </c:pt>
                <c:pt idx="1126">
                  <c:v>1076.9169105967601</c:v>
                </c:pt>
                <c:pt idx="1127">
                  <c:v>1076.8574761770201</c:v>
                </c:pt>
                <c:pt idx="1128">
                  <c:v>1076.7810593399799</c:v>
                </c:pt>
                <c:pt idx="1129">
                  <c:v>1076.75728494794</c:v>
                </c:pt>
                <c:pt idx="1130">
                  <c:v>1076.7190758401</c:v>
                </c:pt>
                <c:pt idx="1131">
                  <c:v>1076.6469021943601</c:v>
                </c:pt>
                <c:pt idx="1132">
                  <c:v>1076.58576596384</c:v>
                </c:pt>
                <c:pt idx="1133">
                  <c:v>1076.57898148918</c:v>
                </c:pt>
                <c:pt idx="1134">
                  <c:v>1076.54161150203</c:v>
                </c:pt>
                <c:pt idx="1135">
                  <c:v>1076.4915126445901</c:v>
                </c:pt>
                <c:pt idx="1136">
                  <c:v>1076.4346200438499</c:v>
                </c:pt>
                <c:pt idx="1137">
                  <c:v>1076.4074472039899</c:v>
                </c:pt>
                <c:pt idx="1138">
                  <c:v>1076.3734809228099</c:v>
                </c:pt>
                <c:pt idx="1139">
                  <c:v>1076.3242293584599</c:v>
                </c:pt>
                <c:pt idx="1140">
                  <c:v>1076.3106426248801</c:v>
                </c:pt>
                <c:pt idx="1141">
                  <c:v>1076.24185915471</c:v>
                </c:pt>
                <c:pt idx="1142">
                  <c:v>1076.21554282957</c:v>
                </c:pt>
                <c:pt idx="1143">
                  <c:v>1076.21978028635</c:v>
                </c:pt>
                <c:pt idx="1144">
                  <c:v>1076.1730746297501</c:v>
                </c:pt>
                <c:pt idx="1145">
                  <c:v>1076.11363885533</c:v>
                </c:pt>
                <c:pt idx="1146">
                  <c:v>1076.10854359582</c:v>
                </c:pt>
                <c:pt idx="1147">
                  <c:v>1076.0448438711201</c:v>
                </c:pt>
                <c:pt idx="1148">
                  <c:v>1076.0329632330499</c:v>
                </c:pt>
                <c:pt idx="1149">
                  <c:v>1075.9820009679199</c:v>
                </c:pt>
                <c:pt idx="1150">
                  <c:v>1075.96671472307</c:v>
                </c:pt>
                <c:pt idx="1151">
                  <c:v>1075.93530132622</c:v>
                </c:pt>
                <c:pt idx="1152">
                  <c:v>1075.9174586904901</c:v>
                </c:pt>
                <c:pt idx="1153">
                  <c:v>1075.88009168383</c:v>
                </c:pt>
                <c:pt idx="1154">
                  <c:v>1075.86565434778</c:v>
                </c:pt>
                <c:pt idx="1155">
                  <c:v>1075.83848655217</c:v>
                </c:pt>
                <c:pt idx="1156">
                  <c:v>1075.8087538054799</c:v>
                </c:pt>
                <c:pt idx="1157">
                  <c:v>1075.7560989282299</c:v>
                </c:pt>
                <c:pt idx="1158">
                  <c:v>1075.7476146408901</c:v>
                </c:pt>
                <c:pt idx="1159">
                  <c:v>1075.7306290323299</c:v>
                </c:pt>
                <c:pt idx="1160">
                  <c:v>1075.6991969937201</c:v>
                </c:pt>
                <c:pt idx="1161">
                  <c:v>1075.67541686649</c:v>
                </c:pt>
                <c:pt idx="1162">
                  <c:v>1075.62955483575</c:v>
                </c:pt>
                <c:pt idx="1163">
                  <c:v>1075.62276042086</c:v>
                </c:pt>
                <c:pt idx="1164">
                  <c:v>1075.5887881916301</c:v>
                </c:pt>
                <c:pt idx="1165">
                  <c:v>1075.5633173435799</c:v>
                </c:pt>
                <c:pt idx="1166">
                  <c:v>1075.5412351305499</c:v>
                </c:pt>
                <c:pt idx="1167">
                  <c:v>1075.5165963480499</c:v>
                </c:pt>
                <c:pt idx="1168">
                  <c:v>1075.4715820205799</c:v>
                </c:pt>
                <c:pt idx="1169">
                  <c:v>1075.4775273350799</c:v>
                </c:pt>
                <c:pt idx="1170">
                  <c:v>1075.4325126143899</c:v>
                </c:pt>
                <c:pt idx="1171">
                  <c:v>1075.42316987973</c:v>
                </c:pt>
                <c:pt idx="1172">
                  <c:v>1075.3891961346001</c:v>
                </c:pt>
                <c:pt idx="1173">
                  <c:v>1075.3705104647299</c:v>
                </c:pt>
                <c:pt idx="1174">
                  <c:v>1075.36457350146</c:v>
                </c:pt>
                <c:pt idx="1175">
                  <c:v>1075.35097536274</c:v>
                </c:pt>
                <c:pt idx="1176">
                  <c:v>1075.2898214480399</c:v>
                </c:pt>
                <c:pt idx="1177">
                  <c:v>1075.2864239838</c:v>
                </c:pt>
                <c:pt idx="1178">
                  <c:v>1075.24650358554</c:v>
                </c:pt>
                <c:pt idx="1179">
                  <c:v>1075.2388677070301</c:v>
                </c:pt>
                <c:pt idx="1180">
                  <c:v>1075.1980890069799</c:v>
                </c:pt>
                <c:pt idx="1181">
                  <c:v>1075.17090866277</c:v>
                </c:pt>
                <c:pt idx="1182">
                  <c:v>1075.1573184286499</c:v>
                </c:pt>
                <c:pt idx="1183">
                  <c:v>1075.1751556024601</c:v>
                </c:pt>
                <c:pt idx="1184">
                  <c:v>1075.12165236135</c:v>
                </c:pt>
                <c:pt idx="1185">
                  <c:v>1075.1055052817601</c:v>
                </c:pt>
                <c:pt idx="1186">
                  <c:v>1075.0698303066299</c:v>
                </c:pt>
                <c:pt idx="1187">
                  <c:v>1075.0655832668001</c:v>
                </c:pt>
                <c:pt idx="1188">
                  <c:v>1075.0434985945601</c:v>
                </c:pt>
                <c:pt idx="1189">
                  <c:v>1075.0010277639999</c:v>
                </c:pt>
                <c:pt idx="1190">
                  <c:v>1074.9882949302801</c:v>
                </c:pt>
                <c:pt idx="1191">
                  <c:v>1074.93477246155</c:v>
                </c:pt>
                <c:pt idx="1192">
                  <c:v>1074.9441162176099</c:v>
                </c:pt>
                <c:pt idx="1193">
                  <c:v>1074.94327528037</c:v>
                </c:pt>
                <c:pt idx="1194">
                  <c:v>1074.91524394821</c:v>
                </c:pt>
                <c:pt idx="1195">
                  <c:v>1074.8719224522099</c:v>
                </c:pt>
                <c:pt idx="1196">
                  <c:v>1074.8795589582201</c:v>
                </c:pt>
                <c:pt idx="1197">
                  <c:v>1074.83114040078</c:v>
                </c:pt>
                <c:pt idx="1198">
                  <c:v>1074.80650619621</c:v>
                </c:pt>
                <c:pt idx="1199">
                  <c:v>1074.7971621519901</c:v>
                </c:pt>
                <c:pt idx="1200">
                  <c:v>1074.76489107059</c:v>
                </c:pt>
                <c:pt idx="1201">
                  <c:v>1074.73260276627</c:v>
                </c:pt>
                <c:pt idx="1202">
                  <c:v>1074.72155961986</c:v>
                </c:pt>
                <c:pt idx="1203">
                  <c:v>1074.7045786052199</c:v>
                </c:pt>
                <c:pt idx="1204">
                  <c:v>1074.6858815753401</c:v>
                </c:pt>
                <c:pt idx="1205">
                  <c:v>1074.65530016712</c:v>
                </c:pt>
                <c:pt idx="1206">
                  <c:v>1074.6391598948801</c:v>
                </c:pt>
                <c:pt idx="1207">
                  <c:v>1074.6179226055399</c:v>
                </c:pt>
                <c:pt idx="1208">
                  <c:v>1074.5898977237</c:v>
                </c:pt>
                <c:pt idx="1209">
                  <c:v>1074.58479223216</c:v>
                </c:pt>
                <c:pt idx="1210">
                  <c:v>1074.5516616125401</c:v>
                </c:pt>
                <c:pt idx="1211">
                  <c:v>1074.52702586394</c:v>
                </c:pt>
                <c:pt idx="1212">
                  <c:v>1074.52702586394</c:v>
                </c:pt>
                <c:pt idx="1213">
                  <c:v>1074.4760549172099</c:v>
                </c:pt>
                <c:pt idx="1214">
                  <c:v>1074.4896557218599</c:v>
                </c:pt>
                <c:pt idx="1215">
                  <c:v>1074.43187962507</c:v>
                </c:pt>
                <c:pt idx="1216">
                  <c:v>1074.4174376076301</c:v>
                </c:pt>
                <c:pt idx="1217">
                  <c:v>1074.45142724587</c:v>
                </c:pt>
                <c:pt idx="1218">
                  <c:v>1074.4004469389299</c:v>
                </c:pt>
                <c:pt idx="1219">
                  <c:v>1074.36901403098</c:v>
                </c:pt>
                <c:pt idx="1220">
                  <c:v>1074.34777545409</c:v>
                </c:pt>
                <c:pt idx="1221">
                  <c:v>1074.32144797357</c:v>
                </c:pt>
                <c:pt idx="1222">
                  <c:v>1074.2959613969199</c:v>
                </c:pt>
                <c:pt idx="1223">
                  <c:v>1074.28575822984</c:v>
                </c:pt>
                <c:pt idx="1224">
                  <c:v>1074.28151044315</c:v>
                </c:pt>
                <c:pt idx="1225">
                  <c:v>1074.2195007916</c:v>
                </c:pt>
                <c:pt idx="1226">
                  <c:v>1074.2271384155499</c:v>
                </c:pt>
                <c:pt idx="1227">
                  <c:v>1074.18975726134</c:v>
                </c:pt>
                <c:pt idx="1228">
                  <c:v>1074.1625707701801</c:v>
                </c:pt>
                <c:pt idx="1229">
                  <c:v>1074.1727742196099</c:v>
                </c:pt>
                <c:pt idx="1230">
                  <c:v>1074.13028659622</c:v>
                </c:pt>
                <c:pt idx="1231">
                  <c:v>1074.10904688035</c:v>
                </c:pt>
                <c:pt idx="1232">
                  <c:v>1074.0733724254201</c:v>
                </c:pt>
                <c:pt idx="1233">
                  <c:v>1074.0793111078101</c:v>
                </c:pt>
                <c:pt idx="1234">
                  <c:v>1074.0793111078101</c:v>
                </c:pt>
                <c:pt idx="1235">
                  <c:v>1074.0104932719601</c:v>
                </c:pt>
                <c:pt idx="1236">
                  <c:v>1074.0257947124401</c:v>
                </c:pt>
                <c:pt idx="1237">
                  <c:v>1074.0019971690101</c:v>
                </c:pt>
                <c:pt idx="1238">
                  <c:v>1073.98755375674</c:v>
                </c:pt>
                <c:pt idx="1239">
                  <c:v>1073.9646141232099</c:v>
                </c:pt>
                <c:pt idx="1240">
                  <c:v>1073.91703524679</c:v>
                </c:pt>
                <c:pt idx="1241">
                  <c:v>1073.9085389652801</c:v>
                </c:pt>
                <c:pt idx="1242">
                  <c:v>1073.88220038944</c:v>
                </c:pt>
                <c:pt idx="1243">
                  <c:v>1073.88050112112</c:v>
                </c:pt>
                <c:pt idx="1244">
                  <c:v>1073.85501201844</c:v>
                </c:pt>
                <c:pt idx="1245">
                  <c:v>1073.83801920212</c:v>
                </c:pt>
                <c:pt idx="1246">
                  <c:v>1073.7904389708201</c:v>
                </c:pt>
                <c:pt idx="1247">
                  <c:v>1073.80488302345</c:v>
                </c:pt>
                <c:pt idx="1248">
                  <c:v>1073.7649493516601</c:v>
                </c:pt>
                <c:pt idx="1249">
                  <c:v>1073.73351195332</c:v>
                </c:pt>
                <c:pt idx="1250">
                  <c:v>1073.72586498496</c:v>
                </c:pt>
                <c:pt idx="1251">
                  <c:v>1073.7139696746899</c:v>
                </c:pt>
                <c:pt idx="1252">
                  <c:v>1073.7071808369001</c:v>
                </c:pt>
                <c:pt idx="1253">
                  <c:v>1073.6638390885801</c:v>
                </c:pt>
                <c:pt idx="1254">
                  <c:v>1073.65365146471</c:v>
                </c:pt>
                <c:pt idx="1255">
                  <c:v>1073.6052110752501</c:v>
                </c:pt>
                <c:pt idx="1256">
                  <c:v>1073.5831276562401</c:v>
                </c:pt>
                <c:pt idx="1257">
                  <c:v>1073.57972039328</c:v>
                </c:pt>
                <c:pt idx="1258">
                  <c:v>1073.56272652401</c:v>
                </c:pt>
                <c:pt idx="1259">
                  <c:v>1073.52873859035</c:v>
                </c:pt>
                <c:pt idx="1260">
                  <c:v>1073.511753023</c:v>
                </c:pt>
                <c:pt idx="1261">
                  <c:v>1073.4769064905699</c:v>
                </c:pt>
                <c:pt idx="1262">
                  <c:v>1073.4259320041299</c:v>
                </c:pt>
                <c:pt idx="1263">
                  <c:v>1073.4301721112499</c:v>
                </c:pt>
                <c:pt idx="1264">
                  <c:v>1073.3995905664999</c:v>
                </c:pt>
                <c:pt idx="1265">
                  <c:v>1073.3834457371199</c:v>
                </c:pt>
                <c:pt idx="1266">
                  <c:v>1073.33076220107</c:v>
                </c:pt>
                <c:pt idx="1267">
                  <c:v>1073.31291763574</c:v>
                </c:pt>
                <c:pt idx="1268">
                  <c:v>1073.25088596921</c:v>
                </c:pt>
                <c:pt idx="1269">
                  <c:v>1073.21858667171</c:v>
                </c:pt>
                <c:pt idx="1270">
                  <c:v>1073.1803472624099</c:v>
                </c:pt>
                <c:pt idx="1271">
                  <c:v>1073.1319102038899</c:v>
                </c:pt>
                <c:pt idx="1272">
                  <c:v>1073.1064253004499</c:v>
                </c:pt>
                <c:pt idx="1273">
                  <c:v>1073.07157558379</c:v>
                </c:pt>
                <c:pt idx="1274">
                  <c:v>1073.03928347788</c:v>
                </c:pt>
                <c:pt idx="1275">
                  <c:v>1073.0044502293099</c:v>
                </c:pt>
                <c:pt idx="1276">
                  <c:v>1072.9415559342001</c:v>
                </c:pt>
                <c:pt idx="1277">
                  <c:v>1072.9092628807</c:v>
                </c:pt>
                <c:pt idx="1278">
                  <c:v>1072.85657370903</c:v>
                </c:pt>
                <c:pt idx="1279">
                  <c:v>1072.8098412884999</c:v>
                </c:pt>
                <c:pt idx="1280">
                  <c:v>1072.7851958781</c:v>
                </c:pt>
                <c:pt idx="1281">
                  <c:v>1072.73844570715</c:v>
                </c:pt>
                <c:pt idx="1282">
                  <c:v>1072.67046543745</c:v>
                </c:pt>
                <c:pt idx="1283">
                  <c:v>1072.68066381927</c:v>
                </c:pt>
                <c:pt idx="1284">
                  <c:v>1072.6058751401799</c:v>
                </c:pt>
                <c:pt idx="1285">
                  <c:v>1072.5523239695699</c:v>
                </c:pt>
                <c:pt idx="1286">
                  <c:v>1072.5268272314099</c:v>
                </c:pt>
                <c:pt idx="1287">
                  <c:v>1072.43248802218</c:v>
                </c:pt>
                <c:pt idx="1288">
                  <c:v>1072.41549825162</c:v>
                </c:pt>
                <c:pt idx="1289">
                  <c:v>1072.39679158032</c:v>
                </c:pt>
                <c:pt idx="1290">
                  <c:v>1072.3568537195799</c:v>
                </c:pt>
                <c:pt idx="1291">
                  <c:v>1072.3211481676601</c:v>
                </c:pt>
                <c:pt idx="1292">
                  <c:v>1072.30925758539</c:v>
                </c:pt>
                <c:pt idx="1293">
                  <c:v>1072.26590216063</c:v>
                </c:pt>
                <c:pt idx="1294">
                  <c:v>1072.2429621157</c:v>
                </c:pt>
                <c:pt idx="1295">
                  <c:v>1072.2412537192999</c:v>
                </c:pt>
                <c:pt idx="1296">
                  <c:v>1072.24465351249</c:v>
                </c:pt>
                <c:pt idx="1297">
                  <c:v>1072.1987560837499</c:v>
                </c:pt>
                <c:pt idx="1298">
                  <c:v>1072.2166051404699</c:v>
                </c:pt>
                <c:pt idx="1299">
                  <c:v>1072.2055557329099</c:v>
                </c:pt>
                <c:pt idx="1300">
                  <c:v>1072.21745509375</c:v>
                </c:pt>
                <c:pt idx="1301">
                  <c:v>1072.2463534081</c:v>
                </c:pt>
                <c:pt idx="1302">
                  <c:v>1072.2370124736301</c:v>
                </c:pt>
                <c:pt idx="1303">
                  <c:v>1072.2387123721901</c:v>
                </c:pt>
                <c:pt idx="1304">
                  <c:v>1072.2735516489499</c:v>
                </c:pt>
                <c:pt idx="1305">
                  <c:v>1072.2880006463199</c:v>
                </c:pt>
                <c:pt idx="1306">
                  <c:v>1072.3024495964401</c:v>
                </c:pt>
                <c:pt idx="1307">
                  <c:v>1072.3211481676601</c:v>
                </c:pt>
                <c:pt idx="1308">
                  <c:v>1072.3517541582901</c:v>
                </c:pt>
                <c:pt idx="1309">
                  <c:v>1072.3789432513099</c:v>
                </c:pt>
                <c:pt idx="1310">
                  <c:v>1072.4035909248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C-4E8B-8609-61C9EEF26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302992"/>
        <c:axId val="1"/>
      </c:lineChart>
      <c:catAx>
        <c:axId val="8063029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806302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'5'!$A$2:$A$985</c:f>
              <c:numCache>
                <c:formatCode>0</c:formatCode>
                <c:ptCount val="984"/>
                <c:pt idx="0">
                  <c:v>0</c:v>
                </c:pt>
                <c:pt idx="1">
                  <c:v>1.999999999992724</c:v>
                </c:pt>
                <c:pt idx="2">
                  <c:v>3.999999999992724</c:v>
                </c:pt>
                <c:pt idx="3">
                  <c:v>5</c:v>
                </c:pt>
                <c:pt idx="4">
                  <c:v>6.999999999992724</c:v>
                </c:pt>
                <c:pt idx="5">
                  <c:v>9</c:v>
                </c:pt>
                <c:pt idx="6">
                  <c:v>10.999999999992724</c:v>
                </c:pt>
                <c:pt idx="7">
                  <c:v>12.999999999992724</c:v>
                </c:pt>
                <c:pt idx="8">
                  <c:v>14.999999999992724</c:v>
                </c:pt>
                <c:pt idx="9">
                  <c:v>16.999999999985448</c:v>
                </c:pt>
                <c:pt idx="10">
                  <c:v>19</c:v>
                </c:pt>
                <c:pt idx="11">
                  <c:v>20.999999999992724</c:v>
                </c:pt>
                <c:pt idx="12">
                  <c:v>22.999999999992724</c:v>
                </c:pt>
                <c:pt idx="13">
                  <c:v>24</c:v>
                </c:pt>
                <c:pt idx="14">
                  <c:v>25.999999999992724</c:v>
                </c:pt>
                <c:pt idx="15">
                  <c:v>28</c:v>
                </c:pt>
                <c:pt idx="16">
                  <c:v>29.999999999992724</c:v>
                </c:pt>
                <c:pt idx="17">
                  <c:v>31.999999999992724</c:v>
                </c:pt>
                <c:pt idx="18">
                  <c:v>33.999999999992724</c:v>
                </c:pt>
                <c:pt idx="19">
                  <c:v>35.999999999985448</c:v>
                </c:pt>
                <c:pt idx="20">
                  <c:v>38</c:v>
                </c:pt>
                <c:pt idx="21">
                  <c:v>39.999999999992724</c:v>
                </c:pt>
                <c:pt idx="22">
                  <c:v>41.999999999992724</c:v>
                </c:pt>
                <c:pt idx="23">
                  <c:v>43</c:v>
                </c:pt>
                <c:pt idx="24">
                  <c:v>44.999999999992724</c:v>
                </c:pt>
                <c:pt idx="25">
                  <c:v>47</c:v>
                </c:pt>
                <c:pt idx="26">
                  <c:v>48.999999999992724</c:v>
                </c:pt>
                <c:pt idx="27">
                  <c:v>50.999999999992724</c:v>
                </c:pt>
                <c:pt idx="28">
                  <c:v>52.999999999992724</c:v>
                </c:pt>
                <c:pt idx="29">
                  <c:v>54.999999999985448</c:v>
                </c:pt>
                <c:pt idx="30">
                  <c:v>56.999999999992724</c:v>
                </c:pt>
                <c:pt idx="31">
                  <c:v>58.999999999992724</c:v>
                </c:pt>
                <c:pt idx="32">
                  <c:v>60.999999999992724</c:v>
                </c:pt>
                <c:pt idx="33">
                  <c:v>62</c:v>
                </c:pt>
                <c:pt idx="34">
                  <c:v>63.999999999992724</c:v>
                </c:pt>
                <c:pt idx="35">
                  <c:v>66</c:v>
                </c:pt>
                <c:pt idx="36">
                  <c:v>67.999999999992724</c:v>
                </c:pt>
                <c:pt idx="37">
                  <c:v>69.999999999992724</c:v>
                </c:pt>
                <c:pt idx="38">
                  <c:v>71.999999999985448</c:v>
                </c:pt>
                <c:pt idx="39">
                  <c:v>74</c:v>
                </c:pt>
                <c:pt idx="40">
                  <c:v>75.999999999992724</c:v>
                </c:pt>
                <c:pt idx="41">
                  <c:v>77.999999999992724</c:v>
                </c:pt>
                <c:pt idx="42">
                  <c:v>79.999999999992724</c:v>
                </c:pt>
                <c:pt idx="43">
                  <c:v>81</c:v>
                </c:pt>
                <c:pt idx="44">
                  <c:v>82.999999999992724</c:v>
                </c:pt>
                <c:pt idx="45">
                  <c:v>85</c:v>
                </c:pt>
                <c:pt idx="46">
                  <c:v>86.999999999992724</c:v>
                </c:pt>
                <c:pt idx="47">
                  <c:v>88.999999999992724</c:v>
                </c:pt>
                <c:pt idx="48">
                  <c:v>90.999999999985448</c:v>
                </c:pt>
                <c:pt idx="49">
                  <c:v>93</c:v>
                </c:pt>
                <c:pt idx="50">
                  <c:v>94.999999999992724</c:v>
                </c:pt>
                <c:pt idx="51">
                  <c:v>96.999999999992724</c:v>
                </c:pt>
                <c:pt idx="52">
                  <c:v>98.999999999992724</c:v>
                </c:pt>
                <c:pt idx="53">
                  <c:v>100</c:v>
                </c:pt>
                <c:pt idx="54">
                  <c:v>101.99999999999272</c:v>
                </c:pt>
                <c:pt idx="55">
                  <c:v>104</c:v>
                </c:pt>
                <c:pt idx="56">
                  <c:v>105.99999999999272</c:v>
                </c:pt>
                <c:pt idx="57">
                  <c:v>107.99999999999272</c:v>
                </c:pt>
                <c:pt idx="58">
                  <c:v>109.99999999998545</c:v>
                </c:pt>
                <c:pt idx="59">
                  <c:v>112</c:v>
                </c:pt>
                <c:pt idx="60">
                  <c:v>113.99999999999272</c:v>
                </c:pt>
                <c:pt idx="61">
                  <c:v>115.99999999999272</c:v>
                </c:pt>
                <c:pt idx="62">
                  <c:v>117.99999999999272</c:v>
                </c:pt>
                <c:pt idx="63">
                  <c:v>119</c:v>
                </c:pt>
                <c:pt idx="64">
                  <c:v>120.99999999999272</c:v>
                </c:pt>
                <c:pt idx="65">
                  <c:v>123</c:v>
                </c:pt>
                <c:pt idx="66">
                  <c:v>124.99999999999272</c:v>
                </c:pt>
                <c:pt idx="67">
                  <c:v>126.99999999999272</c:v>
                </c:pt>
                <c:pt idx="68">
                  <c:v>128.99999999998545</c:v>
                </c:pt>
                <c:pt idx="69">
                  <c:v>131</c:v>
                </c:pt>
                <c:pt idx="70">
                  <c:v>132.99999999999272</c:v>
                </c:pt>
                <c:pt idx="71">
                  <c:v>135</c:v>
                </c:pt>
                <c:pt idx="72">
                  <c:v>136.99999999999272</c:v>
                </c:pt>
                <c:pt idx="73">
                  <c:v>138</c:v>
                </c:pt>
                <c:pt idx="74">
                  <c:v>139.99999999999272</c:v>
                </c:pt>
                <c:pt idx="75">
                  <c:v>142</c:v>
                </c:pt>
                <c:pt idx="76">
                  <c:v>143.99999999999272</c:v>
                </c:pt>
                <c:pt idx="77">
                  <c:v>145.99999999999272</c:v>
                </c:pt>
                <c:pt idx="78">
                  <c:v>147.99999999998545</c:v>
                </c:pt>
                <c:pt idx="79">
                  <c:v>150</c:v>
                </c:pt>
                <c:pt idx="80">
                  <c:v>151.99999999999272</c:v>
                </c:pt>
                <c:pt idx="81">
                  <c:v>154</c:v>
                </c:pt>
                <c:pt idx="82">
                  <c:v>155.99999999999272</c:v>
                </c:pt>
                <c:pt idx="83">
                  <c:v>157</c:v>
                </c:pt>
                <c:pt idx="84">
                  <c:v>158.99999999999272</c:v>
                </c:pt>
                <c:pt idx="85">
                  <c:v>161</c:v>
                </c:pt>
                <c:pt idx="86">
                  <c:v>162.99999999999272</c:v>
                </c:pt>
                <c:pt idx="87">
                  <c:v>164.99999999999272</c:v>
                </c:pt>
                <c:pt idx="88">
                  <c:v>166.99999999998545</c:v>
                </c:pt>
                <c:pt idx="89">
                  <c:v>169</c:v>
                </c:pt>
                <c:pt idx="90">
                  <c:v>170.99999999999272</c:v>
                </c:pt>
                <c:pt idx="91">
                  <c:v>173</c:v>
                </c:pt>
                <c:pt idx="92">
                  <c:v>174.99999999999272</c:v>
                </c:pt>
                <c:pt idx="93">
                  <c:v>176</c:v>
                </c:pt>
                <c:pt idx="94">
                  <c:v>177.99999999999272</c:v>
                </c:pt>
                <c:pt idx="95">
                  <c:v>179.99999999999272</c:v>
                </c:pt>
                <c:pt idx="96">
                  <c:v>181.99999999999272</c:v>
                </c:pt>
                <c:pt idx="97">
                  <c:v>183.99999999999272</c:v>
                </c:pt>
                <c:pt idx="98">
                  <c:v>185.99999999998545</c:v>
                </c:pt>
                <c:pt idx="99">
                  <c:v>188</c:v>
                </c:pt>
                <c:pt idx="100">
                  <c:v>189.99999999999272</c:v>
                </c:pt>
                <c:pt idx="101">
                  <c:v>192</c:v>
                </c:pt>
                <c:pt idx="102">
                  <c:v>193.99999999999272</c:v>
                </c:pt>
                <c:pt idx="103">
                  <c:v>195</c:v>
                </c:pt>
                <c:pt idx="104">
                  <c:v>196.99999999999272</c:v>
                </c:pt>
                <c:pt idx="105">
                  <c:v>198.99999999999272</c:v>
                </c:pt>
                <c:pt idx="106">
                  <c:v>200.99999999999272</c:v>
                </c:pt>
                <c:pt idx="107">
                  <c:v>202.99999999999272</c:v>
                </c:pt>
                <c:pt idx="108">
                  <c:v>204.99999999998545</c:v>
                </c:pt>
                <c:pt idx="109">
                  <c:v>207</c:v>
                </c:pt>
                <c:pt idx="110">
                  <c:v>208.99999999999272</c:v>
                </c:pt>
                <c:pt idx="111">
                  <c:v>211</c:v>
                </c:pt>
                <c:pt idx="112">
                  <c:v>212.99999999999272</c:v>
                </c:pt>
                <c:pt idx="113">
                  <c:v>214</c:v>
                </c:pt>
                <c:pt idx="114">
                  <c:v>215.99999999999272</c:v>
                </c:pt>
                <c:pt idx="115">
                  <c:v>217.99999999999272</c:v>
                </c:pt>
                <c:pt idx="116">
                  <c:v>219.99999999999272</c:v>
                </c:pt>
                <c:pt idx="117">
                  <c:v>221.99999999999272</c:v>
                </c:pt>
                <c:pt idx="118">
                  <c:v>223.99999999998545</c:v>
                </c:pt>
                <c:pt idx="119">
                  <c:v>226</c:v>
                </c:pt>
                <c:pt idx="120">
                  <c:v>227.99999999999272</c:v>
                </c:pt>
                <c:pt idx="121">
                  <c:v>230</c:v>
                </c:pt>
                <c:pt idx="122">
                  <c:v>231.99999999999272</c:v>
                </c:pt>
                <c:pt idx="123">
                  <c:v>233</c:v>
                </c:pt>
                <c:pt idx="124">
                  <c:v>234.99999999999272</c:v>
                </c:pt>
                <c:pt idx="125">
                  <c:v>236.99999999999272</c:v>
                </c:pt>
                <c:pt idx="126">
                  <c:v>238.99999999999272</c:v>
                </c:pt>
                <c:pt idx="127">
                  <c:v>240.99999999999272</c:v>
                </c:pt>
                <c:pt idx="128">
                  <c:v>242.99999999998545</c:v>
                </c:pt>
                <c:pt idx="129">
                  <c:v>245</c:v>
                </c:pt>
                <c:pt idx="130">
                  <c:v>246.99999999999272</c:v>
                </c:pt>
                <c:pt idx="131">
                  <c:v>249</c:v>
                </c:pt>
                <c:pt idx="132">
                  <c:v>250.99999999999272</c:v>
                </c:pt>
                <c:pt idx="133">
                  <c:v>252</c:v>
                </c:pt>
                <c:pt idx="134">
                  <c:v>253.99999999999272</c:v>
                </c:pt>
                <c:pt idx="135">
                  <c:v>255.99999999999272</c:v>
                </c:pt>
                <c:pt idx="136">
                  <c:v>257.99999999999272</c:v>
                </c:pt>
                <c:pt idx="137">
                  <c:v>259.99999999999272</c:v>
                </c:pt>
                <c:pt idx="138">
                  <c:v>261.99999999998545</c:v>
                </c:pt>
                <c:pt idx="139">
                  <c:v>264</c:v>
                </c:pt>
                <c:pt idx="140">
                  <c:v>265.99999999999272</c:v>
                </c:pt>
                <c:pt idx="141">
                  <c:v>268</c:v>
                </c:pt>
                <c:pt idx="142">
                  <c:v>269.99999999999272</c:v>
                </c:pt>
                <c:pt idx="143">
                  <c:v>271</c:v>
                </c:pt>
                <c:pt idx="144">
                  <c:v>272.99999999999272</c:v>
                </c:pt>
                <c:pt idx="145">
                  <c:v>274.99999999999272</c:v>
                </c:pt>
                <c:pt idx="146">
                  <c:v>276.99999999999272</c:v>
                </c:pt>
                <c:pt idx="147">
                  <c:v>278.99999999999272</c:v>
                </c:pt>
                <c:pt idx="148">
                  <c:v>280.99999999998545</c:v>
                </c:pt>
                <c:pt idx="149">
                  <c:v>283</c:v>
                </c:pt>
                <c:pt idx="150">
                  <c:v>284.99999999999272</c:v>
                </c:pt>
                <c:pt idx="151">
                  <c:v>287</c:v>
                </c:pt>
                <c:pt idx="152">
                  <c:v>288.99999999999272</c:v>
                </c:pt>
                <c:pt idx="153">
                  <c:v>290</c:v>
                </c:pt>
                <c:pt idx="154">
                  <c:v>291.99999999999272</c:v>
                </c:pt>
                <c:pt idx="155">
                  <c:v>293.99999999999272</c:v>
                </c:pt>
                <c:pt idx="156">
                  <c:v>295.99999999998545</c:v>
                </c:pt>
                <c:pt idx="157">
                  <c:v>297.99999999999272</c:v>
                </c:pt>
                <c:pt idx="158">
                  <c:v>299.99999999998545</c:v>
                </c:pt>
                <c:pt idx="159">
                  <c:v>302</c:v>
                </c:pt>
                <c:pt idx="160">
                  <c:v>303.99999999999272</c:v>
                </c:pt>
                <c:pt idx="161">
                  <c:v>306</c:v>
                </c:pt>
                <c:pt idx="162">
                  <c:v>307.99999999999272</c:v>
                </c:pt>
                <c:pt idx="163">
                  <c:v>309</c:v>
                </c:pt>
                <c:pt idx="164">
                  <c:v>310.99999999999272</c:v>
                </c:pt>
                <c:pt idx="165">
                  <c:v>312.99999999999272</c:v>
                </c:pt>
                <c:pt idx="166">
                  <c:v>314.99999999998545</c:v>
                </c:pt>
                <c:pt idx="167">
                  <c:v>316.99999999999272</c:v>
                </c:pt>
                <c:pt idx="168">
                  <c:v>318.99999999998545</c:v>
                </c:pt>
                <c:pt idx="169">
                  <c:v>321</c:v>
                </c:pt>
                <c:pt idx="170">
                  <c:v>322.99999999999272</c:v>
                </c:pt>
                <c:pt idx="171">
                  <c:v>325</c:v>
                </c:pt>
                <c:pt idx="172">
                  <c:v>326.99999999999272</c:v>
                </c:pt>
                <c:pt idx="173">
                  <c:v>328</c:v>
                </c:pt>
                <c:pt idx="174">
                  <c:v>329.99999999999272</c:v>
                </c:pt>
                <c:pt idx="175">
                  <c:v>331.99999999999272</c:v>
                </c:pt>
                <c:pt idx="176">
                  <c:v>333.99999999998545</c:v>
                </c:pt>
                <c:pt idx="177">
                  <c:v>335.99999999999272</c:v>
                </c:pt>
                <c:pt idx="178">
                  <c:v>337.99999999998545</c:v>
                </c:pt>
                <c:pt idx="179">
                  <c:v>340</c:v>
                </c:pt>
                <c:pt idx="180">
                  <c:v>341.99999999999272</c:v>
                </c:pt>
                <c:pt idx="181">
                  <c:v>344</c:v>
                </c:pt>
                <c:pt idx="182">
                  <c:v>345.99999999999272</c:v>
                </c:pt>
                <c:pt idx="183">
                  <c:v>347</c:v>
                </c:pt>
                <c:pt idx="184">
                  <c:v>348.99999999999272</c:v>
                </c:pt>
                <c:pt idx="185">
                  <c:v>350.99999999999272</c:v>
                </c:pt>
                <c:pt idx="186">
                  <c:v>352.99999999998545</c:v>
                </c:pt>
                <c:pt idx="187">
                  <c:v>354.99999999999272</c:v>
                </c:pt>
                <c:pt idx="188">
                  <c:v>356.99999999998545</c:v>
                </c:pt>
                <c:pt idx="189">
                  <c:v>359</c:v>
                </c:pt>
                <c:pt idx="190">
                  <c:v>360.99999999999272</c:v>
                </c:pt>
                <c:pt idx="191">
                  <c:v>362.99999999999272</c:v>
                </c:pt>
                <c:pt idx="192">
                  <c:v>364.99999999999272</c:v>
                </c:pt>
                <c:pt idx="193">
                  <c:v>366</c:v>
                </c:pt>
                <c:pt idx="194">
                  <c:v>367.99999999999272</c:v>
                </c:pt>
                <c:pt idx="195">
                  <c:v>369.99999999999272</c:v>
                </c:pt>
                <c:pt idx="196">
                  <c:v>371.99999999998545</c:v>
                </c:pt>
                <c:pt idx="197">
                  <c:v>373.99999999999272</c:v>
                </c:pt>
                <c:pt idx="198">
                  <c:v>375.99999999998545</c:v>
                </c:pt>
                <c:pt idx="199">
                  <c:v>378</c:v>
                </c:pt>
                <c:pt idx="200">
                  <c:v>379.99999999999272</c:v>
                </c:pt>
                <c:pt idx="201">
                  <c:v>381.99999999999272</c:v>
                </c:pt>
                <c:pt idx="202">
                  <c:v>383.99999999999272</c:v>
                </c:pt>
                <c:pt idx="203">
                  <c:v>385</c:v>
                </c:pt>
                <c:pt idx="204">
                  <c:v>386.99999999999272</c:v>
                </c:pt>
                <c:pt idx="205">
                  <c:v>388.99999999999272</c:v>
                </c:pt>
                <c:pt idx="206">
                  <c:v>390.99999999998545</c:v>
                </c:pt>
                <c:pt idx="207">
                  <c:v>392.99999999999272</c:v>
                </c:pt>
                <c:pt idx="208">
                  <c:v>394.99999999998545</c:v>
                </c:pt>
                <c:pt idx="209">
                  <c:v>397</c:v>
                </c:pt>
                <c:pt idx="210">
                  <c:v>398.99999999999272</c:v>
                </c:pt>
                <c:pt idx="211">
                  <c:v>400.99999999999272</c:v>
                </c:pt>
                <c:pt idx="212">
                  <c:v>402.99999999999272</c:v>
                </c:pt>
                <c:pt idx="213">
                  <c:v>403.99999999999272</c:v>
                </c:pt>
                <c:pt idx="214">
                  <c:v>405.99999999999272</c:v>
                </c:pt>
                <c:pt idx="215">
                  <c:v>407.99999999999272</c:v>
                </c:pt>
                <c:pt idx="216">
                  <c:v>409.99999999998545</c:v>
                </c:pt>
                <c:pt idx="217">
                  <c:v>411.99999999999272</c:v>
                </c:pt>
                <c:pt idx="218">
                  <c:v>413.99999999998545</c:v>
                </c:pt>
                <c:pt idx="219">
                  <c:v>416</c:v>
                </c:pt>
                <c:pt idx="220">
                  <c:v>417.99999999999272</c:v>
                </c:pt>
                <c:pt idx="221">
                  <c:v>419.99999999999272</c:v>
                </c:pt>
                <c:pt idx="222">
                  <c:v>421.99999999999272</c:v>
                </c:pt>
                <c:pt idx="223">
                  <c:v>422.99999999999272</c:v>
                </c:pt>
                <c:pt idx="224">
                  <c:v>424.99999999999272</c:v>
                </c:pt>
                <c:pt idx="225">
                  <c:v>426.99999999999272</c:v>
                </c:pt>
                <c:pt idx="226">
                  <c:v>428.99999999998545</c:v>
                </c:pt>
                <c:pt idx="227">
                  <c:v>430.99999999999272</c:v>
                </c:pt>
                <c:pt idx="228">
                  <c:v>432.99999999998545</c:v>
                </c:pt>
                <c:pt idx="229">
                  <c:v>435</c:v>
                </c:pt>
                <c:pt idx="230">
                  <c:v>436.99999999999272</c:v>
                </c:pt>
                <c:pt idx="231">
                  <c:v>438.99999999999272</c:v>
                </c:pt>
                <c:pt idx="232">
                  <c:v>440.99999999999272</c:v>
                </c:pt>
                <c:pt idx="233">
                  <c:v>441.99999999999272</c:v>
                </c:pt>
                <c:pt idx="234">
                  <c:v>443.99999999999272</c:v>
                </c:pt>
                <c:pt idx="235">
                  <c:v>445.99999999999272</c:v>
                </c:pt>
                <c:pt idx="236">
                  <c:v>447.99999999998545</c:v>
                </c:pt>
                <c:pt idx="237">
                  <c:v>449.99999999999272</c:v>
                </c:pt>
                <c:pt idx="238">
                  <c:v>451.99999999998545</c:v>
                </c:pt>
                <c:pt idx="239">
                  <c:v>454</c:v>
                </c:pt>
                <c:pt idx="240">
                  <c:v>455.99999999999272</c:v>
                </c:pt>
                <c:pt idx="241">
                  <c:v>457.99999999999272</c:v>
                </c:pt>
                <c:pt idx="242">
                  <c:v>459.99999999998545</c:v>
                </c:pt>
                <c:pt idx="243">
                  <c:v>460.99999999999272</c:v>
                </c:pt>
                <c:pt idx="244">
                  <c:v>463</c:v>
                </c:pt>
                <c:pt idx="245">
                  <c:v>464.99999999999272</c:v>
                </c:pt>
                <c:pt idx="246">
                  <c:v>466.99999999998545</c:v>
                </c:pt>
                <c:pt idx="247">
                  <c:v>468.99999999999272</c:v>
                </c:pt>
                <c:pt idx="248">
                  <c:v>470.99999999998545</c:v>
                </c:pt>
                <c:pt idx="249">
                  <c:v>473</c:v>
                </c:pt>
                <c:pt idx="250">
                  <c:v>474.99999999999272</c:v>
                </c:pt>
                <c:pt idx="251">
                  <c:v>476.99999999999272</c:v>
                </c:pt>
                <c:pt idx="252">
                  <c:v>478.99999999998545</c:v>
                </c:pt>
                <c:pt idx="253">
                  <c:v>479.99999999999272</c:v>
                </c:pt>
                <c:pt idx="254">
                  <c:v>482</c:v>
                </c:pt>
                <c:pt idx="255">
                  <c:v>483.99999999999272</c:v>
                </c:pt>
                <c:pt idx="256">
                  <c:v>485.99999999998545</c:v>
                </c:pt>
                <c:pt idx="257">
                  <c:v>487.99999999999272</c:v>
                </c:pt>
                <c:pt idx="258">
                  <c:v>489.99999999998545</c:v>
                </c:pt>
                <c:pt idx="259">
                  <c:v>492</c:v>
                </c:pt>
                <c:pt idx="260">
                  <c:v>493.99999999999272</c:v>
                </c:pt>
                <c:pt idx="261">
                  <c:v>495.99999999999272</c:v>
                </c:pt>
                <c:pt idx="262">
                  <c:v>497.99999999998545</c:v>
                </c:pt>
                <c:pt idx="263">
                  <c:v>498.99999999999272</c:v>
                </c:pt>
                <c:pt idx="264">
                  <c:v>501</c:v>
                </c:pt>
                <c:pt idx="265">
                  <c:v>502.99999999999272</c:v>
                </c:pt>
                <c:pt idx="266">
                  <c:v>504.99999999998545</c:v>
                </c:pt>
                <c:pt idx="267">
                  <c:v>506.99999999999272</c:v>
                </c:pt>
                <c:pt idx="268">
                  <c:v>508.99999999998545</c:v>
                </c:pt>
                <c:pt idx="269">
                  <c:v>511</c:v>
                </c:pt>
                <c:pt idx="270">
                  <c:v>512.99999999999272</c:v>
                </c:pt>
                <c:pt idx="271">
                  <c:v>514.99999999999272</c:v>
                </c:pt>
                <c:pt idx="272">
                  <c:v>516.99999999998545</c:v>
                </c:pt>
                <c:pt idx="273">
                  <c:v>517.99999999999272</c:v>
                </c:pt>
                <c:pt idx="274">
                  <c:v>520</c:v>
                </c:pt>
                <c:pt idx="275">
                  <c:v>521.99999999999272</c:v>
                </c:pt>
                <c:pt idx="276">
                  <c:v>523.99999999999272</c:v>
                </c:pt>
                <c:pt idx="277">
                  <c:v>525.99999999999272</c:v>
                </c:pt>
                <c:pt idx="278">
                  <c:v>527.99999999998545</c:v>
                </c:pt>
                <c:pt idx="279">
                  <c:v>530</c:v>
                </c:pt>
                <c:pt idx="280">
                  <c:v>531.99999999999272</c:v>
                </c:pt>
                <c:pt idx="281">
                  <c:v>533.99999999999272</c:v>
                </c:pt>
                <c:pt idx="282">
                  <c:v>535.99999999998545</c:v>
                </c:pt>
                <c:pt idx="283">
                  <c:v>536.99999999999272</c:v>
                </c:pt>
                <c:pt idx="284">
                  <c:v>539</c:v>
                </c:pt>
                <c:pt idx="285">
                  <c:v>540.99999999999272</c:v>
                </c:pt>
                <c:pt idx="286">
                  <c:v>542.99999999999272</c:v>
                </c:pt>
                <c:pt idx="287">
                  <c:v>544.99999999999272</c:v>
                </c:pt>
                <c:pt idx="288">
                  <c:v>546.99999999998545</c:v>
                </c:pt>
                <c:pt idx="289">
                  <c:v>549</c:v>
                </c:pt>
                <c:pt idx="290">
                  <c:v>550.99999999999272</c:v>
                </c:pt>
                <c:pt idx="291">
                  <c:v>552.99999999999272</c:v>
                </c:pt>
                <c:pt idx="292">
                  <c:v>554.99999999998545</c:v>
                </c:pt>
                <c:pt idx="293">
                  <c:v>555.99999999999272</c:v>
                </c:pt>
                <c:pt idx="294">
                  <c:v>558</c:v>
                </c:pt>
                <c:pt idx="295">
                  <c:v>559.99999999999272</c:v>
                </c:pt>
                <c:pt idx="296">
                  <c:v>561.99999999999272</c:v>
                </c:pt>
                <c:pt idx="297">
                  <c:v>563.99999999999272</c:v>
                </c:pt>
                <c:pt idx="298">
                  <c:v>565.99999999998545</c:v>
                </c:pt>
                <c:pt idx="299">
                  <c:v>567.99999999999272</c:v>
                </c:pt>
                <c:pt idx="300">
                  <c:v>569.99999999999272</c:v>
                </c:pt>
                <c:pt idx="301">
                  <c:v>571.99999999999272</c:v>
                </c:pt>
                <c:pt idx="302">
                  <c:v>573.99999999998545</c:v>
                </c:pt>
                <c:pt idx="303">
                  <c:v>574.99999999999272</c:v>
                </c:pt>
                <c:pt idx="304">
                  <c:v>577</c:v>
                </c:pt>
                <c:pt idx="305">
                  <c:v>578.99999999999272</c:v>
                </c:pt>
                <c:pt idx="306">
                  <c:v>580.99999999999272</c:v>
                </c:pt>
                <c:pt idx="307">
                  <c:v>582.99999999998545</c:v>
                </c:pt>
                <c:pt idx="308">
                  <c:v>585</c:v>
                </c:pt>
                <c:pt idx="309">
                  <c:v>586.99999999999272</c:v>
                </c:pt>
                <c:pt idx="310">
                  <c:v>588.99999999999272</c:v>
                </c:pt>
                <c:pt idx="311">
                  <c:v>590.99999999999272</c:v>
                </c:pt>
                <c:pt idx="312">
                  <c:v>592.99999999998545</c:v>
                </c:pt>
                <c:pt idx="313">
                  <c:v>593.99999999999272</c:v>
                </c:pt>
                <c:pt idx="314">
                  <c:v>596</c:v>
                </c:pt>
                <c:pt idx="315">
                  <c:v>597.99999999999272</c:v>
                </c:pt>
                <c:pt idx="316">
                  <c:v>599.99999999999272</c:v>
                </c:pt>
                <c:pt idx="317">
                  <c:v>601.99999999998545</c:v>
                </c:pt>
                <c:pt idx="318">
                  <c:v>604</c:v>
                </c:pt>
                <c:pt idx="319">
                  <c:v>605.99999999999272</c:v>
                </c:pt>
                <c:pt idx="320">
                  <c:v>607.99999999999272</c:v>
                </c:pt>
                <c:pt idx="321">
                  <c:v>609.99999999999272</c:v>
                </c:pt>
                <c:pt idx="322">
                  <c:v>611.99999999998545</c:v>
                </c:pt>
                <c:pt idx="323">
                  <c:v>612.99999999999272</c:v>
                </c:pt>
                <c:pt idx="324">
                  <c:v>615</c:v>
                </c:pt>
                <c:pt idx="325">
                  <c:v>616.99999999999272</c:v>
                </c:pt>
                <c:pt idx="326">
                  <c:v>618.99999999999272</c:v>
                </c:pt>
                <c:pt idx="327">
                  <c:v>620.99999999998545</c:v>
                </c:pt>
                <c:pt idx="328">
                  <c:v>623</c:v>
                </c:pt>
                <c:pt idx="329">
                  <c:v>624.99999999999272</c:v>
                </c:pt>
                <c:pt idx="330">
                  <c:v>627</c:v>
                </c:pt>
                <c:pt idx="331">
                  <c:v>628.99999999999272</c:v>
                </c:pt>
                <c:pt idx="332">
                  <c:v>630.99999999998545</c:v>
                </c:pt>
                <c:pt idx="333">
                  <c:v>631.99999999999272</c:v>
                </c:pt>
                <c:pt idx="334">
                  <c:v>634</c:v>
                </c:pt>
                <c:pt idx="335">
                  <c:v>635.99999999999272</c:v>
                </c:pt>
                <c:pt idx="336">
                  <c:v>637.99999999999272</c:v>
                </c:pt>
                <c:pt idx="337">
                  <c:v>639.99999999998545</c:v>
                </c:pt>
                <c:pt idx="338">
                  <c:v>642</c:v>
                </c:pt>
                <c:pt idx="339">
                  <c:v>643.99999999999272</c:v>
                </c:pt>
                <c:pt idx="340">
                  <c:v>646</c:v>
                </c:pt>
                <c:pt idx="341">
                  <c:v>647.99999999999272</c:v>
                </c:pt>
                <c:pt idx="342">
                  <c:v>649.99999999998545</c:v>
                </c:pt>
                <c:pt idx="343">
                  <c:v>650.99999999999272</c:v>
                </c:pt>
                <c:pt idx="344">
                  <c:v>653</c:v>
                </c:pt>
                <c:pt idx="345">
                  <c:v>654.99999999999272</c:v>
                </c:pt>
                <c:pt idx="346">
                  <c:v>656.99999999999272</c:v>
                </c:pt>
                <c:pt idx="347">
                  <c:v>658.99999999998545</c:v>
                </c:pt>
                <c:pt idx="348">
                  <c:v>661</c:v>
                </c:pt>
                <c:pt idx="349">
                  <c:v>662.99999999999272</c:v>
                </c:pt>
                <c:pt idx="350">
                  <c:v>665</c:v>
                </c:pt>
                <c:pt idx="351">
                  <c:v>666.99999999999272</c:v>
                </c:pt>
                <c:pt idx="352">
                  <c:v>668.99999999998545</c:v>
                </c:pt>
                <c:pt idx="353">
                  <c:v>669.99999999999272</c:v>
                </c:pt>
                <c:pt idx="354">
                  <c:v>672</c:v>
                </c:pt>
                <c:pt idx="355">
                  <c:v>673.99999999999272</c:v>
                </c:pt>
                <c:pt idx="356">
                  <c:v>675.99999999999272</c:v>
                </c:pt>
                <c:pt idx="357">
                  <c:v>677.99999999998545</c:v>
                </c:pt>
                <c:pt idx="358">
                  <c:v>680</c:v>
                </c:pt>
                <c:pt idx="359">
                  <c:v>681.99999999999272</c:v>
                </c:pt>
                <c:pt idx="360">
                  <c:v>684</c:v>
                </c:pt>
                <c:pt idx="361">
                  <c:v>685.99999999999272</c:v>
                </c:pt>
                <c:pt idx="362">
                  <c:v>687.99999999998545</c:v>
                </c:pt>
                <c:pt idx="363">
                  <c:v>688.99999999999272</c:v>
                </c:pt>
                <c:pt idx="364">
                  <c:v>690.99999999999272</c:v>
                </c:pt>
                <c:pt idx="365">
                  <c:v>692.99999999999272</c:v>
                </c:pt>
                <c:pt idx="366">
                  <c:v>694.99999999999272</c:v>
                </c:pt>
                <c:pt idx="367">
                  <c:v>696.99999999998545</c:v>
                </c:pt>
                <c:pt idx="368">
                  <c:v>699</c:v>
                </c:pt>
                <c:pt idx="369">
                  <c:v>700.99999999999272</c:v>
                </c:pt>
                <c:pt idx="370">
                  <c:v>703</c:v>
                </c:pt>
                <c:pt idx="371">
                  <c:v>704.99999999999272</c:v>
                </c:pt>
                <c:pt idx="372">
                  <c:v>706.99999999999272</c:v>
                </c:pt>
                <c:pt idx="373">
                  <c:v>707.99999999999272</c:v>
                </c:pt>
                <c:pt idx="374">
                  <c:v>709.99999999999272</c:v>
                </c:pt>
                <c:pt idx="375">
                  <c:v>711.99999999999272</c:v>
                </c:pt>
                <c:pt idx="376">
                  <c:v>713.99999999999272</c:v>
                </c:pt>
                <c:pt idx="377">
                  <c:v>715.99999999998545</c:v>
                </c:pt>
                <c:pt idx="378">
                  <c:v>718</c:v>
                </c:pt>
                <c:pt idx="379">
                  <c:v>719.99999999999272</c:v>
                </c:pt>
                <c:pt idx="380">
                  <c:v>722</c:v>
                </c:pt>
                <c:pt idx="381">
                  <c:v>723.99999999999272</c:v>
                </c:pt>
                <c:pt idx="382">
                  <c:v>725.99999999999272</c:v>
                </c:pt>
                <c:pt idx="383">
                  <c:v>726.99999999999272</c:v>
                </c:pt>
                <c:pt idx="384">
                  <c:v>728.99999999999272</c:v>
                </c:pt>
                <c:pt idx="385">
                  <c:v>730.99999999999272</c:v>
                </c:pt>
                <c:pt idx="386">
                  <c:v>732.99999999999272</c:v>
                </c:pt>
                <c:pt idx="387">
                  <c:v>734.99999999998545</c:v>
                </c:pt>
                <c:pt idx="388">
                  <c:v>737</c:v>
                </c:pt>
                <c:pt idx="389">
                  <c:v>738.99999999999272</c:v>
                </c:pt>
                <c:pt idx="390">
                  <c:v>741</c:v>
                </c:pt>
                <c:pt idx="391">
                  <c:v>742.99999999999272</c:v>
                </c:pt>
                <c:pt idx="392">
                  <c:v>744.99999999999272</c:v>
                </c:pt>
                <c:pt idx="393">
                  <c:v>745.99999999999272</c:v>
                </c:pt>
                <c:pt idx="394">
                  <c:v>747.99999999999272</c:v>
                </c:pt>
                <c:pt idx="395">
                  <c:v>749.99999999999272</c:v>
                </c:pt>
                <c:pt idx="396">
                  <c:v>751.99999999999272</c:v>
                </c:pt>
                <c:pt idx="397">
                  <c:v>753.99999999998545</c:v>
                </c:pt>
                <c:pt idx="398">
                  <c:v>756</c:v>
                </c:pt>
                <c:pt idx="399">
                  <c:v>757.99999999999272</c:v>
                </c:pt>
                <c:pt idx="400">
                  <c:v>760</c:v>
                </c:pt>
                <c:pt idx="401">
                  <c:v>761.99999999999272</c:v>
                </c:pt>
                <c:pt idx="402">
                  <c:v>763.99999999999272</c:v>
                </c:pt>
                <c:pt idx="403">
                  <c:v>764.99999999999272</c:v>
                </c:pt>
                <c:pt idx="404">
                  <c:v>766.99999999999272</c:v>
                </c:pt>
                <c:pt idx="405">
                  <c:v>768.99999999999272</c:v>
                </c:pt>
                <c:pt idx="406">
                  <c:v>770.99999999999272</c:v>
                </c:pt>
                <c:pt idx="407">
                  <c:v>772.99999999998545</c:v>
                </c:pt>
                <c:pt idx="408">
                  <c:v>775</c:v>
                </c:pt>
                <c:pt idx="409">
                  <c:v>776.99999999999272</c:v>
                </c:pt>
                <c:pt idx="410">
                  <c:v>779</c:v>
                </c:pt>
                <c:pt idx="411">
                  <c:v>780.99999999999272</c:v>
                </c:pt>
                <c:pt idx="412">
                  <c:v>782.99999999999272</c:v>
                </c:pt>
                <c:pt idx="413">
                  <c:v>783.99999999999272</c:v>
                </c:pt>
                <c:pt idx="414">
                  <c:v>785.99999999999272</c:v>
                </c:pt>
                <c:pt idx="415">
                  <c:v>787.99999999999272</c:v>
                </c:pt>
                <c:pt idx="416">
                  <c:v>789.99999999999272</c:v>
                </c:pt>
                <c:pt idx="417">
                  <c:v>791.99999999998545</c:v>
                </c:pt>
                <c:pt idx="418">
                  <c:v>794</c:v>
                </c:pt>
                <c:pt idx="419">
                  <c:v>795.99999999999272</c:v>
                </c:pt>
                <c:pt idx="420">
                  <c:v>798</c:v>
                </c:pt>
                <c:pt idx="421">
                  <c:v>799.99999999999272</c:v>
                </c:pt>
                <c:pt idx="422">
                  <c:v>801.99999999999272</c:v>
                </c:pt>
                <c:pt idx="423">
                  <c:v>802.99999999999272</c:v>
                </c:pt>
                <c:pt idx="424">
                  <c:v>804.99999999999272</c:v>
                </c:pt>
                <c:pt idx="425">
                  <c:v>806.99999999998545</c:v>
                </c:pt>
                <c:pt idx="426">
                  <c:v>808.99999999999272</c:v>
                </c:pt>
                <c:pt idx="427">
                  <c:v>810.99999999998545</c:v>
                </c:pt>
                <c:pt idx="428">
                  <c:v>813</c:v>
                </c:pt>
                <c:pt idx="429">
                  <c:v>814.99999999999272</c:v>
                </c:pt>
                <c:pt idx="430">
                  <c:v>817</c:v>
                </c:pt>
                <c:pt idx="431">
                  <c:v>818.99999999999272</c:v>
                </c:pt>
                <c:pt idx="432">
                  <c:v>820.99999999999272</c:v>
                </c:pt>
                <c:pt idx="433">
                  <c:v>821.99999999999272</c:v>
                </c:pt>
                <c:pt idx="434">
                  <c:v>823.99999999999272</c:v>
                </c:pt>
                <c:pt idx="435">
                  <c:v>825.99999999998545</c:v>
                </c:pt>
                <c:pt idx="436">
                  <c:v>827.99999999999272</c:v>
                </c:pt>
                <c:pt idx="437">
                  <c:v>829.99999999998545</c:v>
                </c:pt>
                <c:pt idx="438">
                  <c:v>832</c:v>
                </c:pt>
                <c:pt idx="439">
                  <c:v>833.99999999999272</c:v>
                </c:pt>
                <c:pt idx="440">
                  <c:v>836</c:v>
                </c:pt>
                <c:pt idx="441">
                  <c:v>837.99999999999272</c:v>
                </c:pt>
                <c:pt idx="442">
                  <c:v>839.99999999999272</c:v>
                </c:pt>
                <c:pt idx="443">
                  <c:v>840.99999999999272</c:v>
                </c:pt>
                <c:pt idx="444">
                  <c:v>842.99999999999272</c:v>
                </c:pt>
                <c:pt idx="445">
                  <c:v>844.99999999998545</c:v>
                </c:pt>
                <c:pt idx="446">
                  <c:v>846.99999999999272</c:v>
                </c:pt>
                <c:pt idx="447">
                  <c:v>848.99999999998545</c:v>
                </c:pt>
                <c:pt idx="448">
                  <c:v>851</c:v>
                </c:pt>
                <c:pt idx="449">
                  <c:v>852.99999999999272</c:v>
                </c:pt>
                <c:pt idx="450">
                  <c:v>854.99999999999272</c:v>
                </c:pt>
                <c:pt idx="451">
                  <c:v>856.99999999999272</c:v>
                </c:pt>
                <c:pt idx="452">
                  <c:v>858.99999999999272</c:v>
                </c:pt>
                <c:pt idx="453">
                  <c:v>859.99999999999272</c:v>
                </c:pt>
                <c:pt idx="454">
                  <c:v>861.99999999999272</c:v>
                </c:pt>
                <c:pt idx="455">
                  <c:v>863.99999999998545</c:v>
                </c:pt>
                <c:pt idx="456">
                  <c:v>865.99999999999272</c:v>
                </c:pt>
                <c:pt idx="457">
                  <c:v>867.99999999998545</c:v>
                </c:pt>
                <c:pt idx="458">
                  <c:v>870</c:v>
                </c:pt>
                <c:pt idx="459">
                  <c:v>871.99999999999272</c:v>
                </c:pt>
                <c:pt idx="460">
                  <c:v>873.99999999999272</c:v>
                </c:pt>
                <c:pt idx="461">
                  <c:v>875.99999999999272</c:v>
                </c:pt>
                <c:pt idx="462">
                  <c:v>877.99999999999272</c:v>
                </c:pt>
                <c:pt idx="463">
                  <c:v>878.99999999999272</c:v>
                </c:pt>
                <c:pt idx="464">
                  <c:v>880.99999999999272</c:v>
                </c:pt>
                <c:pt idx="465">
                  <c:v>882.99999999998545</c:v>
                </c:pt>
                <c:pt idx="466">
                  <c:v>884.99999999999272</c:v>
                </c:pt>
                <c:pt idx="467">
                  <c:v>886.99999999998545</c:v>
                </c:pt>
                <c:pt idx="468">
                  <c:v>889</c:v>
                </c:pt>
                <c:pt idx="469">
                  <c:v>890.99999999999272</c:v>
                </c:pt>
                <c:pt idx="470">
                  <c:v>892.99999999999272</c:v>
                </c:pt>
                <c:pt idx="471">
                  <c:v>894.99999999999272</c:v>
                </c:pt>
                <c:pt idx="472">
                  <c:v>896.99999999999272</c:v>
                </c:pt>
                <c:pt idx="473">
                  <c:v>897.99999999999272</c:v>
                </c:pt>
                <c:pt idx="474">
                  <c:v>899.99999999999272</c:v>
                </c:pt>
                <c:pt idx="475">
                  <c:v>901.99999999998545</c:v>
                </c:pt>
                <c:pt idx="476">
                  <c:v>903.99999999999272</c:v>
                </c:pt>
                <c:pt idx="477">
                  <c:v>905.99999999998545</c:v>
                </c:pt>
                <c:pt idx="478">
                  <c:v>908</c:v>
                </c:pt>
                <c:pt idx="479">
                  <c:v>909.99999999999272</c:v>
                </c:pt>
                <c:pt idx="480">
                  <c:v>911.99999999999272</c:v>
                </c:pt>
                <c:pt idx="481">
                  <c:v>913.99999999999272</c:v>
                </c:pt>
                <c:pt idx="482">
                  <c:v>915.99999999999272</c:v>
                </c:pt>
                <c:pt idx="483">
                  <c:v>916.99999999999272</c:v>
                </c:pt>
                <c:pt idx="484">
                  <c:v>918.99999999999272</c:v>
                </c:pt>
                <c:pt idx="485">
                  <c:v>920.99999999998545</c:v>
                </c:pt>
                <c:pt idx="486">
                  <c:v>922.99999999999272</c:v>
                </c:pt>
                <c:pt idx="487">
                  <c:v>924.99999999998545</c:v>
                </c:pt>
                <c:pt idx="488">
                  <c:v>927</c:v>
                </c:pt>
                <c:pt idx="489">
                  <c:v>928.99999999999272</c:v>
                </c:pt>
                <c:pt idx="490">
                  <c:v>930.99999999999272</c:v>
                </c:pt>
                <c:pt idx="491">
                  <c:v>932.99999999999272</c:v>
                </c:pt>
                <c:pt idx="492">
                  <c:v>934.99999999999272</c:v>
                </c:pt>
                <c:pt idx="493">
                  <c:v>935.99999999999272</c:v>
                </c:pt>
                <c:pt idx="494">
                  <c:v>937.99999999999272</c:v>
                </c:pt>
                <c:pt idx="495">
                  <c:v>939.99999999998545</c:v>
                </c:pt>
                <c:pt idx="496">
                  <c:v>941.99999999999272</c:v>
                </c:pt>
                <c:pt idx="497">
                  <c:v>943.99999999998545</c:v>
                </c:pt>
                <c:pt idx="498">
                  <c:v>946</c:v>
                </c:pt>
                <c:pt idx="499">
                  <c:v>947.99999999999272</c:v>
                </c:pt>
                <c:pt idx="500">
                  <c:v>949.99999999999272</c:v>
                </c:pt>
                <c:pt idx="501">
                  <c:v>951.99999999999272</c:v>
                </c:pt>
                <c:pt idx="502">
                  <c:v>953.99999999999272</c:v>
                </c:pt>
                <c:pt idx="503">
                  <c:v>955</c:v>
                </c:pt>
                <c:pt idx="504">
                  <c:v>956.99999999999272</c:v>
                </c:pt>
                <c:pt idx="505">
                  <c:v>958.99999999998545</c:v>
                </c:pt>
                <c:pt idx="506">
                  <c:v>960.99999999999272</c:v>
                </c:pt>
                <c:pt idx="507">
                  <c:v>962.99999999998545</c:v>
                </c:pt>
                <c:pt idx="508">
                  <c:v>965</c:v>
                </c:pt>
                <c:pt idx="509">
                  <c:v>966.99999999999272</c:v>
                </c:pt>
                <c:pt idx="510">
                  <c:v>968.99999999999272</c:v>
                </c:pt>
                <c:pt idx="511">
                  <c:v>970.99999999998545</c:v>
                </c:pt>
                <c:pt idx="512">
                  <c:v>972.99999999999272</c:v>
                </c:pt>
                <c:pt idx="513">
                  <c:v>974</c:v>
                </c:pt>
                <c:pt idx="514">
                  <c:v>975.99999999999272</c:v>
                </c:pt>
                <c:pt idx="515">
                  <c:v>977.99999999998545</c:v>
                </c:pt>
                <c:pt idx="516">
                  <c:v>979.99999999999272</c:v>
                </c:pt>
                <c:pt idx="517">
                  <c:v>981.99999999998545</c:v>
                </c:pt>
                <c:pt idx="518">
                  <c:v>984</c:v>
                </c:pt>
                <c:pt idx="519">
                  <c:v>985.99999999999272</c:v>
                </c:pt>
                <c:pt idx="520">
                  <c:v>987.99999999999272</c:v>
                </c:pt>
                <c:pt idx="521">
                  <c:v>989.99999999998545</c:v>
                </c:pt>
                <c:pt idx="522">
                  <c:v>991.99999999999272</c:v>
                </c:pt>
                <c:pt idx="523">
                  <c:v>993</c:v>
                </c:pt>
                <c:pt idx="524">
                  <c:v>994.99999999999272</c:v>
                </c:pt>
                <c:pt idx="525">
                  <c:v>996.99999999998545</c:v>
                </c:pt>
                <c:pt idx="526">
                  <c:v>998.99999999999272</c:v>
                </c:pt>
                <c:pt idx="527">
                  <c:v>1000.9999999999854</c:v>
                </c:pt>
                <c:pt idx="528">
                  <c:v>1003</c:v>
                </c:pt>
                <c:pt idx="529">
                  <c:v>1004.9999999999927</c:v>
                </c:pt>
                <c:pt idx="530">
                  <c:v>1006.9999999999927</c:v>
                </c:pt>
                <c:pt idx="531">
                  <c:v>1008.9999999999854</c:v>
                </c:pt>
                <c:pt idx="532">
                  <c:v>1010.9999999999927</c:v>
                </c:pt>
                <c:pt idx="533">
                  <c:v>1012</c:v>
                </c:pt>
                <c:pt idx="534">
                  <c:v>1013.9999999999927</c:v>
                </c:pt>
                <c:pt idx="535">
                  <c:v>1015.9999999999854</c:v>
                </c:pt>
                <c:pt idx="536">
                  <c:v>1017.9999999999927</c:v>
                </c:pt>
                <c:pt idx="537">
                  <c:v>1019.9999999999854</c:v>
                </c:pt>
                <c:pt idx="538">
                  <c:v>1022</c:v>
                </c:pt>
                <c:pt idx="539">
                  <c:v>1023.9999999999927</c:v>
                </c:pt>
                <c:pt idx="540">
                  <c:v>1025.9999999999927</c:v>
                </c:pt>
                <c:pt idx="541">
                  <c:v>1027.9999999999854</c:v>
                </c:pt>
                <c:pt idx="542">
                  <c:v>1029.9999999999927</c:v>
                </c:pt>
                <c:pt idx="543">
                  <c:v>1031</c:v>
                </c:pt>
                <c:pt idx="544">
                  <c:v>1032.9999999999927</c:v>
                </c:pt>
                <c:pt idx="545">
                  <c:v>1034.9999999999927</c:v>
                </c:pt>
                <c:pt idx="546">
                  <c:v>1036.9999999999927</c:v>
                </c:pt>
                <c:pt idx="547">
                  <c:v>1038.9999999999854</c:v>
                </c:pt>
                <c:pt idx="548">
                  <c:v>1041</c:v>
                </c:pt>
                <c:pt idx="549">
                  <c:v>1042.9999999999927</c:v>
                </c:pt>
                <c:pt idx="550">
                  <c:v>1044.9999999999927</c:v>
                </c:pt>
                <c:pt idx="551">
                  <c:v>1046.9999999999854</c:v>
                </c:pt>
                <c:pt idx="552">
                  <c:v>1048.9999999999927</c:v>
                </c:pt>
                <c:pt idx="553">
                  <c:v>1050</c:v>
                </c:pt>
                <c:pt idx="554">
                  <c:v>1051.9999999999927</c:v>
                </c:pt>
                <c:pt idx="555">
                  <c:v>1053.9999999999927</c:v>
                </c:pt>
                <c:pt idx="556">
                  <c:v>1055.9999999999927</c:v>
                </c:pt>
                <c:pt idx="557">
                  <c:v>1057.9999999999854</c:v>
                </c:pt>
                <c:pt idx="558">
                  <c:v>1060</c:v>
                </c:pt>
                <c:pt idx="559">
                  <c:v>1061.9999999999927</c:v>
                </c:pt>
                <c:pt idx="560">
                  <c:v>1063.9999999999927</c:v>
                </c:pt>
                <c:pt idx="561">
                  <c:v>1065.9999999999854</c:v>
                </c:pt>
                <c:pt idx="562">
                  <c:v>1067.9999999999927</c:v>
                </c:pt>
                <c:pt idx="563">
                  <c:v>1069</c:v>
                </c:pt>
                <c:pt idx="564">
                  <c:v>1070.9999999999927</c:v>
                </c:pt>
                <c:pt idx="565">
                  <c:v>1072.9999999999927</c:v>
                </c:pt>
                <c:pt idx="566">
                  <c:v>1074.9999999999927</c:v>
                </c:pt>
                <c:pt idx="567">
                  <c:v>1077</c:v>
                </c:pt>
                <c:pt idx="568">
                  <c:v>1078.9999999999927</c:v>
                </c:pt>
                <c:pt idx="569">
                  <c:v>1080.9999999999927</c:v>
                </c:pt>
                <c:pt idx="570">
                  <c:v>1082.9999999999927</c:v>
                </c:pt>
                <c:pt idx="571">
                  <c:v>1084.9999999999854</c:v>
                </c:pt>
                <c:pt idx="572">
                  <c:v>1086.9999999999927</c:v>
                </c:pt>
                <c:pt idx="573">
                  <c:v>1088</c:v>
                </c:pt>
                <c:pt idx="574">
                  <c:v>1089.9999999999927</c:v>
                </c:pt>
                <c:pt idx="575">
                  <c:v>1091.9999999999927</c:v>
                </c:pt>
                <c:pt idx="576">
                  <c:v>1093.9999999999854</c:v>
                </c:pt>
                <c:pt idx="577">
                  <c:v>1096</c:v>
                </c:pt>
                <c:pt idx="578">
                  <c:v>1097.9999999999927</c:v>
                </c:pt>
                <c:pt idx="579">
                  <c:v>1099.9999999999927</c:v>
                </c:pt>
                <c:pt idx="580">
                  <c:v>1101.9999999999927</c:v>
                </c:pt>
                <c:pt idx="581">
                  <c:v>1103.9999999999854</c:v>
                </c:pt>
                <c:pt idx="582">
                  <c:v>1105.9999999999927</c:v>
                </c:pt>
                <c:pt idx="583">
                  <c:v>1107</c:v>
                </c:pt>
                <c:pt idx="584">
                  <c:v>1108.9999999999927</c:v>
                </c:pt>
                <c:pt idx="585">
                  <c:v>1110.9999999999927</c:v>
                </c:pt>
                <c:pt idx="586">
                  <c:v>1112.9999999999854</c:v>
                </c:pt>
                <c:pt idx="587">
                  <c:v>1115</c:v>
                </c:pt>
                <c:pt idx="588">
                  <c:v>1116.9999999999927</c:v>
                </c:pt>
                <c:pt idx="589">
                  <c:v>1118.9999999999927</c:v>
                </c:pt>
                <c:pt idx="590">
                  <c:v>1120.9999999999927</c:v>
                </c:pt>
                <c:pt idx="591">
                  <c:v>1122.9999999999854</c:v>
                </c:pt>
                <c:pt idx="592">
                  <c:v>1124.9999999999927</c:v>
                </c:pt>
                <c:pt idx="593">
                  <c:v>1126</c:v>
                </c:pt>
                <c:pt idx="594">
                  <c:v>1127.9999999999927</c:v>
                </c:pt>
                <c:pt idx="595">
                  <c:v>1129.9999999999927</c:v>
                </c:pt>
                <c:pt idx="596">
                  <c:v>1131.9999999999854</c:v>
                </c:pt>
                <c:pt idx="597">
                  <c:v>1134</c:v>
                </c:pt>
                <c:pt idx="598">
                  <c:v>1135.9999999999927</c:v>
                </c:pt>
                <c:pt idx="599">
                  <c:v>1137.9999999999927</c:v>
                </c:pt>
                <c:pt idx="600">
                  <c:v>1139.9999999999927</c:v>
                </c:pt>
                <c:pt idx="601">
                  <c:v>1141.9999999999854</c:v>
                </c:pt>
                <c:pt idx="602">
                  <c:v>1143.9999999999927</c:v>
                </c:pt>
                <c:pt idx="603">
                  <c:v>1145</c:v>
                </c:pt>
                <c:pt idx="604">
                  <c:v>1146.9999999999927</c:v>
                </c:pt>
                <c:pt idx="605">
                  <c:v>1148.9999999999927</c:v>
                </c:pt>
                <c:pt idx="606">
                  <c:v>1150.9999999999854</c:v>
                </c:pt>
                <c:pt idx="607">
                  <c:v>1153</c:v>
                </c:pt>
                <c:pt idx="608">
                  <c:v>1154.9999999999927</c:v>
                </c:pt>
                <c:pt idx="609">
                  <c:v>1157</c:v>
                </c:pt>
                <c:pt idx="610">
                  <c:v>1158.9999999999927</c:v>
                </c:pt>
                <c:pt idx="611">
                  <c:v>1160.9999999999854</c:v>
                </c:pt>
                <c:pt idx="612">
                  <c:v>1162.9999999999927</c:v>
                </c:pt>
                <c:pt idx="613">
                  <c:v>1164</c:v>
                </c:pt>
                <c:pt idx="614">
                  <c:v>1165.9999999999927</c:v>
                </c:pt>
                <c:pt idx="615">
                  <c:v>1167.9999999999927</c:v>
                </c:pt>
                <c:pt idx="616">
                  <c:v>1169.9999999999854</c:v>
                </c:pt>
                <c:pt idx="617">
                  <c:v>1172</c:v>
                </c:pt>
                <c:pt idx="618">
                  <c:v>1173.9999999999927</c:v>
                </c:pt>
                <c:pt idx="619">
                  <c:v>1176</c:v>
                </c:pt>
                <c:pt idx="620">
                  <c:v>1177.9999999999927</c:v>
                </c:pt>
                <c:pt idx="621">
                  <c:v>1179.9999999999927</c:v>
                </c:pt>
                <c:pt idx="622">
                  <c:v>1181.9999999999927</c:v>
                </c:pt>
                <c:pt idx="623">
                  <c:v>1183</c:v>
                </c:pt>
                <c:pt idx="624">
                  <c:v>1184.9999999999927</c:v>
                </c:pt>
                <c:pt idx="625">
                  <c:v>1186.9999999999927</c:v>
                </c:pt>
                <c:pt idx="626">
                  <c:v>1188.9999999999854</c:v>
                </c:pt>
                <c:pt idx="627">
                  <c:v>1191</c:v>
                </c:pt>
                <c:pt idx="628">
                  <c:v>1192.9999999999927</c:v>
                </c:pt>
                <c:pt idx="629">
                  <c:v>1195</c:v>
                </c:pt>
                <c:pt idx="630">
                  <c:v>1196.9999999999927</c:v>
                </c:pt>
                <c:pt idx="631">
                  <c:v>1198.9999999999927</c:v>
                </c:pt>
                <c:pt idx="632">
                  <c:v>1200.9999999999927</c:v>
                </c:pt>
                <c:pt idx="633">
                  <c:v>1201.9999999999927</c:v>
                </c:pt>
                <c:pt idx="634">
                  <c:v>1203.9999999999927</c:v>
                </c:pt>
                <c:pt idx="635">
                  <c:v>1205.9999999999927</c:v>
                </c:pt>
                <c:pt idx="636">
                  <c:v>1207.9999999999854</c:v>
                </c:pt>
                <c:pt idx="637">
                  <c:v>1210</c:v>
                </c:pt>
                <c:pt idx="638">
                  <c:v>1211.9999999999927</c:v>
                </c:pt>
                <c:pt idx="639">
                  <c:v>1214</c:v>
                </c:pt>
                <c:pt idx="640">
                  <c:v>1215.9999999999927</c:v>
                </c:pt>
                <c:pt idx="641">
                  <c:v>1217.9999999999927</c:v>
                </c:pt>
                <c:pt idx="642">
                  <c:v>1219.9999999999927</c:v>
                </c:pt>
                <c:pt idx="643">
                  <c:v>1220.9999999999927</c:v>
                </c:pt>
                <c:pt idx="644">
                  <c:v>1222.9999999999927</c:v>
                </c:pt>
                <c:pt idx="645">
                  <c:v>1224.9999999999927</c:v>
                </c:pt>
                <c:pt idx="646">
                  <c:v>1226.9999999999854</c:v>
                </c:pt>
                <c:pt idx="647">
                  <c:v>1229</c:v>
                </c:pt>
                <c:pt idx="648">
                  <c:v>1230.9999999999927</c:v>
                </c:pt>
                <c:pt idx="649">
                  <c:v>1233</c:v>
                </c:pt>
                <c:pt idx="650">
                  <c:v>1234.9999999999927</c:v>
                </c:pt>
                <c:pt idx="651">
                  <c:v>1236.9999999999927</c:v>
                </c:pt>
                <c:pt idx="652">
                  <c:v>1238.9999999999927</c:v>
                </c:pt>
                <c:pt idx="653">
                  <c:v>1239.9999999999927</c:v>
                </c:pt>
                <c:pt idx="654">
                  <c:v>1241.9999999999927</c:v>
                </c:pt>
                <c:pt idx="655">
                  <c:v>1243.9999999999927</c:v>
                </c:pt>
                <c:pt idx="656">
                  <c:v>1245.9999999999854</c:v>
                </c:pt>
                <c:pt idx="657">
                  <c:v>1248</c:v>
                </c:pt>
                <c:pt idx="658">
                  <c:v>1249.9999999999927</c:v>
                </c:pt>
                <c:pt idx="659">
                  <c:v>1252</c:v>
                </c:pt>
                <c:pt idx="660">
                  <c:v>1253.9999999999927</c:v>
                </c:pt>
                <c:pt idx="661">
                  <c:v>1255.9999999999927</c:v>
                </c:pt>
                <c:pt idx="662">
                  <c:v>1257.9999999999854</c:v>
                </c:pt>
                <c:pt idx="663">
                  <c:v>1258.9999999999927</c:v>
                </c:pt>
                <c:pt idx="664">
                  <c:v>1260.9999999999927</c:v>
                </c:pt>
                <c:pt idx="665">
                  <c:v>1262.9999999999927</c:v>
                </c:pt>
                <c:pt idx="666">
                  <c:v>1264.9999999999854</c:v>
                </c:pt>
                <c:pt idx="667">
                  <c:v>1267</c:v>
                </c:pt>
                <c:pt idx="668">
                  <c:v>1268.9999999999927</c:v>
                </c:pt>
                <c:pt idx="669">
                  <c:v>1271</c:v>
                </c:pt>
                <c:pt idx="670">
                  <c:v>1272.9999999999927</c:v>
                </c:pt>
                <c:pt idx="671">
                  <c:v>1274.9999999999927</c:v>
                </c:pt>
                <c:pt idx="672">
                  <c:v>1276.9999999999854</c:v>
                </c:pt>
                <c:pt idx="673">
                  <c:v>1277.9999999999927</c:v>
                </c:pt>
                <c:pt idx="674">
                  <c:v>1279.9999999999927</c:v>
                </c:pt>
                <c:pt idx="675">
                  <c:v>1281.9999999999927</c:v>
                </c:pt>
                <c:pt idx="676">
                  <c:v>1283.9999999999854</c:v>
                </c:pt>
                <c:pt idx="677">
                  <c:v>1286</c:v>
                </c:pt>
                <c:pt idx="678">
                  <c:v>1287.9999999999927</c:v>
                </c:pt>
                <c:pt idx="679">
                  <c:v>1290</c:v>
                </c:pt>
                <c:pt idx="680">
                  <c:v>1291.9999999999927</c:v>
                </c:pt>
                <c:pt idx="681">
                  <c:v>1293.9999999999927</c:v>
                </c:pt>
                <c:pt idx="682">
                  <c:v>1295.9999999999854</c:v>
                </c:pt>
                <c:pt idx="683">
                  <c:v>1296.9999999999927</c:v>
                </c:pt>
                <c:pt idx="684">
                  <c:v>1298.9999999999854</c:v>
                </c:pt>
                <c:pt idx="685">
                  <c:v>1300.9999999999927</c:v>
                </c:pt>
                <c:pt idx="686">
                  <c:v>1302.9999999999854</c:v>
                </c:pt>
                <c:pt idx="687">
                  <c:v>1305</c:v>
                </c:pt>
                <c:pt idx="688">
                  <c:v>1306.9999999999927</c:v>
                </c:pt>
                <c:pt idx="689">
                  <c:v>1309</c:v>
                </c:pt>
                <c:pt idx="690">
                  <c:v>1310.9999999999927</c:v>
                </c:pt>
                <c:pt idx="691">
                  <c:v>1312.9999999999927</c:v>
                </c:pt>
                <c:pt idx="692">
                  <c:v>1314.9999999999854</c:v>
                </c:pt>
                <c:pt idx="693">
                  <c:v>1315.9999999999927</c:v>
                </c:pt>
                <c:pt idx="694">
                  <c:v>1317.9999999999854</c:v>
                </c:pt>
                <c:pt idx="695">
                  <c:v>1319.9999999999927</c:v>
                </c:pt>
                <c:pt idx="696">
                  <c:v>1321.9999999999854</c:v>
                </c:pt>
                <c:pt idx="697">
                  <c:v>1324</c:v>
                </c:pt>
                <c:pt idx="698">
                  <c:v>1325.9999999999927</c:v>
                </c:pt>
                <c:pt idx="699">
                  <c:v>1328</c:v>
                </c:pt>
                <c:pt idx="700">
                  <c:v>1329.9999999999927</c:v>
                </c:pt>
                <c:pt idx="701">
                  <c:v>1331.9999999999927</c:v>
                </c:pt>
                <c:pt idx="702">
                  <c:v>1333.9999999999854</c:v>
                </c:pt>
                <c:pt idx="703">
                  <c:v>1334.9999999999927</c:v>
                </c:pt>
                <c:pt idx="704">
                  <c:v>1336.9999999999854</c:v>
                </c:pt>
                <c:pt idx="705">
                  <c:v>1338.9999999999927</c:v>
                </c:pt>
                <c:pt idx="706">
                  <c:v>1340.9999999999854</c:v>
                </c:pt>
                <c:pt idx="707">
                  <c:v>1343</c:v>
                </c:pt>
                <c:pt idx="708">
                  <c:v>1344.9999999999927</c:v>
                </c:pt>
                <c:pt idx="709">
                  <c:v>1347</c:v>
                </c:pt>
                <c:pt idx="710">
                  <c:v>1348.9999999999927</c:v>
                </c:pt>
                <c:pt idx="711">
                  <c:v>1350.9999999999927</c:v>
                </c:pt>
                <c:pt idx="712">
                  <c:v>1352.9999999999854</c:v>
                </c:pt>
                <c:pt idx="713">
                  <c:v>1353.9999999999927</c:v>
                </c:pt>
                <c:pt idx="714">
                  <c:v>1355.9999999999854</c:v>
                </c:pt>
                <c:pt idx="715">
                  <c:v>1357.9999999999927</c:v>
                </c:pt>
                <c:pt idx="716">
                  <c:v>1359.9999999999854</c:v>
                </c:pt>
                <c:pt idx="717">
                  <c:v>1362</c:v>
                </c:pt>
                <c:pt idx="718">
                  <c:v>1363.9999999999927</c:v>
                </c:pt>
                <c:pt idx="719">
                  <c:v>1365.9999999999927</c:v>
                </c:pt>
                <c:pt idx="720">
                  <c:v>1367.9999999999927</c:v>
                </c:pt>
                <c:pt idx="721">
                  <c:v>1369.9999999999927</c:v>
                </c:pt>
                <c:pt idx="722">
                  <c:v>1371.9999999999854</c:v>
                </c:pt>
                <c:pt idx="723">
                  <c:v>1372.9999999999927</c:v>
                </c:pt>
                <c:pt idx="724">
                  <c:v>1374.9999999999854</c:v>
                </c:pt>
                <c:pt idx="725">
                  <c:v>1376.9999999999927</c:v>
                </c:pt>
                <c:pt idx="726">
                  <c:v>1378.9999999999854</c:v>
                </c:pt>
                <c:pt idx="727">
                  <c:v>1381</c:v>
                </c:pt>
                <c:pt idx="728">
                  <c:v>1382.9999999999927</c:v>
                </c:pt>
                <c:pt idx="729">
                  <c:v>1384.9999999999927</c:v>
                </c:pt>
                <c:pt idx="730">
                  <c:v>1386.9999999999927</c:v>
                </c:pt>
                <c:pt idx="731">
                  <c:v>1388.9999999999927</c:v>
                </c:pt>
                <c:pt idx="732">
                  <c:v>1390.9999999999854</c:v>
                </c:pt>
                <c:pt idx="733">
                  <c:v>1391.9999999999927</c:v>
                </c:pt>
                <c:pt idx="734">
                  <c:v>1393.9999999999854</c:v>
                </c:pt>
                <c:pt idx="735">
                  <c:v>1395.9999999999927</c:v>
                </c:pt>
                <c:pt idx="736">
                  <c:v>1397.9999999999854</c:v>
                </c:pt>
                <c:pt idx="737">
                  <c:v>1400</c:v>
                </c:pt>
                <c:pt idx="738">
                  <c:v>1401.9999999999927</c:v>
                </c:pt>
                <c:pt idx="739">
                  <c:v>1403.9999999999927</c:v>
                </c:pt>
                <c:pt idx="740">
                  <c:v>1405.9999999999927</c:v>
                </c:pt>
                <c:pt idx="741">
                  <c:v>1407.9999999999927</c:v>
                </c:pt>
                <c:pt idx="742">
                  <c:v>1409.9999999999854</c:v>
                </c:pt>
                <c:pt idx="743">
                  <c:v>1410.9999999999927</c:v>
                </c:pt>
                <c:pt idx="744">
                  <c:v>1412.9999999999854</c:v>
                </c:pt>
                <c:pt idx="745">
                  <c:v>1414.9999999999927</c:v>
                </c:pt>
                <c:pt idx="746">
                  <c:v>1416.9999999999854</c:v>
                </c:pt>
                <c:pt idx="747">
                  <c:v>1419</c:v>
                </c:pt>
                <c:pt idx="748">
                  <c:v>1420.9999999999927</c:v>
                </c:pt>
                <c:pt idx="749">
                  <c:v>1422.9999999999927</c:v>
                </c:pt>
                <c:pt idx="750">
                  <c:v>1424.9999999999927</c:v>
                </c:pt>
                <c:pt idx="751">
                  <c:v>1426.9999999999927</c:v>
                </c:pt>
                <c:pt idx="752">
                  <c:v>1428.9999999999854</c:v>
                </c:pt>
                <c:pt idx="753">
                  <c:v>1429.9999999999927</c:v>
                </c:pt>
                <c:pt idx="754">
                  <c:v>1431.9999999999854</c:v>
                </c:pt>
                <c:pt idx="755">
                  <c:v>1433.9999999999927</c:v>
                </c:pt>
                <c:pt idx="756">
                  <c:v>1435.9999999999854</c:v>
                </c:pt>
                <c:pt idx="757">
                  <c:v>1438</c:v>
                </c:pt>
                <c:pt idx="758">
                  <c:v>1439.9999999999927</c:v>
                </c:pt>
                <c:pt idx="759">
                  <c:v>1441.9999999999927</c:v>
                </c:pt>
                <c:pt idx="760">
                  <c:v>1443.9999999999927</c:v>
                </c:pt>
                <c:pt idx="761">
                  <c:v>1445.9999999999927</c:v>
                </c:pt>
                <c:pt idx="762">
                  <c:v>1447.9999999999854</c:v>
                </c:pt>
                <c:pt idx="763">
                  <c:v>1448.9999999999927</c:v>
                </c:pt>
                <c:pt idx="764">
                  <c:v>1450.9999999999854</c:v>
                </c:pt>
                <c:pt idx="765">
                  <c:v>1452.9999999999927</c:v>
                </c:pt>
                <c:pt idx="766">
                  <c:v>1454.9999999999854</c:v>
                </c:pt>
                <c:pt idx="767">
                  <c:v>1457</c:v>
                </c:pt>
                <c:pt idx="768">
                  <c:v>1458.9999999999927</c:v>
                </c:pt>
                <c:pt idx="769">
                  <c:v>1460.9999999999927</c:v>
                </c:pt>
                <c:pt idx="770">
                  <c:v>1462.9999999999927</c:v>
                </c:pt>
                <c:pt idx="771">
                  <c:v>1464.9999999999927</c:v>
                </c:pt>
                <c:pt idx="772">
                  <c:v>1466.9999999999854</c:v>
                </c:pt>
                <c:pt idx="773">
                  <c:v>1467.9999999999927</c:v>
                </c:pt>
                <c:pt idx="774">
                  <c:v>1469.9999999999854</c:v>
                </c:pt>
                <c:pt idx="775">
                  <c:v>1471.9999999999927</c:v>
                </c:pt>
                <c:pt idx="776">
                  <c:v>1473.9999999999854</c:v>
                </c:pt>
                <c:pt idx="777">
                  <c:v>1476</c:v>
                </c:pt>
                <c:pt idx="778">
                  <c:v>1477.9999999999927</c:v>
                </c:pt>
                <c:pt idx="779">
                  <c:v>1479.9999999999927</c:v>
                </c:pt>
                <c:pt idx="780">
                  <c:v>1481.9999999999854</c:v>
                </c:pt>
                <c:pt idx="781">
                  <c:v>1483.9999999999927</c:v>
                </c:pt>
                <c:pt idx="782">
                  <c:v>1485.9999999999854</c:v>
                </c:pt>
                <c:pt idx="783">
                  <c:v>1486.9999999999927</c:v>
                </c:pt>
                <c:pt idx="784">
                  <c:v>1488.9999999999854</c:v>
                </c:pt>
                <c:pt idx="785">
                  <c:v>1490.9999999999927</c:v>
                </c:pt>
                <c:pt idx="786">
                  <c:v>1492.9999999999854</c:v>
                </c:pt>
                <c:pt idx="787">
                  <c:v>1495</c:v>
                </c:pt>
                <c:pt idx="788">
                  <c:v>1496.9999999999927</c:v>
                </c:pt>
                <c:pt idx="789">
                  <c:v>1498.9999999999927</c:v>
                </c:pt>
                <c:pt idx="790">
                  <c:v>1500.9999999999854</c:v>
                </c:pt>
                <c:pt idx="791">
                  <c:v>1502.9999999999927</c:v>
                </c:pt>
                <c:pt idx="792">
                  <c:v>1504.9999999999854</c:v>
                </c:pt>
                <c:pt idx="793">
                  <c:v>1505.9999999999927</c:v>
                </c:pt>
                <c:pt idx="794">
                  <c:v>1507.9999999999927</c:v>
                </c:pt>
                <c:pt idx="795">
                  <c:v>1509.9999999999927</c:v>
                </c:pt>
                <c:pt idx="796">
                  <c:v>1511.9999999999854</c:v>
                </c:pt>
                <c:pt idx="797">
                  <c:v>1514</c:v>
                </c:pt>
                <c:pt idx="798">
                  <c:v>1515.9999999999927</c:v>
                </c:pt>
                <c:pt idx="799">
                  <c:v>1517.9999999999927</c:v>
                </c:pt>
                <c:pt idx="800">
                  <c:v>1519.9999999999854</c:v>
                </c:pt>
                <c:pt idx="801">
                  <c:v>1521.9999999999927</c:v>
                </c:pt>
                <c:pt idx="802">
                  <c:v>1523.9999999999854</c:v>
                </c:pt>
                <c:pt idx="803">
                  <c:v>1524.9999999999927</c:v>
                </c:pt>
                <c:pt idx="804">
                  <c:v>1526.9999999999927</c:v>
                </c:pt>
                <c:pt idx="805">
                  <c:v>1528.9999999999927</c:v>
                </c:pt>
                <c:pt idx="806">
                  <c:v>1530.9999999999854</c:v>
                </c:pt>
                <c:pt idx="807">
                  <c:v>1533</c:v>
                </c:pt>
                <c:pt idx="808">
                  <c:v>1534.9999999999927</c:v>
                </c:pt>
                <c:pt idx="809">
                  <c:v>1536.9999999999927</c:v>
                </c:pt>
                <c:pt idx="810">
                  <c:v>1538.9999999999854</c:v>
                </c:pt>
                <c:pt idx="811">
                  <c:v>1540.9999999999927</c:v>
                </c:pt>
                <c:pt idx="812">
                  <c:v>1542.9999999999854</c:v>
                </c:pt>
                <c:pt idx="813">
                  <c:v>1543.9999999999927</c:v>
                </c:pt>
                <c:pt idx="814">
                  <c:v>1545.9999999999927</c:v>
                </c:pt>
                <c:pt idx="815">
                  <c:v>1547.9999999999927</c:v>
                </c:pt>
                <c:pt idx="816">
                  <c:v>1549.9999999999854</c:v>
                </c:pt>
                <c:pt idx="817">
                  <c:v>1552</c:v>
                </c:pt>
                <c:pt idx="818">
                  <c:v>1553.9999999999927</c:v>
                </c:pt>
                <c:pt idx="819">
                  <c:v>1555.9999999999927</c:v>
                </c:pt>
                <c:pt idx="820">
                  <c:v>1557.9999999999854</c:v>
                </c:pt>
                <c:pt idx="821">
                  <c:v>1559.9999999999927</c:v>
                </c:pt>
                <c:pt idx="822">
                  <c:v>1561.9999999999854</c:v>
                </c:pt>
                <c:pt idx="823">
                  <c:v>1562.9999999999927</c:v>
                </c:pt>
                <c:pt idx="824">
                  <c:v>1564.9999999999927</c:v>
                </c:pt>
                <c:pt idx="825">
                  <c:v>1566.9999999999927</c:v>
                </c:pt>
                <c:pt idx="826">
                  <c:v>1568.9999999999854</c:v>
                </c:pt>
                <c:pt idx="827">
                  <c:v>1571</c:v>
                </c:pt>
                <c:pt idx="828">
                  <c:v>1572.9999999999927</c:v>
                </c:pt>
                <c:pt idx="829">
                  <c:v>1574.9999999999927</c:v>
                </c:pt>
                <c:pt idx="830">
                  <c:v>1576.9999999999854</c:v>
                </c:pt>
                <c:pt idx="831">
                  <c:v>1578.9999999999927</c:v>
                </c:pt>
                <c:pt idx="832">
                  <c:v>1580.9999999999854</c:v>
                </c:pt>
                <c:pt idx="833">
                  <c:v>1581.9999999999927</c:v>
                </c:pt>
                <c:pt idx="834">
                  <c:v>1583.9999999999927</c:v>
                </c:pt>
                <c:pt idx="835">
                  <c:v>1585.9999999999927</c:v>
                </c:pt>
                <c:pt idx="836">
                  <c:v>1587.9999999999854</c:v>
                </c:pt>
                <c:pt idx="837">
                  <c:v>1589.9999999999927</c:v>
                </c:pt>
                <c:pt idx="838">
                  <c:v>1591.9999999999927</c:v>
                </c:pt>
                <c:pt idx="839">
                  <c:v>1593.9999999999927</c:v>
                </c:pt>
                <c:pt idx="840">
                  <c:v>1595.9999999999854</c:v>
                </c:pt>
                <c:pt idx="841">
                  <c:v>1597.9999999999927</c:v>
                </c:pt>
                <c:pt idx="842">
                  <c:v>1599.9999999999854</c:v>
                </c:pt>
                <c:pt idx="843">
                  <c:v>1600.9999999999927</c:v>
                </c:pt>
                <c:pt idx="844">
                  <c:v>1602.9999999999927</c:v>
                </c:pt>
                <c:pt idx="845">
                  <c:v>1604.9999999999854</c:v>
                </c:pt>
                <c:pt idx="846">
                  <c:v>1607</c:v>
                </c:pt>
                <c:pt idx="847">
                  <c:v>1608.9999999999927</c:v>
                </c:pt>
                <c:pt idx="848">
                  <c:v>1610.9999999999927</c:v>
                </c:pt>
                <c:pt idx="849">
                  <c:v>1612.9999999999927</c:v>
                </c:pt>
                <c:pt idx="850">
                  <c:v>1614.9999999999854</c:v>
                </c:pt>
                <c:pt idx="851">
                  <c:v>1616.9999999999927</c:v>
                </c:pt>
                <c:pt idx="852">
                  <c:v>1618.9999999999854</c:v>
                </c:pt>
                <c:pt idx="853">
                  <c:v>1619.9999999999927</c:v>
                </c:pt>
                <c:pt idx="854">
                  <c:v>1621.9999999999927</c:v>
                </c:pt>
                <c:pt idx="855">
                  <c:v>1623.9999999999854</c:v>
                </c:pt>
                <c:pt idx="856">
                  <c:v>1626</c:v>
                </c:pt>
                <c:pt idx="857">
                  <c:v>1627.9999999999927</c:v>
                </c:pt>
                <c:pt idx="858">
                  <c:v>1630</c:v>
                </c:pt>
                <c:pt idx="859">
                  <c:v>1631.9999999999927</c:v>
                </c:pt>
                <c:pt idx="860">
                  <c:v>1633.9999999999854</c:v>
                </c:pt>
                <c:pt idx="861">
                  <c:v>1635.9999999999927</c:v>
                </c:pt>
                <c:pt idx="862">
                  <c:v>1637.9999999999854</c:v>
                </c:pt>
                <c:pt idx="863">
                  <c:v>1638.9999999999927</c:v>
                </c:pt>
                <c:pt idx="864">
                  <c:v>1640.9999999999927</c:v>
                </c:pt>
                <c:pt idx="865">
                  <c:v>1642.9999999999854</c:v>
                </c:pt>
                <c:pt idx="866">
                  <c:v>1645</c:v>
                </c:pt>
                <c:pt idx="867">
                  <c:v>1646.9999999999927</c:v>
                </c:pt>
                <c:pt idx="868">
                  <c:v>1649</c:v>
                </c:pt>
                <c:pt idx="869">
                  <c:v>1650.9999999999927</c:v>
                </c:pt>
                <c:pt idx="870">
                  <c:v>1652.9999999999854</c:v>
                </c:pt>
                <c:pt idx="871">
                  <c:v>1654.9999999999927</c:v>
                </c:pt>
                <c:pt idx="872">
                  <c:v>1656.9999999999854</c:v>
                </c:pt>
                <c:pt idx="873">
                  <c:v>1657.9999999999927</c:v>
                </c:pt>
                <c:pt idx="874">
                  <c:v>1659.9999999999927</c:v>
                </c:pt>
                <c:pt idx="875">
                  <c:v>1661.9999999999854</c:v>
                </c:pt>
                <c:pt idx="876">
                  <c:v>1664</c:v>
                </c:pt>
                <c:pt idx="877">
                  <c:v>1665.9999999999927</c:v>
                </c:pt>
                <c:pt idx="878">
                  <c:v>1668</c:v>
                </c:pt>
                <c:pt idx="879">
                  <c:v>1669.9999999999927</c:v>
                </c:pt>
                <c:pt idx="880">
                  <c:v>1671.9999999999854</c:v>
                </c:pt>
                <c:pt idx="881">
                  <c:v>1673.9999999999927</c:v>
                </c:pt>
                <c:pt idx="882">
                  <c:v>1675.9999999999854</c:v>
                </c:pt>
                <c:pt idx="883">
                  <c:v>1676.9999999999927</c:v>
                </c:pt>
                <c:pt idx="884">
                  <c:v>1678.9999999999927</c:v>
                </c:pt>
                <c:pt idx="885">
                  <c:v>1680.9999999999854</c:v>
                </c:pt>
                <c:pt idx="886">
                  <c:v>1683</c:v>
                </c:pt>
                <c:pt idx="887">
                  <c:v>1684.9999999999927</c:v>
                </c:pt>
                <c:pt idx="888">
                  <c:v>1687</c:v>
                </c:pt>
                <c:pt idx="889">
                  <c:v>1688.9999999999927</c:v>
                </c:pt>
                <c:pt idx="890">
                  <c:v>1690.9999999999854</c:v>
                </c:pt>
                <c:pt idx="891">
                  <c:v>1692.9999999999927</c:v>
                </c:pt>
                <c:pt idx="892">
                  <c:v>1694.9999999999854</c:v>
                </c:pt>
                <c:pt idx="893">
                  <c:v>1695.9999999999927</c:v>
                </c:pt>
                <c:pt idx="894">
                  <c:v>1697.9999999999927</c:v>
                </c:pt>
                <c:pt idx="895">
                  <c:v>1699.9999999999854</c:v>
                </c:pt>
                <c:pt idx="896">
                  <c:v>1702</c:v>
                </c:pt>
                <c:pt idx="897">
                  <c:v>1703.9999999999927</c:v>
                </c:pt>
                <c:pt idx="898">
                  <c:v>1706</c:v>
                </c:pt>
                <c:pt idx="899">
                  <c:v>1707.9999999999927</c:v>
                </c:pt>
                <c:pt idx="900">
                  <c:v>1709.9999999999854</c:v>
                </c:pt>
                <c:pt idx="901">
                  <c:v>1711.9999999999927</c:v>
                </c:pt>
                <c:pt idx="902">
                  <c:v>1713.9999999999854</c:v>
                </c:pt>
                <c:pt idx="903">
                  <c:v>1714.9999999999927</c:v>
                </c:pt>
                <c:pt idx="904">
                  <c:v>1716.9999999999927</c:v>
                </c:pt>
                <c:pt idx="905">
                  <c:v>1718.9999999999854</c:v>
                </c:pt>
                <c:pt idx="906">
                  <c:v>1721</c:v>
                </c:pt>
                <c:pt idx="907">
                  <c:v>1722.9999999999927</c:v>
                </c:pt>
                <c:pt idx="908">
                  <c:v>1725</c:v>
                </c:pt>
                <c:pt idx="909">
                  <c:v>1726.9999999999927</c:v>
                </c:pt>
                <c:pt idx="910">
                  <c:v>1728.9999999999927</c:v>
                </c:pt>
                <c:pt idx="911">
                  <c:v>1730.9999999999927</c:v>
                </c:pt>
                <c:pt idx="912">
                  <c:v>1733</c:v>
                </c:pt>
                <c:pt idx="913">
                  <c:v>1733.9999999999927</c:v>
                </c:pt>
                <c:pt idx="914">
                  <c:v>1735.9999999999927</c:v>
                </c:pt>
                <c:pt idx="915">
                  <c:v>1737.9999999999854</c:v>
                </c:pt>
                <c:pt idx="916">
                  <c:v>1740</c:v>
                </c:pt>
                <c:pt idx="917">
                  <c:v>1741.9999999999927</c:v>
                </c:pt>
                <c:pt idx="918">
                  <c:v>1744</c:v>
                </c:pt>
                <c:pt idx="919">
                  <c:v>1745.9999999999927</c:v>
                </c:pt>
                <c:pt idx="920">
                  <c:v>1747.9999999999927</c:v>
                </c:pt>
                <c:pt idx="921">
                  <c:v>1749.9999999999927</c:v>
                </c:pt>
                <c:pt idx="922">
                  <c:v>1752</c:v>
                </c:pt>
                <c:pt idx="923">
                  <c:v>1752.9999999999927</c:v>
                </c:pt>
                <c:pt idx="924">
                  <c:v>1754.9999999999927</c:v>
                </c:pt>
                <c:pt idx="925">
                  <c:v>1756.9999999999854</c:v>
                </c:pt>
                <c:pt idx="926">
                  <c:v>1759</c:v>
                </c:pt>
                <c:pt idx="927">
                  <c:v>1760.9999999999927</c:v>
                </c:pt>
                <c:pt idx="928">
                  <c:v>1763</c:v>
                </c:pt>
                <c:pt idx="929">
                  <c:v>1764.9999999999927</c:v>
                </c:pt>
                <c:pt idx="930">
                  <c:v>1766.9999999999927</c:v>
                </c:pt>
                <c:pt idx="931">
                  <c:v>1768.9999999999854</c:v>
                </c:pt>
                <c:pt idx="932">
                  <c:v>1771</c:v>
                </c:pt>
                <c:pt idx="933">
                  <c:v>1771.9999999999927</c:v>
                </c:pt>
                <c:pt idx="934">
                  <c:v>1773.9999999999927</c:v>
                </c:pt>
                <c:pt idx="935">
                  <c:v>1775.9999999999854</c:v>
                </c:pt>
                <c:pt idx="936">
                  <c:v>1778</c:v>
                </c:pt>
                <c:pt idx="937">
                  <c:v>1779.9999999999927</c:v>
                </c:pt>
                <c:pt idx="938">
                  <c:v>1782</c:v>
                </c:pt>
                <c:pt idx="939">
                  <c:v>1783.9999999999927</c:v>
                </c:pt>
                <c:pt idx="940">
                  <c:v>1785.9999999999927</c:v>
                </c:pt>
                <c:pt idx="941">
                  <c:v>1787.9999999999854</c:v>
                </c:pt>
                <c:pt idx="942">
                  <c:v>1790</c:v>
                </c:pt>
                <c:pt idx="943">
                  <c:v>1790.9999999999927</c:v>
                </c:pt>
                <c:pt idx="944">
                  <c:v>1792.9999999999927</c:v>
                </c:pt>
                <c:pt idx="945">
                  <c:v>1794.9999999999854</c:v>
                </c:pt>
                <c:pt idx="946">
                  <c:v>1797</c:v>
                </c:pt>
                <c:pt idx="947">
                  <c:v>1798.9999999999927</c:v>
                </c:pt>
                <c:pt idx="948">
                  <c:v>1801</c:v>
                </c:pt>
                <c:pt idx="949">
                  <c:v>1802.9999999999927</c:v>
                </c:pt>
                <c:pt idx="950">
                  <c:v>1804.9999999999927</c:v>
                </c:pt>
                <c:pt idx="951">
                  <c:v>1806.9999999999854</c:v>
                </c:pt>
                <c:pt idx="952">
                  <c:v>1809</c:v>
                </c:pt>
                <c:pt idx="953">
                  <c:v>1809.9999999999854</c:v>
                </c:pt>
                <c:pt idx="954">
                  <c:v>1811.9999999999927</c:v>
                </c:pt>
                <c:pt idx="955">
                  <c:v>1813.9999999999854</c:v>
                </c:pt>
                <c:pt idx="956">
                  <c:v>1816</c:v>
                </c:pt>
                <c:pt idx="957">
                  <c:v>1817.9999999999927</c:v>
                </c:pt>
                <c:pt idx="958">
                  <c:v>1820</c:v>
                </c:pt>
                <c:pt idx="959">
                  <c:v>1821.9999999999927</c:v>
                </c:pt>
                <c:pt idx="960">
                  <c:v>1823.9999999999927</c:v>
                </c:pt>
                <c:pt idx="961">
                  <c:v>1825.9999999999854</c:v>
                </c:pt>
                <c:pt idx="962">
                  <c:v>1828</c:v>
                </c:pt>
                <c:pt idx="963">
                  <c:v>1828.9999999999854</c:v>
                </c:pt>
                <c:pt idx="964">
                  <c:v>1830.9999999999927</c:v>
                </c:pt>
                <c:pt idx="965">
                  <c:v>1832.9999999999854</c:v>
                </c:pt>
                <c:pt idx="966">
                  <c:v>1835</c:v>
                </c:pt>
                <c:pt idx="967">
                  <c:v>1836.9999999999927</c:v>
                </c:pt>
                <c:pt idx="968">
                  <c:v>1839</c:v>
                </c:pt>
                <c:pt idx="969">
                  <c:v>1840.9999999999927</c:v>
                </c:pt>
                <c:pt idx="970">
                  <c:v>1842.9999999999927</c:v>
                </c:pt>
                <c:pt idx="971">
                  <c:v>1844.9999999999854</c:v>
                </c:pt>
                <c:pt idx="972">
                  <c:v>1847</c:v>
                </c:pt>
                <c:pt idx="973">
                  <c:v>1847.9999999999854</c:v>
                </c:pt>
                <c:pt idx="974">
                  <c:v>1849.9999999999927</c:v>
                </c:pt>
                <c:pt idx="975">
                  <c:v>1851.9999999999854</c:v>
                </c:pt>
                <c:pt idx="976">
                  <c:v>1854</c:v>
                </c:pt>
                <c:pt idx="977">
                  <c:v>1855.9999999999927</c:v>
                </c:pt>
                <c:pt idx="978">
                  <c:v>1858</c:v>
                </c:pt>
                <c:pt idx="979">
                  <c:v>1859.9999999999927</c:v>
                </c:pt>
                <c:pt idx="980">
                  <c:v>1861.9999999999927</c:v>
                </c:pt>
                <c:pt idx="981">
                  <c:v>1863.9999999999854</c:v>
                </c:pt>
                <c:pt idx="982">
                  <c:v>1866</c:v>
                </c:pt>
                <c:pt idx="983">
                  <c:v>1866.9999999999854</c:v>
                </c:pt>
              </c:numCache>
            </c:numRef>
          </c:cat>
          <c:val>
            <c:numRef>
              <c:f>'5'!$B$2:$B$985</c:f>
              <c:numCache>
                <c:formatCode>General</c:formatCode>
                <c:ptCount val="984"/>
                <c:pt idx="0">
                  <c:v>1072.21745509375</c:v>
                </c:pt>
                <c:pt idx="1">
                  <c:v>1072.2463534081</c:v>
                </c:pt>
                <c:pt idx="2">
                  <c:v>1072.2370124736301</c:v>
                </c:pt>
                <c:pt idx="3">
                  <c:v>1072.2387123721901</c:v>
                </c:pt>
                <c:pt idx="4">
                  <c:v>1072.2735516489499</c:v>
                </c:pt>
                <c:pt idx="5">
                  <c:v>1072.2880006463199</c:v>
                </c:pt>
                <c:pt idx="6">
                  <c:v>1072.3024495964401</c:v>
                </c:pt>
                <c:pt idx="7">
                  <c:v>1072.3211481676601</c:v>
                </c:pt>
                <c:pt idx="8">
                  <c:v>1072.3517541582901</c:v>
                </c:pt>
                <c:pt idx="9">
                  <c:v>1072.3789432513099</c:v>
                </c:pt>
                <c:pt idx="10">
                  <c:v>1072.4035909248</c:v>
                </c:pt>
                <c:pt idx="11">
                  <c:v>1072.4987806496799</c:v>
                </c:pt>
                <c:pt idx="12">
                  <c:v>1072.48858184859</c:v>
                </c:pt>
                <c:pt idx="13">
                  <c:v>1072.51918668025</c:v>
                </c:pt>
                <c:pt idx="14">
                  <c:v>1072.5676219419299</c:v>
                </c:pt>
                <c:pt idx="15">
                  <c:v>1072.5931184449701</c:v>
                </c:pt>
                <c:pt idx="16">
                  <c:v>1072.6492102344901</c:v>
                </c:pt>
                <c:pt idx="17">
                  <c:v>1072.72399818125</c:v>
                </c:pt>
                <c:pt idx="18">
                  <c:v>1072.7537430361201</c:v>
                </c:pt>
                <c:pt idx="19">
                  <c:v>1072.8055920895999</c:v>
                </c:pt>
                <c:pt idx="20">
                  <c:v>1072.8693211467501</c:v>
                </c:pt>
                <c:pt idx="21">
                  <c:v>1072.90672191729</c:v>
                </c:pt>
                <c:pt idx="22">
                  <c:v>1072.98915376625</c:v>
                </c:pt>
                <c:pt idx="23">
                  <c:v>1073.03843368244</c:v>
                </c:pt>
                <c:pt idx="24">
                  <c:v>1073.0732751618</c:v>
                </c:pt>
                <c:pt idx="25">
                  <c:v>1073.1540043663999</c:v>
                </c:pt>
                <c:pt idx="26">
                  <c:v>1073.19224400286</c:v>
                </c:pt>
                <c:pt idx="27">
                  <c:v>1073.2644820251501</c:v>
                </c:pt>
                <c:pt idx="28">
                  <c:v>1073.36389342037</c:v>
                </c:pt>
                <c:pt idx="29">
                  <c:v>1073.4242240640399</c:v>
                </c:pt>
                <c:pt idx="30">
                  <c:v>1073.48200475672</c:v>
                </c:pt>
                <c:pt idx="31">
                  <c:v>1073.5601859349599</c:v>
                </c:pt>
                <c:pt idx="32">
                  <c:v>1073.6145576219801</c:v>
                </c:pt>
                <c:pt idx="33">
                  <c:v>1073.6799828984001</c:v>
                </c:pt>
                <c:pt idx="34">
                  <c:v>1073.7352112778401</c:v>
                </c:pt>
                <c:pt idx="35">
                  <c:v>1073.83123055384</c:v>
                </c:pt>
                <c:pt idx="36">
                  <c:v>1073.8906967212699</c:v>
                </c:pt>
                <c:pt idx="37">
                  <c:v>1073.98500491442</c:v>
                </c:pt>
                <c:pt idx="38">
                  <c:v>1074.05977034907</c:v>
                </c:pt>
                <c:pt idx="39">
                  <c:v>1074.1166931897401</c:v>
                </c:pt>
                <c:pt idx="40">
                  <c:v>1074.2143948755199</c:v>
                </c:pt>
                <c:pt idx="41">
                  <c:v>1074.2789617691899</c:v>
                </c:pt>
                <c:pt idx="42">
                  <c:v>1074.3698720673599</c:v>
                </c:pt>
                <c:pt idx="43">
                  <c:v>1074.4225347956001</c:v>
                </c:pt>
                <c:pt idx="44">
                  <c:v>1074.5049470204301</c:v>
                </c:pt>
                <c:pt idx="45">
                  <c:v>1074.6017821979899</c:v>
                </c:pt>
                <c:pt idx="46">
                  <c:v>1074.68248365145</c:v>
                </c:pt>
                <c:pt idx="47">
                  <c:v>1074.74449535491</c:v>
                </c:pt>
                <c:pt idx="48">
                  <c:v>1074.8523766748699</c:v>
                </c:pt>
                <c:pt idx="49">
                  <c:v>1074.9194826367</c:v>
                </c:pt>
                <c:pt idx="50">
                  <c:v>1074.99508181549</c:v>
                </c:pt>
                <c:pt idx="51">
                  <c:v>1075.0953124608</c:v>
                </c:pt>
                <c:pt idx="52">
                  <c:v>1075.17090866277</c:v>
                </c:pt>
                <c:pt idx="53">
                  <c:v>1075.23206420472</c:v>
                </c:pt>
                <c:pt idx="54">
                  <c:v>1075.2906708137</c:v>
                </c:pt>
                <c:pt idx="55">
                  <c:v>1075.3891961346001</c:v>
                </c:pt>
                <c:pt idx="56">
                  <c:v>1075.4809246540999</c:v>
                </c:pt>
                <c:pt idx="57">
                  <c:v>1075.5862487571401</c:v>
                </c:pt>
                <c:pt idx="58">
                  <c:v>1075.66862252122</c:v>
                </c:pt>
                <c:pt idx="59">
                  <c:v>1075.7348669477001</c:v>
                </c:pt>
                <c:pt idx="60">
                  <c:v>1075.8376287978899</c:v>
                </c:pt>
                <c:pt idx="61">
                  <c:v>1075.9021722254399</c:v>
                </c:pt>
                <c:pt idx="62">
                  <c:v>1075.9972871606101</c:v>
                </c:pt>
                <c:pt idx="63">
                  <c:v>1076.08390793442</c:v>
                </c:pt>
                <c:pt idx="64">
                  <c:v>1076.1391065739599</c:v>
                </c:pt>
                <c:pt idx="65">
                  <c:v>1076.22317704241</c:v>
                </c:pt>
                <c:pt idx="66">
                  <c:v>1076.32168184905</c:v>
                </c:pt>
                <c:pt idx="67">
                  <c:v>1076.38791662372</c:v>
                </c:pt>
                <c:pt idx="68">
                  <c:v>1076.5144393097301</c:v>
                </c:pt>
                <c:pt idx="69">
                  <c:v>1076.5874642036999</c:v>
                </c:pt>
                <c:pt idx="70">
                  <c:v>1076.65794059175</c:v>
                </c:pt>
                <c:pt idx="71">
                  <c:v>1076.77002124503</c:v>
                </c:pt>
                <c:pt idx="72">
                  <c:v>1076.84219291353</c:v>
                </c:pt>
                <c:pt idx="73">
                  <c:v>1076.89398598507</c:v>
                </c:pt>
                <c:pt idx="74">
                  <c:v>1076.98314508677</c:v>
                </c:pt>
                <c:pt idx="75">
                  <c:v>1077.08756792234</c:v>
                </c:pt>
                <c:pt idx="76">
                  <c:v>1077.1614325188</c:v>
                </c:pt>
                <c:pt idx="77">
                  <c:v>1077.2369938977399</c:v>
                </c:pt>
                <c:pt idx="78">
                  <c:v>1077.31425197406</c:v>
                </c:pt>
                <c:pt idx="79">
                  <c:v>1077.4220714696701</c:v>
                </c:pt>
                <c:pt idx="80">
                  <c:v>1077.5214074472899</c:v>
                </c:pt>
                <c:pt idx="81">
                  <c:v>1077.6147817794899</c:v>
                </c:pt>
                <c:pt idx="82">
                  <c:v>1077.70137139505</c:v>
                </c:pt>
                <c:pt idx="83">
                  <c:v>1077.72683861266</c:v>
                </c:pt>
                <c:pt idx="84">
                  <c:v>1077.8083327428701</c:v>
                </c:pt>
                <c:pt idx="85">
                  <c:v>1077.92123363719</c:v>
                </c:pt>
                <c:pt idx="86">
                  <c:v>1078.02479438056</c:v>
                </c:pt>
                <c:pt idx="87">
                  <c:v>1078.0910041030399</c:v>
                </c:pt>
                <c:pt idx="88">
                  <c:v>1078.1741977900599</c:v>
                </c:pt>
                <c:pt idx="89">
                  <c:v>1078.2794418485601</c:v>
                </c:pt>
                <c:pt idx="90">
                  <c:v>1078.3439587504699</c:v>
                </c:pt>
                <c:pt idx="91">
                  <c:v>1078.4407111580699</c:v>
                </c:pt>
                <c:pt idx="92">
                  <c:v>1078.5459659887099</c:v>
                </c:pt>
                <c:pt idx="93">
                  <c:v>1078.5841596206401</c:v>
                </c:pt>
                <c:pt idx="94">
                  <c:v>1078.6766632615399</c:v>
                </c:pt>
                <c:pt idx="95">
                  <c:v>1078.7513505730799</c:v>
                </c:pt>
                <c:pt idx="96">
                  <c:v>1078.8226418577599</c:v>
                </c:pt>
                <c:pt idx="97">
                  <c:v>1078.9321312043701</c:v>
                </c:pt>
                <c:pt idx="98">
                  <c:v>1079.04499556356</c:v>
                </c:pt>
                <c:pt idx="99">
                  <c:v>1079.1307091557101</c:v>
                </c:pt>
                <c:pt idx="100">
                  <c:v>1079.20964060611</c:v>
                </c:pt>
                <c:pt idx="101">
                  <c:v>1079.28770509897</c:v>
                </c:pt>
                <c:pt idx="102">
                  <c:v>1079.3657852208501</c:v>
                </c:pt>
                <c:pt idx="103">
                  <c:v>1079.4039719449399</c:v>
                </c:pt>
                <c:pt idx="104">
                  <c:v>1079.5278644384</c:v>
                </c:pt>
                <c:pt idx="105">
                  <c:v>1079.59149804304</c:v>
                </c:pt>
                <c:pt idx="106">
                  <c:v>1079.6916264604599</c:v>
                </c:pt>
                <c:pt idx="107">
                  <c:v>1079.76120592596</c:v>
                </c:pt>
                <c:pt idx="108">
                  <c:v>1079.8503000281801</c:v>
                </c:pt>
                <c:pt idx="109">
                  <c:v>1079.9648470235099</c:v>
                </c:pt>
                <c:pt idx="110">
                  <c:v>1080.0174528252801</c:v>
                </c:pt>
                <c:pt idx="111">
                  <c:v>1080.1243595165299</c:v>
                </c:pt>
                <c:pt idx="112">
                  <c:v>1080.1981745762</c:v>
                </c:pt>
                <c:pt idx="113">
                  <c:v>1080.2355058748899</c:v>
                </c:pt>
                <c:pt idx="114">
                  <c:v>1080.3356201199099</c:v>
                </c:pt>
                <c:pt idx="115">
                  <c:v>1080.4051897403699</c:v>
                </c:pt>
                <c:pt idx="116">
                  <c:v>1080.5019067165399</c:v>
                </c:pt>
                <c:pt idx="117">
                  <c:v>1080.5697855373201</c:v>
                </c:pt>
                <c:pt idx="118">
                  <c:v>1080.6715806652801</c:v>
                </c:pt>
                <c:pt idx="119">
                  <c:v>1080.7377517945699</c:v>
                </c:pt>
                <c:pt idx="120">
                  <c:v>1080.84040846424</c:v>
                </c:pt>
                <c:pt idx="121">
                  <c:v>1080.9226865297301</c:v>
                </c:pt>
                <c:pt idx="122">
                  <c:v>1080.98037106119</c:v>
                </c:pt>
                <c:pt idx="123">
                  <c:v>1081.0338134328399</c:v>
                </c:pt>
                <c:pt idx="124">
                  <c:v>1081.1457858987401</c:v>
                </c:pt>
                <c:pt idx="125">
                  <c:v>1081.2060123782901</c:v>
                </c:pt>
                <c:pt idx="126">
                  <c:v>1081.3078018076001</c:v>
                </c:pt>
                <c:pt idx="127">
                  <c:v>1081.3578559284299</c:v>
                </c:pt>
                <c:pt idx="128">
                  <c:v>1081.4587937706899</c:v>
                </c:pt>
                <c:pt idx="129">
                  <c:v>1081.5393643208299</c:v>
                </c:pt>
                <c:pt idx="130">
                  <c:v>1081.6199419345501</c:v>
                </c:pt>
                <c:pt idx="131">
                  <c:v>1081.6886438325701</c:v>
                </c:pt>
                <c:pt idx="132">
                  <c:v>1081.7683706692101</c:v>
                </c:pt>
                <c:pt idx="133">
                  <c:v>1081.8167149901301</c:v>
                </c:pt>
                <c:pt idx="134">
                  <c:v>1081.9040727326401</c:v>
                </c:pt>
                <c:pt idx="135">
                  <c:v>1081.98210808094</c:v>
                </c:pt>
                <c:pt idx="136">
                  <c:v>1082.0677664820801</c:v>
                </c:pt>
                <c:pt idx="137">
                  <c:v>1082.13221277304</c:v>
                </c:pt>
                <c:pt idx="138">
                  <c:v>1082.23313355753</c:v>
                </c:pt>
                <c:pt idx="139">
                  <c:v>1082.3052269539601</c:v>
                </c:pt>
                <c:pt idx="140">
                  <c:v>1082.3823904818501</c:v>
                </c:pt>
                <c:pt idx="141">
                  <c:v>1082.4544815347599</c:v>
                </c:pt>
                <c:pt idx="142">
                  <c:v>1082.53503459131</c:v>
                </c:pt>
                <c:pt idx="143">
                  <c:v>1082.58337083537</c:v>
                </c:pt>
                <c:pt idx="144">
                  <c:v>1082.6605466512201</c:v>
                </c:pt>
                <c:pt idx="145">
                  <c:v>1082.7538156395501</c:v>
                </c:pt>
                <c:pt idx="146">
                  <c:v>1082.81486895785</c:v>
                </c:pt>
                <c:pt idx="147">
                  <c:v>1082.8784653027301</c:v>
                </c:pt>
                <c:pt idx="148">
                  <c:v>1082.9692030458</c:v>
                </c:pt>
                <c:pt idx="149">
                  <c:v>1083.0633221675901</c:v>
                </c:pt>
                <c:pt idx="150">
                  <c:v>1083.1065654433201</c:v>
                </c:pt>
                <c:pt idx="151">
                  <c:v>1083.2006817575</c:v>
                </c:pt>
                <c:pt idx="152">
                  <c:v>1083.27274303019</c:v>
                </c:pt>
                <c:pt idx="153">
                  <c:v>1083.2914046727001</c:v>
                </c:pt>
                <c:pt idx="154">
                  <c:v>1083.3685516605699</c:v>
                </c:pt>
                <c:pt idx="155">
                  <c:v>1083.4490971984601</c:v>
                </c:pt>
                <c:pt idx="156">
                  <c:v>1083.5271063303401</c:v>
                </c:pt>
                <c:pt idx="157">
                  <c:v>1083.5991625010699</c:v>
                </c:pt>
                <c:pt idx="158">
                  <c:v>1083.6695389030999</c:v>
                </c:pt>
                <c:pt idx="159">
                  <c:v>1083.7212544041099</c:v>
                </c:pt>
                <c:pt idx="160">
                  <c:v>1083.7916119890399</c:v>
                </c:pt>
                <c:pt idx="161">
                  <c:v>1083.8848750422201</c:v>
                </c:pt>
                <c:pt idx="162">
                  <c:v>1083.94421788264</c:v>
                </c:pt>
                <c:pt idx="163">
                  <c:v>1083.9882921646699</c:v>
                </c:pt>
                <c:pt idx="164">
                  <c:v>1084.0645882547001</c:v>
                </c:pt>
                <c:pt idx="165">
                  <c:v>1084.15444647902</c:v>
                </c:pt>
                <c:pt idx="166">
                  <c:v>1084.1892109706801</c:v>
                </c:pt>
                <c:pt idx="167">
                  <c:v>1084.25532297104</c:v>
                </c:pt>
                <c:pt idx="168">
                  <c:v>1084.3350138442599</c:v>
                </c:pt>
                <c:pt idx="169">
                  <c:v>1084.39435090755</c:v>
                </c:pt>
                <c:pt idx="170">
                  <c:v>1084.46045997683</c:v>
                </c:pt>
                <c:pt idx="171">
                  <c:v>1084.50708923211</c:v>
                </c:pt>
                <c:pt idx="172">
                  <c:v>1084.5952351272001</c:v>
                </c:pt>
                <c:pt idx="173">
                  <c:v>1084.61812108393</c:v>
                </c:pt>
                <c:pt idx="174">
                  <c:v>1084.6901772041001</c:v>
                </c:pt>
                <c:pt idx="175">
                  <c:v>1084.7528916470501</c:v>
                </c:pt>
                <c:pt idx="176">
                  <c:v>1084.80714628736</c:v>
                </c:pt>
                <c:pt idx="177">
                  <c:v>1084.88850586788</c:v>
                </c:pt>
                <c:pt idx="178">
                  <c:v>1084.9105428041</c:v>
                </c:pt>
                <c:pt idx="179">
                  <c:v>1084.9791956649301</c:v>
                </c:pt>
                <c:pt idx="180">
                  <c:v>1085.05208524464</c:v>
                </c:pt>
                <c:pt idx="181">
                  <c:v>1085.09615745828</c:v>
                </c:pt>
                <c:pt idx="182">
                  <c:v>1085.1775289207201</c:v>
                </c:pt>
                <c:pt idx="183">
                  <c:v>1085.1775289207201</c:v>
                </c:pt>
                <c:pt idx="184">
                  <c:v>1085.24023677486</c:v>
                </c:pt>
                <c:pt idx="185">
                  <c:v>1085.2843072022599</c:v>
                </c:pt>
                <c:pt idx="186">
                  <c:v>1085.37584522867</c:v>
                </c:pt>
                <c:pt idx="187">
                  <c:v>1085.40635467838</c:v>
                </c:pt>
                <c:pt idx="188">
                  <c:v>1085.4783816095601</c:v>
                </c:pt>
                <c:pt idx="189">
                  <c:v>1085.5266955545601</c:v>
                </c:pt>
                <c:pt idx="190">
                  <c:v>1085.5656700760401</c:v>
                </c:pt>
                <c:pt idx="191">
                  <c:v>1085.6224575469901</c:v>
                </c:pt>
                <c:pt idx="192">
                  <c:v>1085.6732953467499</c:v>
                </c:pt>
                <c:pt idx="193">
                  <c:v>1085.71990394314</c:v>
                </c:pt>
                <c:pt idx="194">
                  <c:v>1085.7724524569901</c:v>
                </c:pt>
                <c:pt idx="195">
                  <c:v>1085.8088826942301</c:v>
                </c:pt>
                <c:pt idx="196">
                  <c:v>1085.88430144636</c:v>
                </c:pt>
                <c:pt idx="197">
                  <c:v>1085.9173497279801</c:v>
                </c:pt>
                <c:pt idx="198">
                  <c:v>1085.9563294509401</c:v>
                </c:pt>
                <c:pt idx="199">
                  <c:v>1086.0148068973101</c:v>
                </c:pt>
                <c:pt idx="200">
                  <c:v>1086.0783508222501</c:v>
                </c:pt>
                <c:pt idx="201">
                  <c:v>1086.1190323759299</c:v>
                </c:pt>
                <c:pt idx="202">
                  <c:v>1086.17325412368</c:v>
                </c:pt>
                <c:pt idx="203">
                  <c:v>1086.19189561649</c:v>
                </c:pt>
                <c:pt idx="204">
                  <c:v>1086.25036163308</c:v>
                </c:pt>
                <c:pt idx="205">
                  <c:v>1086.27493408787</c:v>
                </c:pt>
                <c:pt idx="206">
                  <c:v>1086.3164612420801</c:v>
                </c:pt>
                <c:pt idx="207">
                  <c:v>1086.3816956637299</c:v>
                </c:pt>
                <c:pt idx="208">
                  <c:v>1086.4401677736</c:v>
                </c:pt>
                <c:pt idx="209">
                  <c:v>1086.4596470168201</c:v>
                </c:pt>
                <c:pt idx="210">
                  <c:v>1086.4986222049699</c:v>
                </c:pt>
                <c:pt idx="211">
                  <c:v>1086.5579316493099</c:v>
                </c:pt>
                <c:pt idx="212">
                  <c:v>1086.58420549226</c:v>
                </c:pt>
                <c:pt idx="213">
                  <c:v>1086.65029189914</c:v>
                </c:pt>
                <c:pt idx="214">
                  <c:v>1086.66214499036</c:v>
                </c:pt>
                <c:pt idx="215">
                  <c:v>1086.71637737067</c:v>
                </c:pt>
                <c:pt idx="216">
                  <c:v>1086.7544947065101</c:v>
                </c:pt>
                <c:pt idx="217">
                  <c:v>1086.8027869502801</c:v>
                </c:pt>
                <c:pt idx="218">
                  <c:v>1086.84939272834</c:v>
                </c:pt>
                <c:pt idx="219">
                  <c:v>1086.9146281758401</c:v>
                </c:pt>
                <c:pt idx="220">
                  <c:v>1086.9205501538499</c:v>
                </c:pt>
                <c:pt idx="221">
                  <c:v>1086.96968787942</c:v>
                </c:pt>
                <c:pt idx="222">
                  <c:v>1087.0272969689299</c:v>
                </c:pt>
                <c:pt idx="223">
                  <c:v>1087.0493237861799</c:v>
                </c:pt>
                <c:pt idx="224">
                  <c:v>1087.0882940548499</c:v>
                </c:pt>
                <c:pt idx="225">
                  <c:v>1087.10100168095</c:v>
                </c:pt>
                <c:pt idx="226">
                  <c:v>1087.1713165880701</c:v>
                </c:pt>
                <c:pt idx="227">
                  <c:v>1087.2357003955101</c:v>
                </c:pt>
                <c:pt idx="228">
                  <c:v>1087.23908899242</c:v>
                </c:pt>
                <c:pt idx="229">
                  <c:v>1087.30601327862</c:v>
                </c:pt>
                <c:pt idx="230">
                  <c:v>1087.3466756687801</c:v>
                </c:pt>
                <c:pt idx="231">
                  <c:v>1087.35768833868</c:v>
                </c:pt>
                <c:pt idx="232">
                  <c:v>1087.3949617984399</c:v>
                </c:pt>
                <c:pt idx="233">
                  <c:v>1087.4305407332699</c:v>
                </c:pt>
                <c:pt idx="234">
                  <c:v>1087.4779788926301</c:v>
                </c:pt>
                <c:pt idx="235">
                  <c:v>1087.50340046569</c:v>
                </c:pt>
                <c:pt idx="236">
                  <c:v>1087.5474410449999</c:v>
                </c:pt>
                <c:pt idx="237">
                  <c:v>1087.58640716742</c:v>
                </c:pt>
                <c:pt idx="238">
                  <c:v>1087.61520800619</c:v>
                </c:pt>
                <c:pt idx="239">
                  <c:v>1087.68127984998</c:v>
                </c:pt>
                <c:pt idx="240">
                  <c:v>1087.7092330420301</c:v>
                </c:pt>
                <c:pt idx="241">
                  <c:v>1087.7338063013899</c:v>
                </c:pt>
                <c:pt idx="242">
                  <c:v>1087.7659859799201</c:v>
                </c:pt>
                <c:pt idx="243">
                  <c:v>1087.79986800349</c:v>
                </c:pt>
                <c:pt idx="244">
                  <c:v>1087.83544386482</c:v>
                </c:pt>
                <c:pt idx="245">
                  <c:v>1087.86679275138</c:v>
                </c:pt>
                <c:pt idx="246">
                  <c:v>1087.92184973229</c:v>
                </c:pt>
                <c:pt idx="247">
                  <c:v>1087.96503936411</c:v>
                </c:pt>
                <c:pt idx="248">
                  <c:v>1087.98452073104</c:v>
                </c:pt>
                <c:pt idx="249">
                  <c:v>1088.0285737326301</c:v>
                </c:pt>
                <c:pt idx="250">
                  <c:v>1088.0802323594201</c:v>
                </c:pt>
                <c:pt idx="251">
                  <c:v>1088.09039631155</c:v>
                </c:pt>
                <c:pt idx="252">
                  <c:v>1088.15392051397</c:v>
                </c:pt>
                <c:pt idx="253">
                  <c:v>1088.1886467147499</c:v>
                </c:pt>
                <c:pt idx="254">
                  <c:v>1088.2199847731399</c:v>
                </c:pt>
                <c:pt idx="255">
                  <c:v>1088.2775784975299</c:v>
                </c:pt>
                <c:pt idx="256">
                  <c:v>1088.3334776138199</c:v>
                </c:pt>
                <c:pt idx="257">
                  <c:v>1088.3936107694201</c:v>
                </c:pt>
                <c:pt idx="258">
                  <c:v>1088.4698432601399</c:v>
                </c:pt>
                <c:pt idx="259">
                  <c:v>1088.5790870672799</c:v>
                </c:pt>
                <c:pt idx="260">
                  <c:v>1088.66038944041</c:v>
                </c:pt>
                <c:pt idx="261">
                  <c:v>1088.7476185497801</c:v>
                </c:pt>
                <c:pt idx="262">
                  <c:v>1088.8255305625401</c:v>
                </c:pt>
                <c:pt idx="263">
                  <c:v>1088.8687203621</c:v>
                </c:pt>
                <c:pt idx="264">
                  <c:v>1089.00506203328</c:v>
                </c:pt>
                <c:pt idx="265">
                  <c:v>1089.0609525100299</c:v>
                </c:pt>
                <c:pt idx="266">
                  <c:v>1089.1422550341099</c:v>
                </c:pt>
                <c:pt idx="267">
                  <c:v>1089.2311688029899</c:v>
                </c:pt>
                <c:pt idx="268">
                  <c:v>1089.3539517286999</c:v>
                </c:pt>
                <c:pt idx="269">
                  <c:v>1089.45132055151</c:v>
                </c:pt>
                <c:pt idx="270">
                  <c:v>1089.5317611461301</c:v>
                </c:pt>
                <c:pt idx="271">
                  <c:v>1089.78154163011</c:v>
                </c:pt>
                <c:pt idx="272">
                  <c:v>1090.1701653590901</c:v>
                </c:pt>
                <c:pt idx="273">
                  <c:v>1090.44191462444</c:v>
                </c:pt>
                <c:pt idx="274">
                  <c:v>1090.7542897779499</c:v>
                </c:pt>
                <c:pt idx="275">
                  <c:v>1091.04209692216</c:v>
                </c:pt>
                <c:pt idx="276">
                  <c:v>1091.3070333809901</c:v>
                </c:pt>
                <c:pt idx="277">
                  <c:v>1091.48309369302</c:v>
                </c:pt>
                <c:pt idx="278">
                  <c:v>1091.68199059062</c:v>
                </c:pt>
                <c:pt idx="279">
                  <c:v>1091.8368620445699</c:v>
                </c:pt>
                <c:pt idx="280">
                  <c:v>1092.0315211902</c:v>
                </c:pt>
                <c:pt idx="281">
                  <c:v>1092.18638129178</c:v>
                </c:pt>
                <c:pt idx="282">
                  <c:v>1092.3209351451401</c:v>
                </c:pt>
                <c:pt idx="283">
                  <c:v>1092.38947999008</c:v>
                </c:pt>
                <c:pt idx="284">
                  <c:v>1092.5197971063301</c:v>
                </c:pt>
                <c:pt idx="285">
                  <c:v>1092.6577262872099</c:v>
                </c:pt>
                <c:pt idx="286">
                  <c:v>1092.7660444456601</c:v>
                </c:pt>
                <c:pt idx="287">
                  <c:v>1092.9090348749201</c:v>
                </c:pt>
                <c:pt idx="288">
                  <c:v>1092.9961859497901</c:v>
                </c:pt>
                <c:pt idx="289">
                  <c:v>1093.13071701945</c:v>
                </c:pt>
                <c:pt idx="290">
                  <c:v>1093.23732386342</c:v>
                </c:pt>
                <c:pt idx="291">
                  <c:v>1093.35323496355</c:v>
                </c:pt>
                <c:pt idx="292">
                  <c:v>1093.4649215417401</c:v>
                </c:pt>
                <c:pt idx="293">
                  <c:v>1093.5376801288201</c:v>
                </c:pt>
                <c:pt idx="294">
                  <c:v>1093.6349718645599</c:v>
                </c:pt>
                <c:pt idx="295">
                  <c:v>1093.72633123945</c:v>
                </c:pt>
                <c:pt idx="296">
                  <c:v>1093.8320873380301</c:v>
                </c:pt>
                <c:pt idx="297">
                  <c:v>1093.9564435833199</c:v>
                </c:pt>
                <c:pt idx="298">
                  <c:v>1094.0325784722099</c:v>
                </c:pt>
                <c:pt idx="299">
                  <c:v>1094.1349272417101</c:v>
                </c:pt>
                <c:pt idx="300">
                  <c:v>1094.2195183490801</c:v>
                </c:pt>
                <c:pt idx="301">
                  <c:v>1094.3134127369699</c:v>
                </c:pt>
                <c:pt idx="302">
                  <c:v>1094.4013841954099</c:v>
                </c:pt>
                <c:pt idx="303">
                  <c:v>1094.45382795409</c:v>
                </c:pt>
                <c:pt idx="304">
                  <c:v>1094.5561762257701</c:v>
                </c:pt>
                <c:pt idx="305">
                  <c:v>1094.61200163949</c:v>
                </c:pt>
                <c:pt idx="306">
                  <c:v>1094.7177298178699</c:v>
                </c:pt>
                <c:pt idx="307">
                  <c:v>1094.7989274849299</c:v>
                </c:pt>
                <c:pt idx="308">
                  <c:v>1094.89957686249</c:v>
                </c:pt>
                <c:pt idx="309">
                  <c:v>1094.9655475843699</c:v>
                </c:pt>
                <c:pt idx="310">
                  <c:v>1095.07549678393</c:v>
                </c:pt>
                <c:pt idx="311">
                  <c:v>1095.14653955064</c:v>
                </c:pt>
                <c:pt idx="312">
                  <c:v>1095.2328043626801</c:v>
                </c:pt>
                <c:pt idx="313">
                  <c:v>1095.28946766583</c:v>
                </c:pt>
                <c:pt idx="314">
                  <c:v>1095.3655899621799</c:v>
                </c:pt>
                <c:pt idx="315">
                  <c:v>1095.4357743170699</c:v>
                </c:pt>
                <c:pt idx="316">
                  <c:v>1095.54233858926</c:v>
                </c:pt>
                <c:pt idx="317">
                  <c:v>1095.62097696713</c:v>
                </c:pt>
                <c:pt idx="318">
                  <c:v>1095.70977024434</c:v>
                </c:pt>
                <c:pt idx="319">
                  <c:v>1095.77488427925</c:v>
                </c:pt>
                <c:pt idx="320">
                  <c:v>1095.84168867787</c:v>
                </c:pt>
                <c:pt idx="321">
                  <c:v>1095.93808833802</c:v>
                </c:pt>
                <c:pt idx="322">
                  <c:v>1096.0108096196</c:v>
                </c:pt>
                <c:pt idx="323">
                  <c:v>1096.05900800735</c:v>
                </c:pt>
                <c:pt idx="324">
                  <c:v>1096.1114337797901</c:v>
                </c:pt>
                <c:pt idx="325">
                  <c:v>1096.21290986236</c:v>
                </c:pt>
                <c:pt idx="326">
                  <c:v>1096.2940739803601</c:v>
                </c:pt>
                <c:pt idx="327">
                  <c:v>1096.3828549280499</c:v>
                </c:pt>
                <c:pt idx="328">
                  <c:v>1096.4352772013999</c:v>
                </c:pt>
                <c:pt idx="329">
                  <c:v>1096.48516238758</c:v>
                </c:pt>
                <c:pt idx="330">
                  <c:v>1096.5460469857601</c:v>
                </c:pt>
                <c:pt idx="331">
                  <c:v>1096.60945036876</c:v>
                </c:pt>
                <c:pt idx="332">
                  <c:v>1096.6551063796701</c:v>
                </c:pt>
                <c:pt idx="333">
                  <c:v>1096.6779342242901</c:v>
                </c:pt>
                <c:pt idx="334">
                  <c:v>1096.71598039373</c:v>
                </c:pt>
                <c:pt idx="335">
                  <c:v>1096.77516273213</c:v>
                </c:pt>
                <c:pt idx="336">
                  <c:v>1096.8047536311899</c:v>
                </c:pt>
                <c:pt idx="337">
                  <c:v>1096.8140535908501</c:v>
                </c:pt>
                <c:pt idx="338">
                  <c:v>1096.8622440060699</c:v>
                </c:pt>
                <c:pt idx="339">
                  <c:v>1096.87916126492</c:v>
                </c:pt>
                <c:pt idx="340">
                  <c:v>1096.9188882696801</c:v>
                </c:pt>
                <c:pt idx="341">
                  <c:v>1096.9002971878101</c:v>
                </c:pt>
                <c:pt idx="342">
                  <c:v>1096.9231238814</c:v>
                </c:pt>
                <c:pt idx="343">
                  <c:v>1096.91973370145</c:v>
                </c:pt>
                <c:pt idx="344">
                  <c:v>1096.90367047261</c:v>
                </c:pt>
                <c:pt idx="345">
                  <c:v>1096.9357968772599</c:v>
                </c:pt>
                <c:pt idx="346">
                  <c:v>1096.9324236147399</c:v>
                </c:pt>
                <c:pt idx="347">
                  <c:v>1096.9264971503601</c:v>
                </c:pt>
                <c:pt idx="348">
                  <c:v>1096.91720586001</c:v>
                </c:pt>
                <c:pt idx="349">
                  <c:v>1096.91381567594</c:v>
                </c:pt>
                <c:pt idx="350">
                  <c:v>1096.89944329831</c:v>
                </c:pt>
                <c:pt idx="351">
                  <c:v>1096.8723892958001</c:v>
                </c:pt>
                <c:pt idx="352">
                  <c:v>1096.86986142976</c:v>
                </c:pt>
                <c:pt idx="353">
                  <c:v>1096.8554804678199</c:v>
                </c:pt>
                <c:pt idx="354">
                  <c:v>1096.80898934229</c:v>
                </c:pt>
                <c:pt idx="355">
                  <c:v>1096.8208171867</c:v>
                </c:pt>
                <c:pt idx="356">
                  <c:v>1096.7717893582001</c:v>
                </c:pt>
                <c:pt idx="357">
                  <c:v>1096.75318080482</c:v>
                </c:pt>
                <c:pt idx="358">
                  <c:v>1096.72359804654</c:v>
                </c:pt>
                <c:pt idx="359">
                  <c:v>1096.6880798985901</c:v>
                </c:pt>
                <c:pt idx="360">
                  <c:v>1096.67033340941</c:v>
                </c:pt>
                <c:pt idx="361">
                  <c:v>1096.6195961860301</c:v>
                </c:pt>
                <c:pt idx="362">
                  <c:v>1096.5866222024299</c:v>
                </c:pt>
                <c:pt idx="363">
                  <c:v>1096.5663304089901</c:v>
                </c:pt>
                <c:pt idx="364">
                  <c:v>1096.51729155824</c:v>
                </c:pt>
                <c:pt idx="365">
                  <c:v>1096.4699432325599</c:v>
                </c:pt>
                <c:pt idx="366">
                  <c:v>1096.4361227172999</c:v>
                </c:pt>
                <c:pt idx="367">
                  <c:v>1096.4006193779601</c:v>
                </c:pt>
                <c:pt idx="368">
                  <c:v>1096.34904226143</c:v>
                </c:pt>
                <c:pt idx="369">
                  <c:v>1096.2974561414501</c:v>
                </c:pt>
                <c:pt idx="370">
                  <c:v>1096.2374224315599</c:v>
                </c:pt>
                <c:pt idx="371">
                  <c:v>1096.1849980209799</c:v>
                </c:pt>
                <c:pt idx="372">
                  <c:v>1096.1342641809599</c:v>
                </c:pt>
                <c:pt idx="373">
                  <c:v>1096.09030287938</c:v>
                </c:pt>
                <c:pt idx="374">
                  <c:v>1096.07000055499</c:v>
                </c:pt>
                <c:pt idx="375">
                  <c:v>1096.00827284907</c:v>
                </c:pt>
                <c:pt idx="376">
                  <c:v>1095.9660016008299</c:v>
                </c:pt>
                <c:pt idx="377">
                  <c:v>1095.8873519138799</c:v>
                </c:pt>
                <c:pt idx="378">
                  <c:v>1095.84168867787</c:v>
                </c:pt>
                <c:pt idx="379">
                  <c:v>1095.77235584151</c:v>
                </c:pt>
                <c:pt idx="380">
                  <c:v>1095.7283743436701</c:v>
                </c:pt>
                <c:pt idx="381">
                  <c:v>1095.6607311871901</c:v>
                </c:pt>
                <c:pt idx="382">
                  <c:v>1095.63789855445</c:v>
                </c:pt>
                <c:pt idx="383">
                  <c:v>1095.5871505282701</c:v>
                </c:pt>
                <c:pt idx="384">
                  <c:v>1095.5313363871601</c:v>
                </c:pt>
                <c:pt idx="385">
                  <c:v>1095.4687561298399</c:v>
                </c:pt>
                <c:pt idx="386">
                  <c:v>1095.3875697245201</c:v>
                </c:pt>
                <c:pt idx="387">
                  <c:v>1095.3283704445601</c:v>
                </c:pt>
                <c:pt idx="388">
                  <c:v>1095.2759361911401</c:v>
                </c:pt>
                <c:pt idx="389">
                  <c:v>1095.2108154392199</c:v>
                </c:pt>
                <c:pt idx="390">
                  <c:v>1095.1448565257599</c:v>
                </c:pt>
                <c:pt idx="391">
                  <c:v>1095.0915745301299</c:v>
                </c:pt>
                <c:pt idx="392">
                  <c:v>1095.0289801204799</c:v>
                </c:pt>
                <c:pt idx="393">
                  <c:v>1095.00952756468</c:v>
                </c:pt>
                <c:pt idx="394">
                  <c:v>1094.9325623361501</c:v>
                </c:pt>
                <c:pt idx="395">
                  <c:v>1094.85897904689</c:v>
                </c:pt>
                <c:pt idx="396">
                  <c:v>1094.7980901409701</c:v>
                </c:pt>
                <c:pt idx="397">
                  <c:v>1094.74987072455</c:v>
                </c:pt>
                <c:pt idx="398">
                  <c:v>1094.6906636250201</c:v>
                </c:pt>
                <c:pt idx="399">
                  <c:v>1094.6323016296101</c:v>
                </c:pt>
                <c:pt idx="400">
                  <c:v>1094.54518023471</c:v>
                </c:pt>
                <c:pt idx="401">
                  <c:v>1094.5037420398601</c:v>
                </c:pt>
                <c:pt idx="402">
                  <c:v>1094.4512988246399</c:v>
                </c:pt>
                <c:pt idx="403">
                  <c:v>1094.4326813459099</c:v>
                </c:pt>
                <c:pt idx="404">
                  <c:v>1094.36501157575</c:v>
                </c:pt>
                <c:pt idx="405">
                  <c:v>1094.3024246505299</c:v>
                </c:pt>
                <c:pt idx="406">
                  <c:v>1094.2465871893601</c:v>
                </c:pt>
                <c:pt idx="407">
                  <c:v>1094.17638552927</c:v>
                </c:pt>
                <c:pt idx="408">
                  <c:v>1094.1366190784299</c:v>
                </c:pt>
                <c:pt idx="409">
                  <c:v>1094.0799506835499</c:v>
                </c:pt>
                <c:pt idx="410">
                  <c:v>1093.9911189449999</c:v>
                </c:pt>
                <c:pt idx="411">
                  <c:v>1093.94289990621</c:v>
                </c:pt>
                <c:pt idx="412">
                  <c:v>1093.8836828809999</c:v>
                </c:pt>
                <c:pt idx="413">
                  <c:v>1093.82784901745</c:v>
                </c:pt>
                <c:pt idx="414">
                  <c:v>1093.80839160953</c:v>
                </c:pt>
                <c:pt idx="415">
                  <c:v>1093.7686390341801</c:v>
                </c:pt>
                <c:pt idx="416">
                  <c:v>1093.6840399919599</c:v>
                </c:pt>
                <c:pt idx="417">
                  <c:v>1093.6425774571501</c:v>
                </c:pt>
                <c:pt idx="418">
                  <c:v>1093.5639067908701</c:v>
                </c:pt>
                <c:pt idx="419">
                  <c:v>1093.53005744952</c:v>
                </c:pt>
                <c:pt idx="420">
                  <c:v>1093.46068289702</c:v>
                </c:pt>
                <c:pt idx="421">
                  <c:v>1093.4048441139</c:v>
                </c:pt>
                <c:pt idx="422">
                  <c:v>1093.36170397861</c:v>
                </c:pt>
                <c:pt idx="423">
                  <c:v>1093.31008590334</c:v>
                </c:pt>
                <c:pt idx="424">
                  <c:v>1093.2914809240399</c:v>
                </c:pt>
                <c:pt idx="425">
                  <c:v>1093.2212483800599</c:v>
                </c:pt>
                <c:pt idx="426">
                  <c:v>1093.1654152692399</c:v>
                </c:pt>
                <c:pt idx="427">
                  <c:v>1093.0977191822799</c:v>
                </c:pt>
                <c:pt idx="428">
                  <c:v>1093.05796071706</c:v>
                </c:pt>
                <c:pt idx="429">
                  <c:v>1093.0071854872699</c:v>
                </c:pt>
                <c:pt idx="430">
                  <c:v>1092.9428801409599</c:v>
                </c:pt>
                <c:pt idx="431">
                  <c:v>1092.9048041998401</c:v>
                </c:pt>
                <c:pt idx="432">
                  <c:v>1092.8227368247699</c:v>
                </c:pt>
                <c:pt idx="433">
                  <c:v>1092.7990361074001</c:v>
                </c:pt>
                <c:pt idx="434">
                  <c:v>1092.75503589237</c:v>
                </c:pt>
                <c:pt idx="435">
                  <c:v>1092.6873424635801</c:v>
                </c:pt>
                <c:pt idx="436">
                  <c:v>1092.6416488575101</c:v>
                </c:pt>
                <c:pt idx="437">
                  <c:v>1092.59680946663</c:v>
                </c:pt>
                <c:pt idx="438">
                  <c:v>1092.52741293178</c:v>
                </c:pt>
                <c:pt idx="439">
                  <c:v>1092.4825724693101</c:v>
                </c:pt>
                <c:pt idx="440">
                  <c:v>1092.4343382505499</c:v>
                </c:pt>
                <c:pt idx="441">
                  <c:v>1092.3708714313</c:v>
                </c:pt>
                <c:pt idx="442">
                  <c:v>1092.31331899053</c:v>
                </c:pt>
                <c:pt idx="443">
                  <c:v>1092.2879317207701</c:v>
                </c:pt>
                <c:pt idx="444">
                  <c:v>1092.2371567763</c:v>
                </c:pt>
                <c:pt idx="445">
                  <c:v>1092.1999214738</c:v>
                </c:pt>
                <c:pt idx="446">
                  <c:v>1092.1271425437899</c:v>
                </c:pt>
                <c:pt idx="447">
                  <c:v>1092.0679030603901</c:v>
                </c:pt>
                <c:pt idx="448">
                  <c:v>1092.03912933161</c:v>
                </c:pt>
                <c:pt idx="449">
                  <c:v>1091.9782046195201</c:v>
                </c:pt>
                <c:pt idx="450">
                  <c:v>1091.92826422433</c:v>
                </c:pt>
                <c:pt idx="451">
                  <c:v>1091.87325386315</c:v>
                </c:pt>
                <c:pt idx="452">
                  <c:v>1091.8334852082401</c:v>
                </c:pt>
                <c:pt idx="453">
                  <c:v>1091.7936992948601</c:v>
                </c:pt>
                <c:pt idx="454">
                  <c:v>1091.7302324161601</c:v>
                </c:pt>
                <c:pt idx="455">
                  <c:v>1091.68199059062</c:v>
                </c:pt>
                <c:pt idx="456">
                  <c:v>1091.6312007301799</c:v>
                </c:pt>
                <c:pt idx="457">
                  <c:v>1091.6024243648999</c:v>
                </c:pt>
                <c:pt idx="458">
                  <c:v>1091.5660304774201</c:v>
                </c:pt>
                <c:pt idx="459">
                  <c:v>1091.49325033167</c:v>
                </c:pt>
                <c:pt idx="460">
                  <c:v>1091.4340029673201</c:v>
                </c:pt>
                <c:pt idx="461">
                  <c:v>1091.37813202695</c:v>
                </c:pt>
                <c:pt idx="462">
                  <c:v>1091.3222773587499</c:v>
                </c:pt>
                <c:pt idx="463">
                  <c:v>1091.2774086315101</c:v>
                </c:pt>
                <c:pt idx="464">
                  <c:v>1091.2334028415401</c:v>
                </c:pt>
                <c:pt idx="465">
                  <c:v>1091.2173121442099</c:v>
                </c:pt>
                <c:pt idx="466">
                  <c:v>1091.1470575410499</c:v>
                </c:pt>
                <c:pt idx="467">
                  <c:v>1091.10642789906</c:v>
                </c:pt>
                <c:pt idx="468">
                  <c:v>1091.0404039899499</c:v>
                </c:pt>
                <c:pt idx="469">
                  <c:v>1091.01586486987</c:v>
                </c:pt>
                <c:pt idx="470">
                  <c:v>1090.94306783819</c:v>
                </c:pt>
                <c:pt idx="471">
                  <c:v>1090.8998885134899</c:v>
                </c:pt>
                <c:pt idx="472">
                  <c:v>1090.8567172611299</c:v>
                </c:pt>
                <c:pt idx="473">
                  <c:v>1090.8389407489999</c:v>
                </c:pt>
                <c:pt idx="474">
                  <c:v>1090.7940843874801</c:v>
                </c:pt>
                <c:pt idx="475">
                  <c:v>1090.73397332024</c:v>
                </c:pt>
                <c:pt idx="476">
                  <c:v>1090.6789491437701</c:v>
                </c:pt>
                <c:pt idx="477">
                  <c:v>1090.64424125808</c:v>
                </c:pt>
                <c:pt idx="478">
                  <c:v>1090.5765178230799</c:v>
                </c:pt>
                <c:pt idx="479">
                  <c:v>1090.5401160771601</c:v>
                </c:pt>
                <c:pt idx="480">
                  <c:v>1090.50625373703</c:v>
                </c:pt>
                <c:pt idx="481">
                  <c:v>1090.4317557373599</c:v>
                </c:pt>
                <c:pt idx="482">
                  <c:v>1090.3928131351499</c:v>
                </c:pt>
                <c:pt idx="483">
                  <c:v>1090.35725656669</c:v>
                </c:pt>
                <c:pt idx="484">
                  <c:v>1090.32254632581</c:v>
                </c:pt>
                <c:pt idx="485">
                  <c:v>1090.2649775607599</c:v>
                </c:pt>
                <c:pt idx="486">
                  <c:v>1090.1904757672601</c:v>
                </c:pt>
                <c:pt idx="487">
                  <c:v>1090.1811714268499</c:v>
                </c:pt>
                <c:pt idx="488">
                  <c:v>1090.1168194327199</c:v>
                </c:pt>
                <c:pt idx="489">
                  <c:v>1090.0770360691499</c:v>
                </c:pt>
                <c:pt idx="490">
                  <c:v>1090.02792233017</c:v>
                </c:pt>
                <c:pt idx="491">
                  <c:v>1089.9805098592999</c:v>
                </c:pt>
                <c:pt idx="492">
                  <c:v>1089.9263320631401</c:v>
                </c:pt>
                <c:pt idx="493">
                  <c:v>1089.90093203882</c:v>
                </c:pt>
                <c:pt idx="494">
                  <c:v>1089.86197660314</c:v>
                </c:pt>
                <c:pt idx="495">
                  <c:v>1089.8179492084701</c:v>
                </c:pt>
                <c:pt idx="496">
                  <c:v>1089.7561492949601</c:v>
                </c:pt>
                <c:pt idx="497">
                  <c:v>1089.7205794757299</c:v>
                </c:pt>
                <c:pt idx="498">
                  <c:v>1089.6646968100899</c:v>
                </c:pt>
                <c:pt idx="499">
                  <c:v>1089.6138938132699</c:v>
                </c:pt>
                <c:pt idx="500">
                  <c:v>1089.5571716218101</c:v>
                </c:pt>
                <c:pt idx="501">
                  <c:v>1089.50975442909</c:v>
                </c:pt>
                <c:pt idx="502">
                  <c:v>1089.4691022746199</c:v>
                </c:pt>
                <c:pt idx="503">
                  <c:v>1089.45894129819</c:v>
                </c:pt>
                <c:pt idx="504">
                  <c:v>1089.4199906859301</c:v>
                </c:pt>
                <c:pt idx="505">
                  <c:v>1089.36495122936</c:v>
                </c:pt>
                <c:pt idx="506">
                  <c:v>1089.32008089591</c:v>
                </c:pt>
                <c:pt idx="507">
                  <c:v>1089.2531768189899</c:v>
                </c:pt>
                <c:pt idx="508">
                  <c:v>1089.20914374842</c:v>
                </c:pt>
                <c:pt idx="509">
                  <c:v>1089.1735782759399</c:v>
                </c:pt>
                <c:pt idx="510">
                  <c:v>1089.1126167386101</c:v>
                </c:pt>
                <c:pt idx="511">
                  <c:v>1089.07450161672</c:v>
                </c:pt>
                <c:pt idx="512">
                  <c:v>1089.0253859196901</c:v>
                </c:pt>
                <c:pt idx="513">
                  <c:v>1089.0084578220701</c:v>
                </c:pt>
                <c:pt idx="514">
                  <c:v>1088.9644139975101</c:v>
                </c:pt>
                <c:pt idx="515">
                  <c:v>1088.8924322405201</c:v>
                </c:pt>
                <c:pt idx="516">
                  <c:v>1088.87380148896</c:v>
                </c:pt>
                <c:pt idx="517">
                  <c:v>1088.8128276049299</c:v>
                </c:pt>
                <c:pt idx="518">
                  <c:v>1088.78064662564</c:v>
                </c:pt>
                <c:pt idx="519">
                  <c:v>1088.7162840072001</c:v>
                </c:pt>
                <c:pt idx="520">
                  <c:v>1088.6705521382901</c:v>
                </c:pt>
                <c:pt idx="521">
                  <c:v>1088.6332888054401</c:v>
                </c:pt>
                <c:pt idx="522">
                  <c:v>1088.5850154128</c:v>
                </c:pt>
                <c:pt idx="523">
                  <c:v>1088.5748525301899</c:v>
                </c:pt>
                <c:pt idx="524">
                  <c:v>1088.53674152487</c:v>
                </c:pt>
                <c:pt idx="525">
                  <c:v>1088.4588332000801</c:v>
                </c:pt>
                <c:pt idx="526">
                  <c:v>1088.4486700448299</c:v>
                </c:pt>
                <c:pt idx="527">
                  <c:v>1088.4003862880299</c:v>
                </c:pt>
                <c:pt idx="528">
                  <c:v>1088.3538044003701</c:v>
                </c:pt>
                <c:pt idx="529">
                  <c:v>1088.31230378436</c:v>
                </c:pt>
                <c:pt idx="530">
                  <c:v>1088.2437083912901</c:v>
                </c:pt>
                <c:pt idx="531">
                  <c:v>1088.2157499125999</c:v>
                </c:pt>
                <c:pt idx="532">
                  <c:v>1088.15815543025</c:v>
                </c:pt>
                <c:pt idx="533">
                  <c:v>1088.1496855938799</c:v>
                </c:pt>
                <c:pt idx="534">
                  <c:v>1088.09887472479</c:v>
                </c:pt>
                <c:pt idx="535">
                  <c:v>1088.0700768552799</c:v>
                </c:pt>
                <c:pt idx="536">
                  <c:v>1088.0006139731599</c:v>
                </c:pt>
                <c:pt idx="537">
                  <c:v>1087.9794386431099</c:v>
                </c:pt>
                <c:pt idx="538">
                  <c:v>1087.9311585333701</c:v>
                </c:pt>
                <c:pt idx="539">
                  <c:v>1087.8837249593801</c:v>
                </c:pt>
                <c:pt idx="540">
                  <c:v>1087.8498435415099</c:v>
                </c:pt>
                <c:pt idx="541">
                  <c:v>1087.8091855170601</c:v>
                </c:pt>
                <c:pt idx="542">
                  <c:v>1087.7524331019599</c:v>
                </c:pt>
                <c:pt idx="543">
                  <c:v>1087.71346835962</c:v>
                </c:pt>
                <c:pt idx="544">
                  <c:v>1087.69144466637</c:v>
                </c:pt>
                <c:pt idx="545">
                  <c:v>1087.6448557435899</c:v>
                </c:pt>
                <c:pt idx="546">
                  <c:v>1087.6025017756101</c:v>
                </c:pt>
                <c:pt idx="547">
                  <c:v>1087.5813331189599</c:v>
                </c:pt>
                <c:pt idx="548">
                  <c:v>1087.5338875351599</c:v>
                </c:pt>
                <c:pt idx="549">
                  <c:v>1087.46866919175</c:v>
                </c:pt>
                <c:pt idx="550">
                  <c:v>1087.4373176426</c:v>
                </c:pt>
                <c:pt idx="551">
                  <c:v>1087.4144455343301</c:v>
                </c:pt>
                <c:pt idx="552">
                  <c:v>1087.3610853185501</c:v>
                </c:pt>
                <c:pt idx="553">
                  <c:v>1087.3127988395299</c:v>
                </c:pt>
                <c:pt idx="554">
                  <c:v>1087.28991765161</c:v>
                </c:pt>
                <c:pt idx="555">
                  <c:v>1087.2441718831799</c:v>
                </c:pt>
                <c:pt idx="556">
                  <c:v>1087.18825978118</c:v>
                </c:pt>
                <c:pt idx="557">
                  <c:v>1087.1721637491901</c:v>
                </c:pt>
                <c:pt idx="558">
                  <c:v>1087.11625078671</c:v>
                </c:pt>
                <c:pt idx="559">
                  <c:v>1087.0857525254901</c:v>
                </c:pt>
                <c:pt idx="560">
                  <c:v>1087.0374632051701</c:v>
                </c:pt>
                <c:pt idx="561">
                  <c:v>1086.9984925128999</c:v>
                </c:pt>
                <c:pt idx="562">
                  <c:v>1086.94257747401</c:v>
                </c:pt>
                <c:pt idx="563">
                  <c:v>1086.91547538346</c:v>
                </c:pt>
                <c:pt idx="564">
                  <c:v>1086.8841201273201</c:v>
                </c:pt>
                <c:pt idx="565">
                  <c:v>1086.84007330436</c:v>
                </c:pt>
                <c:pt idx="566">
                  <c:v>1086.8298981665901</c:v>
                </c:pt>
                <c:pt idx="567">
                  <c:v>1086.73416098082</c:v>
                </c:pt>
                <c:pt idx="568">
                  <c:v>1086.7206135869501</c:v>
                </c:pt>
                <c:pt idx="569">
                  <c:v>1086.6740065240101</c:v>
                </c:pt>
                <c:pt idx="570">
                  <c:v>1086.62656020862</c:v>
                </c:pt>
                <c:pt idx="571">
                  <c:v>1086.6002950766999</c:v>
                </c:pt>
                <c:pt idx="572">
                  <c:v>1086.57741887366</c:v>
                </c:pt>
                <c:pt idx="573">
                  <c:v>1086.5409861706901</c:v>
                </c:pt>
                <c:pt idx="574">
                  <c:v>1086.50285861885</c:v>
                </c:pt>
                <c:pt idx="575">
                  <c:v>1086.44778493842</c:v>
                </c:pt>
                <c:pt idx="576">
                  <c:v>1086.40033632319</c:v>
                </c:pt>
                <c:pt idx="577">
                  <c:v>1086.3757730022401</c:v>
                </c:pt>
                <c:pt idx="578">
                  <c:v>1086.3096742340001</c:v>
                </c:pt>
                <c:pt idx="579">
                  <c:v>1086.3012010514899</c:v>
                </c:pt>
                <c:pt idx="580">
                  <c:v>1086.26562199007</c:v>
                </c:pt>
                <c:pt idx="581">
                  <c:v>1086.19783545831</c:v>
                </c:pt>
                <c:pt idx="582">
                  <c:v>1086.1707120961501</c:v>
                </c:pt>
                <c:pt idx="583">
                  <c:v>1086.1351235652201</c:v>
                </c:pt>
                <c:pt idx="584">
                  <c:v>1086.1249553636001</c:v>
                </c:pt>
                <c:pt idx="585">
                  <c:v>1086.0588615121701</c:v>
                </c:pt>
                <c:pt idx="586">
                  <c:v>1086.037677387</c:v>
                </c:pt>
                <c:pt idx="587">
                  <c:v>1085.9910804462199</c:v>
                </c:pt>
                <c:pt idx="588">
                  <c:v>1085.9571768326</c:v>
                </c:pt>
                <c:pt idx="589">
                  <c:v>1085.9215866702</c:v>
                </c:pt>
                <c:pt idx="590">
                  <c:v>1085.86481132414</c:v>
                </c:pt>
                <c:pt idx="591">
                  <c:v>1085.83006786039</c:v>
                </c:pt>
                <c:pt idx="592">
                  <c:v>1085.79108708013</c:v>
                </c:pt>
                <c:pt idx="593">
                  <c:v>1085.76906279492</c:v>
                </c:pt>
                <c:pt idx="594">
                  <c:v>1085.72075136785</c:v>
                </c:pt>
                <c:pt idx="595">
                  <c:v>1085.70888740796</c:v>
                </c:pt>
                <c:pt idx="596">
                  <c:v>1085.6351606932301</c:v>
                </c:pt>
                <c:pt idx="597">
                  <c:v>1085.62075418719</c:v>
                </c:pt>
                <c:pt idx="598">
                  <c:v>1085.58855124759</c:v>
                </c:pt>
                <c:pt idx="599">
                  <c:v>1085.52754301447</c:v>
                </c:pt>
                <c:pt idx="600">
                  <c:v>1085.4868562898</c:v>
                </c:pt>
                <c:pt idx="601">
                  <c:v>1085.45719484135</c:v>
                </c:pt>
                <c:pt idx="602">
                  <c:v>1085.39532892537</c:v>
                </c:pt>
                <c:pt idx="603">
                  <c:v>1085.38008266422</c:v>
                </c:pt>
                <c:pt idx="604">
                  <c:v>1085.35041205927</c:v>
                </c:pt>
                <c:pt idx="605">
                  <c:v>1085.2978672496299</c:v>
                </c:pt>
                <c:pt idx="606">
                  <c:v>1085.2876972178101</c:v>
                </c:pt>
                <c:pt idx="607">
                  <c:v>1085.21989643654</c:v>
                </c:pt>
                <c:pt idx="608">
                  <c:v>1085.1843006300401</c:v>
                </c:pt>
                <c:pt idx="609">
                  <c:v>1085.16226499402</c:v>
                </c:pt>
                <c:pt idx="610">
                  <c:v>1085.1131081982301</c:v>
                </c:pt>
                <c:pt idx="611">
                  <c:v>1085.0732823365599</c:v>
                </c:pt>
                <c:pt idx="612">
                  <c:v>1085.0130979374801</c:v>
                </c:pt>
                <c:pt idx="613">
                  <c:v>1085.04022805263</c:v>
                </c:pt>
                <c:pt idx="614">
                  <c:v>1084.9681773730099</c:v>
                </c:pt>
                <c:pt idx="615">
                  <c:v>1084.95292123329</c:v>
                </c:pt>
                <c:pt idx="616">
                  <c:v>1084.9283502672199</c:v>
                </c:pt>
                <c:pt idx="617">
                  <c:v>1084.86562124634</c:v>
                </c:pt>
                <c:pt idx="618">
                  <c:v>1084.8223944308099</c:v>
                </c:pt>
                <c:pt idx="619">
                  <c:v>1084.7901859532701</c:v>
                </c:pt>
                <c:pt idx="620">
                  <c:v>1084.7444156265201</c:v>
                </c:pt>
                <c:pt idx="621">
                  <c:v>1084.6969496250199</c:v>
                </c:pt>
                <c:pt idx="622">
                  <c:v>1084.65542495103</c:v>
                </c:pt>
                <c:pt idx="623">
                  <c:v>1084.6469487521999</c:v>
                </c:pt>
                <c:pt idx="624">
                  <c:v>1084.6130353255401</c:v>
                </c:pt>
                <c:pt idx="625">
                  <c:v>1084.5715098993601</c:v>
                </c:pt>
                <c:pt idx="626">
                  <c:v>1084.5206430758899</c:v>
                </c:pt>
                <c:pt idx="627">
                  <c:v>1084.4926707468701</c:v>
                </c:pt>
                <c:pt idx="628">
                  <c:v>1084.4409638755701</c:v>
                </c:pt>
                <c:pt idx="629">
                  <c:v>1084.4028190921199</c:v>
                </c:pt>
                <c:pt idx="630">
                  <c:v>1084.37231151572</c:v>
                </c:pt>
                <c:pt idx="631">
                  <c:v>1084.32822394036</c:v>
                </c:pt>
                <c:pt idx="632">
                  <c:v>1084.2680383391</c:v>
                </c:pt>
                <c:pt idx="633">
                  <c:v>1084.29178207615</c:v>
                </c:pt>
                <c:pt idx="634">
                  <c:v>1084.2468460395801</c:v>
                </c:pt>
                <c:pt idx="635">
                  <c:v>1084.19428871777</c:v>
                </c:pt>
                <c:pt idx="636">
                  <c:v>1084.1790300286</c:v>
                </c:pt>
                <c:pt idx="637">
                  <c:v>1084.1527595341099</c:v>
                </c:pt>
                <c:pt idx="638">
                  <c:v>1084.06713143601</c:v>
                </c:pt>
                <c:pt idx="639">
                  <c:v>1084.0425472914001</c:v>
                </c:pt>
                <c:pt idx="640">
                  <c:v>1083.99677804761</c:v>
                </c:pt>
                <c:pt idx="641">
                  <c:v>1083.9628683321901</c:v>
                </c:pt>
                <c:pt idx="642">
                  <c:v>1083.9357319031701</c:v>
                </c:pt>
                <c:pt idx="643">
                  <c:v>1083.91115553702</c:v>
                </c:pt>
                <c:pt idx="644">
                  <c:v>1083.87977999996</c:v>
                </c:pt>
                <c:pt idx="645">
                  <c:v>1083.8357046826</c:v>
                </c:pt>
                <c:pt idx="646">
                  <c:v>1083.7738086287</c:v>
                </c:pt>
                <c:pt idx="647">
                  <c:v>1083.77042598248</c:v>
                </c:pt>
                <c:pt idx="648">
                  <c:v>1083.72887603306</c:v>
                </c:pt>
                <c:pt idx="649">
                  <c:v>1083.6686826251801</c:v>
                </c:pt>
                <c:pt idx="650">
                  <c:v>1083.66275649933</c:v>
                </c:pt>
                <c:pt idx="651">
                  <c:v>1083.62714023793</c:v>
                </c:pt>
                <c:pt idx="652">
                  <c:v>1083.58730158506</c:v>
                </c:pt>
                <c:pt idx="653">
                  <c:v>1083.5245543733099</c:v>
                </c:pt>
                <c:pt idx="654">
                  <c:v>1083.48809769017</c:v>
                </c:pt>
                <c:pt idx="655">
                  <c:v>1083.4643582997101</c:v>
                </c:pt>
                <c:pt idx="656">
                  <c:v>1083.4524970370501</c:v>
                </c:pt>
                <c:pt idx="657">
                  <c:v>1083.3863565848301</c:v>
                </c:pt>
                <c:pt idx="658">
                  <c:v>1083.3600731010399</c:v>
                </c:pt>
                <c:pt idx="659">
                  <c:v>1083.3261587069401</c:v>
                </c:pt>
                <c:pt idx="660">
                  <c:v>1083.2820696215399</c:v>
                </c:pt>
                <c:pt idx="661">
                  <c:v>1083.24816313219</c:v>
                </c:pt>
                <c:pt idx="662">
                  <c:v>1083.2091521314601</c:v>
                </c:pt>
                <c:pt idx="663">
                  <c:v>1083.2125436682099</c:v>
                </c:pt>
                <c:pt idx="664">
                  <c:v>1083.1481125218099</c:v>
                </c:pt>
                <c:pt idx="665">
                  <c:v>1083.11673179369</c:v>
                </c:pt>
                <c:pt idx="666">
                  <c:v>1083.1057090608199</c:v>
                </c:pt>
                <c:pt idx="667">
                  <c:v>1083.0556824800001</c:v>
                </c:pt>
                <c:pt idx="668">
                  <c:v>1082.9971846073499</c:v>
                </c:pt>
                <c:pt idx="669">
                  <c:v>1082.9708904235799</c:v>
                </c:pt>
                <c:pt idx="670">
                  <c:v>1082.9429087021799</c:v>
                </c:pt>
                <c:pt idx="671">
                  <c:v>1082.8869447489601</c:v>
                </c:pt>
                <c:pt idx="672">
                  <c:v>1082.8530353497799</c:v>
                </c:pt>
                <c:pt idx="673">
                  <c:v>1082.8394596487899</c:v>
                </c:pt>
                <c:pt idx="674">
                  <c:v>1082.8055414200001</c:v>
                </c:pt>
                <c:pt idx="675">
                  <c:v>1082.7724793857701</c:v>
                </c:pt>
                <c:pt idx="676">
                  <c:v>1082.7182008295599</c:v>
                </c:pt>
                <c:pt idx="677">
                  <c:v>1082.70803359867</c:v>
                </c:pt>
                <c:pt idx="678">
                  <c:v>1082.6749539037201</c:v>
                </c:pt>
                <c:pt idx="679">
                  <c:v>1082.6410344615299</c:v>
                </c:pt>
                <c:pt idx="680">
                  <c:v>1082.60118727709</c:v>
                </c:pt>
                <c:pt idx="681">
                  <c:v>1082.544362678</c:v>
                </c:pt>
                <c:pt idx="682">
                  <c:v>1082.5231709336999</c:v>
                </c:pt>
                <c:pt idx="683">
                  <c:v>1082.4782176542999</c:v>
                </c:pt>
                <c:pt idx="684">
                  <c:v>1082.4561775816701</c:v>
                </c:pt>
                <c:pt idx="685">
                  <c:v>1082.4434487343401</c:v>
                </c:pt>
                <c:pt idx="686">
                  <c:v>1082.39680708689</c:v>
                </c:pt>
                <c:pt idx="687">
                  <c:v>1082.3247236090499</c:v>
                </c:pt>
                <c:pt idx="688">
                  <c:v>1082.3264281843501</c:v>
                </c:pt>
                <c:pt idx="689">
                  <c:v>1082.2670644924999</c:v>
                </c:pt>
                <c:pt idx="690">
                  <c:v>1082.2517909384701</c:v>
                </c:pt>
                <c:pt idx="691">
                  <c:v>1082.2144761007401</c:v>
                </c:pt>
                <c:pt idx="692">
                  <c:v>1082.1754732903701</c:v>
                </c:pt>
                <c:pt idx="693">
                  <c:v>1082.14238975951</c:v>
                </c:pt>
                <c:pt idx="694">
                  <c:v>1082.12034807448</c:v>
                </c:pt>
                <c:pt idx="695">
                  <c:v>1082.0872641460901</c:v>
                </c:pt>
                <c:pt idx="696">
                  <c:v>1082.0482517732</c:v>
                </c:pt>
                <c:pt idx="697">
                  <c:v>1082.01093527991</c:v>
                </c:pt>
                <c:pt idx="698">
                  <c:v>1081.97192225769</c:v>
                </c:pt>
                <c:pt idx="699">
                  <c:v>1081.9541203357201</c:v>
                </c:pt>
                <c:pt idx="700">
                  <c:v>1081.90322460723</c:v>
                </c:pt>
                <c:pt idx="701">
                  <c:v>1081.8625144026</c:v>
                </c:pt>
                <c:pt idx="702">
                  <c:v>1081.84385543796</c:v>
                </c:pt>
                <c:pt idx="703">
                  <c:v>1081.8107779957299</c:v>
                </c:pt>
                <c:pt idx="704">
                  <c:v>1081.7675225186799</c:v>
                </c:pt>
                <c:pt idx="705">
                  <c:v>1081.7191776786501</c:v>
                </c:pt>
                <c:pt idx="706">
                  <c:v>1081.7140887184401</c:v>
                </c:pt>
                <c:pt idx="707">
                  <c:v>1081.6725286650701</c:v>
                </c:pt>
                <c:pt idx="708">
                  <c:v>1081.6241828223001</c:v>
                </c:pt>
                <c:pt idx="709">
                  <c:v>1081.6012819817699</c:v>
                </c:pt>
                <c:pt idx="710">
                  <c:v>1081.57583646905</c:v>
                </c:pt>
                <c:pt idx="711">
                  <c:v>1081.5215522358501</c:v>
                </c:pt>
                <c:pt idx="712">
                  <c:v>1081.5215522358501</c:v>
                </c:pt>
                <c:pt idx="713">
                  <c:v>1081.4876242631599</c:v>
                </c:pt>
                <c:pt idx="714">
                  <c:v>1081.4621781185799</c:v>
                </c:pt>
                <c:pt idx="715">
                  <c:v>1081.4146867522199</c:v>
                </c:pt>
                <c:pt idx="716">
                  <c:v>1081.38668705697</c:v>
                </c:pt>
                <c:pt idx="717">
                  <c:v>1081.3586956726001</c:v>
                </c:pt>
                <c:pt idx="718">
                  <c:v>1081.2815064221099</c:v>
                </c:pt>
                <c:pt idx="719">
                  <c:v>1081.2755772159101</c:v>
                </c:pt>
                <c:pt idx="720">
                  <c:v>1081.2535143939699</c:v>
                </c:pt>
                <c:pt idx="721">
                  <c:v>1081.21958443313</c:v>
                </c:pt>
                <c:pt idx="722">
                  <c:v>1081.18566270305</c:v>
                </c:pt>
                <c:pt idx="723">
                  <c:v>1081.1517237559301</c:v>
                </c:pt>
                <c:pt idx="724">
                  <c:v>1081.12712401163</c:v>
                </c:pt>
                <c:pt idx="725">
                  <c:v>1081.0770758472199</c:v>
                </c:pt>
                <c:pt idx="726">
                  <c:v>1081.0660482118701</c:v>
                </c:pt>
                <c:pt idx="727">
                  <c:v>1081.0194010199</c:v>
                </c:pt>
                <c:pt idx="728">
                  <c:v>1080.9786744677299</c:v>
                </c:pt>
                <c:pt idx="729">
                  <c:v>1080.9489839800301</c:v>
                </c:pt>
                <c:pt idx="730">
                  <c:v>1080.9286246769</c:v>
                </c:pt>
                <c:pt idx="731">
                  <c:v>1080.88960242552</c:v>
                </c:pt>
                <c:pt idx="732">
                  <c:v>1080.8412483035199</c:v>
                </c:pt>
                <c:pt idx="733">
                  <c:v>1080.8302200987</c:v>
                </c:pt>
                <c:pt idx="734">
                  <c:v>1080.8081636091399</c:v>
                </c:pt>
                <c:pt idx="735">
                  <c:v>1080.7742388234899</c:v>
                </c:pt>
                <c:pt idx="736">
                  <c:v>1080.7462436866799</c:v>
                </c:pt>
                <c:pt idx="737">
                  <c:v>1080.6987363948299</c:v>
                </c:pt>
                <c:pt idx="738">
                  <c:v>1080.6605520504199</c:v>
                </c:pt>
                <c:pt idx="739">
                  <c:v>1080.6232327166799</c:v>
                </c:pt>
                <c:pt idx="740">
                  <c:v>1080.5782607746901</c:v>
                </c:pt>
                <c:pt idx="741">
                  <c:v>1080.5825026293201</c:v>
                </c:pt>
                <c:pt idx="742">
                  <c:v>1080.4934313372401</c:v>
                </c:pt>
                <c:pt idx="743">
                  <c:v>1080.5087022795501</c:v>
                </c:pt>
                <c:pt idx="744">
                  <c:v>1080.46628286905</c:v>
                </c:pt>
                <c:pt idx="745">
                  <c:v>1080.4527000903699</c:v>
                </c:pt>
                <c:pt idx="746">
                  <c:v>1080.4179242595501</c:v>
                </c:pt>
                <c:pt idx="747">
                  <c:v>1080.3839796027801</c:v>
                </c:pt>
                <c:pt idx="748">
                  <c:v>1080.3398622003499</c:v>
                </c:pt>
                <c:pt idx="749">
                  <c:v>1080.3144096584699</c:v>
                </c:pt>
                <c:pt idx="750">
                  <c:v>1080.2635041481001</c:v>
                </c:pt>
                <c:pt idx="751">
                  <c:v>1080.2694431536199</c:v>
                </c:pt>
                <c:pt idx="752">
                  <c:v>1080.2100527498901</c:v>
                </c:pt>
                <c:pt idx="753">
                  <c:v>1080.2007199017401</c:v>
                </c:pt>
                <c:pt idx="754">
                  <c:v>1080.1540553740699</c:v>
                </c:pt>
                <c:pt idx="755">
                  <c:v>1080.1328525515601</c:v>
                </c:pt>
                <c:pt idx="756">
                  <c:v>1080.0997627152899</c:v>
                </c:pt>
                <c:pt idx="757">
                  <c:v>1080.07005801891</c:v>
                </c:pt>
                <c:pt idx="758">
                  <c:v>1080.02254367705</c:v>
                </c:pt>
                <c:pt idx="759">
                  <c:v>1079.9750373239001</c:v>
                </c:pt>
                <c:pt idx="760">
                  <c:v>1079.9724918721499</c:v>
                </c:pt>
                <c:pt idx="761">
                  <c:v>1079.9071496382701</c:v>
                </c:pt>
                <c:pt idx="762">
                  <c:v>1081.0219374042899</c:v>
                </c:pt>
                <c:pt idx="763">
                  <c:v>1081.69882180388</c:v>
                </c:pt>
                <c:pt idx="764">
                  <c:v>1082.3255801370201</c:v>
                </c:pt>
                <c:pt idx="765">
                  <c:v>1082.5392746330599</c:v>
                </c:pt>
                <c:pt idx="766">
                  <c:v>1082.59693881249</c:v>
                </c:pt>
                <c:pt idx="767">
                  <c:v>1082.65629824149</c:v>
                </c:pt>
                <c:pt idx="768">
                  <c:v>1082.6622341422301</c:v>
                </c:pt>
                <c:pt idx="769">
                  <c:v>1082.6919135309599</c:v>
                </c:pt>
                <c:pt idx="770">
                  <c:v>1082.68936959086</c:v>
                </c:pt>
                <c:pt idx="771">
                  <c:v>1082.6961534279999</c:v>
                </c:pt>
                <c:pt idx="772">
                  <c:v>1082.66732205105</c:v>
                </c:pt>
                <c:pt idx="773">
                  <c:v>1082.7148089285099</c:v>
                </c:pt>
                <c:pt idx="774">
                  <c:v>1082.6936094902501</c:v>
                </c:pt>
                <c:pt idx="775">
                  <c:v>1082.6978578655101</c:v>
                </c:pt>
                <c:pt idx="776">
                  <c:v>1082.68852161052</c:v>
                </c:pt>
                <c:pt idx="777">
                  <c:v>1082.69276999048</c:v>
                </c:pt>
                <c:pt idx="778">
                  <c:v>1082.68004179846</c:v>
                </c:pt>
                <c:pt idx="779">
                  <c:v>1082.67240995423</c:v>
                </c:pt>
                <c:pt idx="780">
                  <c:v>1082.6766583490801</c:v>
                </c:pt>
                <c:pt idx="781">
                  <c:v>1082.6647865771899</c:v>
                </c:pt>
                <c:pt idx="782">
                  <c:v>1082.61644270943</c:v>
                </c:pt>
                <c:pt idx="783">
                  <c:v>1082.63001058893</c:v>
                </c:pt>
                <c:pt idx="784">
                  <c:v>1082.61221121882</c:v>
                </c:pt>
                <c:pt idx="785">
                  <c:v>1082.5960908151001</c:v>
                </c:pt>
                <c:pt idx="786">
                  <c:v>1082.57320330626</c:v>
                </c:pt>
                <c:pt idx="787">
                  <c:v>1082.5596267790099</c:v>
                </c:pt>
                <c:pt idx="788">
                  <c:v>1082.5384266250201</c:v>
                </c:pt>
                <c:pt idx="789">
                  <c:v>1082.5231709336999</c:v>
                </c:pt>
                <c:pt idx="790">
                  <c:v>1082.5129863111199</c:v>
                </c:pt>
                <c:pt idx="791">
                  <c:v>1082.4816182101499</c:v>
                </c:pt>
                <c:pt idx="792">
                  <c:v>1082.4646493266</c:v>
                </c:pt>
                <c:pt idx="793">
                  <c:v>1082.44090465669</c:v>
                </c:pt>
                <c:pt idx="794">
                  <c:v>1082.44939339028</c:v>
                </c:pt>
                <c:pt idx="795">
                  <c:v>1082.4112321269899</c:v>
                </c:pt>
                <c:pt idx="796">
                  <c:v>1082.3688218710499</c:v>
                </c:pt>
                <c:pt idx="797">
                  <c:v>1082.3247236090499</c:v>
                </c:pt>
                <c:pt idx="798">
                  <c:v>1082.3153950762701</c:v>
                </c:pt>
                <c:pt idx="799">
                  <c:v>1082.2577358425499</c:v>
                </c:pt>
                <c:pt idx="800">
                  <c:v>1082.2483986930299</c:v>
                </c:pt>
                <c:pt idx="801">
                  <c:v>1082.2144761007401</c:v>
                </c:pt>
                <c:pt idx="802">
                  <c:v>1082.14832632452</c:v>
                </c:pt>
                <c:pt idx="803">
                  <c:v>1082.1500224845399</c:v>
                </c:pt>
                <c:pt idx="804">
                  <c:v>1082.1050825129701</c:v>
                </c:pt>
                <c:pt idx="805">
                  <c:v>1082.0423150786701</c:v>
                </c:pt>
                <c:pt idx="806">
                  <c:v>1082.00331080449</c:v>
                </c:pt>
                <c:pt idx="807">
                  <c:v>1081.94394293147</c:v>
                </c:pt>
                <c:pt idx="808">
                  <c:v>1081.9150983488</c:v>
                </c:pt>
                <c:pt idx="809">
                  <c:v>1081.8302937155199</c:v>
                </c:pt>
                <c:pt idx="810">
                  <c:v>1081.7709151198701</c:v>
                </c:pt>
                <c:pt idx="811">
                  <c:v>1081.71832951901</c:v>
                </c:pt>
                <c:pt idx="812">
                  <c:v>1081.6258791763</c:v>
                </c:pt>
                <c:pt idx="813">
                  <c:v>1081.6012819817699</c:v>
                </c:pt>
                <c:pt idx="814">
                  <c:v>1081.5139269459</c:v>
                </c:pt>
                <c:pt idx="815">
                  <c:v>1081.4231604220399</c:v>
                </c:pt>
                <c:pt idx="816">
                  <c:v>1081.3417395961601</c:v>
                </c:pt>
                <c:pt idx="817">
                  <c:v>1081.2229859230599</c:v>
                </c:pt>
                <c:pt idx="818">
                  <c:v>1081.09913103808</c:v>
                </c:pt>
                <c:pt idx="819">
                  <c:v>1080.9863176163201</c:v>
                </c:pt>
                <c:pt idx="820">
                  <c:v>1080.8548214421</c:v>
                </c:pt>
                <c:pt idx="821">
                  <c:v>1080.73435842667</c:v>
                </c:pt>
                <c:pt idx="822">
                  <c:v>1080.58080588794</c:v>
                </c:pt>
                <c:pt idx="823">
                  <c:v>1080.49596801398</c:v>
                </c:pt>
                <c:pt idx="824">
                  <c:v>1080.35598206999</c:v>
                </c:pt>
                <c:pt idx="825">
                  <c:v>1080.2295668251099</c:v>
                </c:pt>
                <c:pt idx="826">
                  <c:v>1080.07261190074</c:v>
                </c:pt>
                <c:pt idx="827">
                  <c:v>1079.9147860989301</c:v>
                </c:pt>
                <c:pt idx="828">
                  <c:v>1079.78920711764</c:v>
                </c:pt>
                <c:pt idx="829">
                  <c:v>1079.6492079197601</c:v>
                </c:pt>
                <c:pt idx="830">
                  <c:v>1079.4990045780301</c:v>
                </c:pt>
                <c:pt idx="831">
                  <c:v>1079.3988719143799</c:v>
                </c:pt>
                <c:pt idx="832">
                  <c:v>1079.2910995458501</c:v>
                </c:pt>
                <c:pt idx="833">
                  <c:v>1079.22746173051</c:v>
                </c:pt>
                <c:pt idx="834">
                  <c:v>1079.1349523607601</c:v>
                </c:pt>
                <c:pt idx="835">
                  <c:v>1079.0246277390399</c:v>
                </c:pt>
                <c:pt idx="836">
                  <c:v>1078.92108988258</c:v>
                </c:pt>
                <c:pt idx="837">
                  <c:v>1078.84131319927</c:v>
                </c:pt>
                <c:pt idx="838">
                  <c:v>1078.7369224384499</c:v>
                </c:pt>
                <c:pt idx="839">
                  <c:v>1078.66733574825</c:v>
                </c:pt>
                <c:pt idx="840">
                  <c:v>1078.5867058513099</c:v>
                </c:pt>
                <c:pt idx="841">
                  <c:v>1078.5111670656099</c:v>
                </c:pt>
                <c:pt idx="842">
                  <c:v>1078.4271308064001</c:v>
                </c:pt>
                <c:pt idx="843">
                  <c:v>1078.4143991896699</c:v>
                </c:pt>
                <c:pt idx="844">
                  <c:v>1078.33716843446</c:v>
                </c:pt>
                <c:pt idx="845">
                  <c:v>1078.26332308926</c:v>
                </c:pt>
                <c:pt idx="846">
                  <c:v>1078.2005026683401</c:v>
                </c:pt>
                <c:pt idx="847">
                  <c:v>1078.14872460774</c:v>
                </c:pt>
                <c:pt idx="848">
                  <c:v>1078.1011901280499</c:v>
                </c:pt>
                <c:pt idx="849">
                  <c:v>1077.99763962523</c:v>
                </c:pt>
                <c:pt idx="850">
                  <c:v>1077.9662319208701</c:v>
                </c:pt>
                <c:pt idx="851">
                  <c:v>1077.94331264737</c:v>
                </c:pt>
                <c:pt idx="852">
                  <c:v>1077.84484333356</c:v>
                </c:pt>
                <c:pt idx="853">
                  <c:v>1077.83549712585</c:v>
                </c:pt>
                <c:pt idx="854">
                  <c:v>1077.7972971655799</c:v>
                </c:pt>
                <c:pt idx="855">
                  <c:v>1077.73194052797</c:v>
                </c:pt>
                <c:pt idx="856">
                  <c:v>1077.6979757551701</c:v>
                </c:pt>
                <c:pt idx="857">
                  <c:v>1077.6410984071499</c:v>
                </c:pt>
                <c:pt idx="858">
                  <c:v>1077.6028968005301</c:v>
                </c:pt>
                <c:pt idx="859">
                  <c:v>1077.5460182531499</c:v>
                </c:pt>
                <c:pt idx="860">
                  <c:v>1077.5239542771801</c:v>
                </c:pt>
                <c:pt idx="861">
                  <c:v>1077.4679236873301</c:v>
                </c:pt>
                <c:pt idx="862">
                  <c:v>1077.42972061302</c:v>
                </c:pt>
                <c:pt idx="863">
                  <c:v>1077.4008473634999</c:v>
                </c:pt>
                <c:pt idx="864">
                  <c:v>1077.3728398799699</c:v>
                </c:pt>
                <c:pt idx="865">
                  <c:v>1077.32104382947</c:v>
                </c:pt>
                <c:pt idx="866">
                  <c:v>1077.29048039944</c:v>
                </c:pt>
                <c:pt idx="867">
                  <c:v>1077.2539738083799</c:v>
                </c:pt>
                <c:pt idx="868">
                  <c:v>1077.22002241306</c:v>
                </c:pt>
                <c:pt idx="869">
                  <c:v>1077.1919968248301</c:v>
                </c:pt>
                <c:pt idx="870">
                  <c:v>1077.15464891273</c:v>
                </c:pt>
                <c:pt idx="871">
                  <c:v>1077.0986052379301</c:v>
                </c:pt>
                <c:pt idx="872">
                  <c:v>1077.0858698713801</c:v>
                </c:pt>
                <c:pt idx="873">
                  <c:v>1077.03747514976</c:v>
                </c:pt>
                <c:pt idx="874">
                  <c:v>1077.0289847940501</c:v>
                </c:pt>
                <c:pt idx="875">
                  <c:v>1076.97635272145</c:v>
                </c:pt>
                <c:pt idx="876">
                  <c:v>1076.95596707344</c:v>
                </c:pt>
                <c:pt idx="877">
                  <c:v>1076.90842001346</c:v>
                </c:pt>
                <c:pt idx="878">
                  <c:v>1076.8820991033699</c:v>
                </c:pt>
                <c:pt idx="879">
                  <c:v>1076.8795604009899</c:v>
                </c:pt>
                <c:pt idx="880">
                  <c:v>1076.8252199394699</c:v>
                </c:pt>
                <c:pt idx="881">
                  <c:v>1076.7759648379899</c:v>
                </c:pt>
                <c:pt idx="882">
                  <c:v>1076.7598322102399</c:v>
                </c:pt>
                <c:pt idx="883">
                  <c:v>1076.74200134379</c:v>
                </c:pt>
                <c:pt idx="884">
                  <c:v>1076.70633939862</c:v>
                </c:pt>
                <c:pt idx="885">
                  <c:v>1076.66812985758</c:v>
                </c:pt>
                <c:pt idx="886">
                  <c:v>1076.63926021105</c:v>
                </c:pt>
                <c:pt idx="887">
                  <c:v>1076.61803241142</c:v>
                </c:pt>
                <c:pt idx="888">
                  <c:v>1076.5713308990801</c:v>
                </c:pt>
                <c:pt idx="889">
                  <c:v>1076.5594431638599</c:v>
                </c:pt>
                <c:pt idx="890">
                  <c:v>1076.5144393097301</c:v>
                </c:pt>
                <c:pt idx="891">
                  <c:v>1076.48811609164</c:v>
                </c:pt>
                <c:pt idx="892">
                  <c:v>1076.4651977835099</c:v>
                </c:pt>
                <c:pt idx="893">
                  <c:v>1076.4184861900201</c:v>
                </c:pt>
                <c:pt idx="894">
                  <c:v>1076.4116929710599</c:v>
                </c:pt>
                <c:pt idx="895">
                  <c:v>1076.3913132524799</c:v>
                </c:pt>
                <c:pt idx="896">
                  <c:v>1076.35564852229</c:v>
                </c:pt>
                <c:pt idx="897">
                  <c:v>1076.3386652178101</c:v>
                </c:pt>
                <c:pt idx="898">
                  <c:v>1076.2885640950699</c:v>
                </c:pt>
                <c:pt idx="899">
                  <c:v>1076.26903299735</c:v>
                </c:pt>
                <c:pt idx="900">
                  <c:v>1076.2393115985201</c:v>
                </c:pt>
                <c:pt idx="901">
                  <c:v>1076.20959000276</c:v>
                </c:pt>
                <c:pt idx="902">
                  <c:v>1076.16967783575</c:v>
                </c:pt>
                <c:pt idx="903">
                  <c:v>1076.1671387305601</c:v>
                </c:pt>
                <c:pt idx="904">
                  <c:v>1076.1263684866899</c:v>
                </c:pt>
                <c:pt idx="905">
                  <c:v>1076.1102335242001</c:v>
                </c:pt>
                <c:pt idx="906">
                  <c:v>1076.0822179961201</c:v>
                </c:pt>
                <c:pt idx="907">
                  <c:v>1076.0609875611599</c:v>
                </c:pt>
                <c:pt idx="908">
                  <c:v>1076.0321140082499</c:v>
                </c:pt>
                <c:pt idx="909">
                  <c:v>1075.99643792905</c:v>
                </c:pt>
                <c:pt idx="910">
                  <c:v>1075.98879483777</c:v>
                </c:pt>
                <c:pt idx="911">
                  <c:v>1075.93530132622</c:v>
                </c:pt>
                <c:pt idx="912">
                  <c:v>1075.93699131993</c:v>
                </c:pt>
                <c:pt idx="913">
                  <c:v>1075.8970767255</c:v>
                </c:pt>
                <c:pt idx="914">
                  <c:v>1075.8826479367201</c:v>
                </c:pt>
                <c:pt idx="915">
                  <c:v>1075.8571702679999</c:v>
                </c:pt>
                <c:pt idx="916">
                  <c:v>1075.8495184465301</c:v>
                </c:pt>
                <c:pt idx="917">
                  <c:v>1075.79176842886</c:v>
                </c:pt>
                <c:pt idx="918">
                  <c:v>1075.78752207463</c:v>
                </c:pt>
                <c:pt idx="919">
                  <c:v>1075.75524965094</c:v>
                </c:pt>
                <c:pt idx="920">
                  <c:v>1075.72212771105</c:v>
                </c:pt>
                <c:pt idx="921">
                  <c:v>1075.69325197376</c:v>
                </c:pt>
                <c:pt idx="922">
                  <c:v>1075.64229433588</c:v>
                </c:pt>
                <c:pt idx="923">
                  <c:v>1075.6380478398701</c:v>
                </c:pt>
                <c:pt idx="924">
                  <c:v>1075.6380478398701</c:v>
                </c:pt>
                <c:pt idx="925">
                  <c:v>1075.5955826581101</c:v>
                </c:pt>
                <c:pt idx="926">
                  <c:v>1075.5539663889899</c:v>
                </c:pt>
                <c:pt idx="927">
                  <c:v>1075.5412351305499</c:v>
                </c:pt>
                <c:pt idx="928">
                  <c:v>1075.50810311339</c:v>
                </c:pt>
                <c:pt idx="929">
                  <c:v>1075.46903402623</c:v>
                </c:pt>
                <c:pt idx="930">
                  <c:v>1075.4707326892899</c:v>
                </c:pt>
                <c:pt idx="931">
                  <c:v>1075.4197725168301</c:v>
                </c:pt>
                <c:pt idx="932">
                  <c:v>1075.3926020141901</c:v>
                </c:pt>
                <c:pt idx="933">
                  <c:v>1075.4019363192699</c:v>
                </c:pt>
                <c:pt idx="934">
                  <c:v>1075.36372414985</c:v>
                </c:pt>
                <c:pt idx="935">
                  <c:v>1075.34587923514</c:v>
                </c:pt>
                <c:pt idx="936">
                  <c:v>1075.3263440255</c:v>
                </c:pt>
                <c:pt idx="937">
                  <c:v>1075.30086318898</c:v>
                </c:pt>
                <c:pt idx="938">
                  <c:v>1075.27114385646</c:v>
                </c:pt>
                <c:pt idx="939">
                  <c:v>1075.24310608837</c:v>
                </c:pt>
                <c:pt idx="940">
                  <c:v>1075.21847415663</c:v>
                </c:pt>
                <c:pt idx="941">
                  <c:v>1075.1692183796599</c:v>
                </c:pt>
                <c:pt idx="942">
                  <c:v>1075.1437281531901</c:v>
                </c:pt>
                <c:pt idx="943">
                  <c:v>1075.1522220802001</c:v>
                </c:pt>
                <c:pt idx="944">
                  <c:v>1075.1199450716299</c:v>
                </c:pt>
                <c:pt idx="945">
                  <c:v>1075.1139992814601</c:v>
                </c:pt>
                <c:pt idx="946">
                  <c:v>1075.0868184255701</c:v>
                </c:pt>
                <c:pt idx="947">
                  <c:v>1075.0358623690099</c:v>
                </c:pt>
                <c:pt idx="948">
                  <c:v>1075.02651031081</c:v>
                </c:pt>
                <c:pt idx="949">
                  <c:v>1074.9925335494099</c:v>
                </c:pt>
                <c:pt idx="950">
                  <c:v>1074.9492128035799</c:v>
                </c:pt>
                <c:pt idx="951">
                  <c:v>1074.9492128035799</c:v>
                </c:pt>
                <c:pt idx="952">
                  <c:v>1074.9092893910399</c:v>
                </c:pt>
                <c:pt idx="953">
                  <c:v>1074.8956983606099</c:v>
                </c:pt>
                <c:pt idx="954">
                  <c:v>1074.8999455620699</c:v>
                </c:pt>
                <c:pt idx="955">
                  <c:v>1074.83709506223</c:v>
                </c:pt>
                <c:pt idx="956">
                  <c:v>1074.8481294281401</c:v>
                </c:pt>
                <c:pt idx="957">
                  <c:v>1074.8150007648701</c:v>
                </c:pt>
                <c:pt idx="958">
                  <c:v>1074.76998786128</c:v>
                </c:pt>
                <c:pt idx="959">
                  <c:v>1074.74110597038</c:v>
                </c:pt>
                <c:pt idx="960">
                  <c:v>1074.7113659219799</c:v>
                </c:pt>
                <c:pt idx="961">
                  <c:v>1074.7088174938699</c:v>
                </c:pt>
                <c:pt idx="962">
                  <c:v>1074.67059089744</c:v>
                </c:pt>
                <c:pt idx="963">
                  <c:v>1074.6714403809301</c:v>
                </c:pt>
                <c:pt idx="964">
                  <c:v>1074.61707311187</c:v>
                </c:pt>
                <c:pt idx="965">
                  <c:v>1074.61368363048</c:v>
                </c:pt>
                <c:pt idx="966">
                  <c:v>1074.5805532255999</c:v>
                </c:pt>
                <c:pt idx="967">
                  <c:v>1074.54827208141</c:v>
                </c:pt>
                <c:pt idx="968">
                  <c:v>1074.5533691197199</c:v>
                </c:pt>
                <c:pt idx="969">
                  <c:v>1074.5049470204301</c:v>
                </c:pt>
                <c:pt idx="970">
                  <c:v>1074.4786034783999</c:v>
                </c:pt>
                <c:pt idx="971">
                  <c:v>1074.4556663752601</c:v>
                </c:pt>
                <c:pt idx="972">
                  <c:v>1074.4471796171799</c:v>
                </c:pt>
                <c:pt idx="973">
                  <c:v>1074.4386758523699</c:v>
                </c:pt>
                <c:pt idx="974">
                  <c:v>1074.40469461218</c:v>
                </c:pt>
                <c:pt idx="975">
                  <c:v>1074.38515528169</c:v>
                </c:pt>
                <c:pt idx="976">
                  <c:v>1074.3511736332</c:v>
                </c:pt>
                <c:pt idx="977">
                  <c:v>1074.3520231775699</c:v>
                </c:pt>
                <c:pt idx="978">
                  <c:v>1074.32908542264</c:v>
                </c:pt>
                <c:pt idx="979">
                  <c:v>1074.2840591156501</c:v>
                </c:pt>
                <c:pt idx="980">
                  <c:v>1074.2747139760199</c:v>
                </c:pt>
                <c:pt idx="981">
                  <c:v>1074.24753649936</c:v>
                </c:pt>
                <c:pt idx="982">
                  <c:v>1074.2373332213101</c:v>
                </c:pt>
                <c:pt idx="983">
                  <c:v>1074.27046617879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3-4B6D-A9E4-4D4A3F3EB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335840"/>
        <c:axId val="1"/>
      </c:lineChart>
      <c:catAx>
        <c:axId val="93133584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313358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'6'!$A$2:$A$879</c:f>
              <c:numCache>
                <c:formatCode>0</c:formatCode>
                <c:ptCount val="878"/>
                <c:pt idx="0">
                  <c:v>0</c:v>
                </c:pt>
                <c:pt idx="1">
                  <c:v>2.000000000007276</c:v>
                </c:pt>
                <c:pt idx="2">
                  <c:v>4</c:v>
                </c:pt>
                <c:pt idx="3">
                  <c:v>6.0000000000145519</c:v>
                </c:pt>
                <c:pt idx="4">
                  <c:v>8.000000000007276</c:v>
                </c:pt>
                <c:pt idx="5">
                  <c:v>10.000000000007276</c:v>
                </c:pt>
                <c:pt idx="6">
                  <c:v>12.000000000007276</c:v>
                </c:pt>
                <c:pt idx="7">
                  <c:v>14.000000000007276</c:v>
                </c:pt>
                <c:pt idx="8">
                  <c:v>16</c:v>
                </c:pt>
                <c:pt idx="9">
                  <c:v>18.000000000014552</c:v>
                </c:pt>
                <c:pt idx="10">
                  <c:v>19</c:v>
                </c:pt>
                <c:pt idx="11">
                  <c:v>21.000000000007276</c:v>
                </c:pt>
                <c:pt idx="12">
                  <c:v>23</c:v>
                </c:pt>
                <c:pt idx="13">
                  <c:v>25.000000000014552</c:v>
                </c:pt>
                <c:pt idx="14">
                  <c:v>27.000000000007276</c:v>
                </c:pt>
                <c:pt idx="15">
                  <c:v>29.000000000007276</c:v>
                </c:pt>
                <c:pt idx="16">
                  <c:v>31.000000000007276</c:v>
                </c:pt>
                <c:pt idx="17">
                  <c:v>33.000000000007276</c:v>
                </c:pt>
                <c:pt idx="18">
                  <c:v>35</c:v>
                </c:pt>
                <c:pt idx="19">
                  <c:v>37.000000000014552</c:v>
                </c:pt>
                <c:pt idx="20">
                  <c:v>38</c:v>
                </c:pt>
                <c:pt idx="21">
                  <c:v>40.000000000007276</c:v>
                </c:pt>
                <c:pt idx="22">
                  <c:v>42</c:v>
                </c:pt>
                <c:pt idx="23">
                  <c:v>44.000000000014552</c:v>
                </c:pt>
                <c:pt idx="24">
                  <c:v>46.000000000007276</c:v>
                </c:pt>
                <c:pt idx="25">
                  <c:v>48.000000000007276</c:v>
                </c:pt>
                <c:pt idx="26">
                  <c:v>50.000000000007276</c:v>
                </c:pt>
                <c:pt idx="27">
                  <c:v>52.000000000007276</c:v>
                </c:pt>
                <c:pt idx="28">
                  <c:v>54</c:v>
                </c:pt>
                <c:pt idx="29">
                  <c:v>56.000000000014552</c:v>
                </c:pt>
                <c:pt idx="30">
                  <c:v>57</c:v>
                </c:pt>
                <c:pt idx="31">
                  <c:v>59.000000000007276</c:v>
                </c:pt>
                <c:pt idx="32">
                  <c:v>61</c:v>
                </c:pt>
                <c:pt idx="33">
                  <c:v>63.000000000014552</c:v>
                </c:pt>
                <c:pt idx="34">
                  <c:v>65.000000000007276</c:v>
                </c:pt>
                <c:pt idx="35">
                  <c:v>67.000000000007276</c:v>
                </c:pt>
                <c:pt idx="36">
                  <c:v>69.000000000007276</c:v>
                </c:pt>
                <c:pt idx="37">
                  <c:v>71.000000000007276</c:v>
                </c:pt>
                <c:pt idx="38">
                  <c:v>73</c:v>
                </c:pt>
                <c:pt idx="39">
                  <c:v>75.000000000014552</c:v>
                </c:pt>
                <c:pt idx="40">
                  <c:v>76</c:v>
                </c:pt>
                <c:pt idx="41">
                  <c:v>78.000000000007276</c:v>
                </c:pt>
                <c:pt idx="42">
                  <c:v>80</c:v>
                </c:pt>
                <c:pt idx="43">
                  <c:v>82.000000000014552</c:v>
                </c:pt>
                <c:pt idx="44">
                  <c:v>84.000000000007276</c:v>
                </c:pt>
                <c:pt idx="45">
                  <c:v>86.000000000007276</c:v>
                </c:pt>
                <c:pt idx="46">
                  <c:v>88</c:v>
                </c:pt>
                <c:pt idx="47">
                  <c:v>90.000000000007276</c:v>
                </c:pt>
                <c:pt idx="48">
                  <c:v>92</c:v>
                </c:pt>
                <c:pt idx="49">
                  <c:v>94.000000000014552</c:v>
                </c:pt>
                <c:pt idx="50">
                  <c:v>95</c:v>
                </c:pt>
                <c:pt idx="51">
                  <c:v>97.000000000007276</c:v>
                </c:pt>
                <c:pt idx="52">
                  <c:v>99</c:v>
                </c:pt>
                <c:pt idx="53">
                  <c:v>101.00000000001455</c:v>
                </c:pt>
                <c:pt idx="54">
                  <c:v>103.00000000000728</c:v>
                </c:pt>
                <c:pt idx="55">
                  <c:v>105.00000000000728</c:v>
                </c:pt>
                <c:pt idx="56">
                  <c:v>107</c:v>
                </c:pt>
                <c:pt idx="57">
                  <c:v>109.00000000000728</c:v>
                </c:pt>
                <c:pt idx="58">
                  <c:v>111</c:v>
                </c:pt>
                <c:pt idx="59">
                  <c:v>113.00000000001455</c:v>
                </c:pt>
                <c:pt idx="60">
                  <c:v>114</c:v>
                </c:pt>
                <c:pt idx="61">
                  <c:v>116.00000000000728</c:v>
                </c:pt>
                <c:pt idx="62">
                  <c:v>118</c:v>
                </c:pt>
                <c:pt idx="63">
                  <c:v>120.00000000001455</c:v>
                </c:pt>
                <c:pt idx="64">
                  <c:v>122.00000000000728</c:v>
                </c:pt>
                <c:pt idx="65">
                  <c:v>124.00000000000728</c:v>
                </c:pt>
                <c:pt idx="66">
                  <c:v>126</c:v>
                </c:pt>
                <c:pt idx="67">
                  <c:v>128.00000000000728</c:v>
                </c:pt>
                <c:pt idx="68">
                  <c:v>130</c:v>
                </c:pt>
                <c:pt idx="69">
                  <c:v>132.00000000001455</c:v>
                </c:pt>
                <c:pt idx="70">
                  <c:v>133</c:v>
                </c:pt>
                <c:pt idx="71">
                  <c:v>135.00000000000728</c:v>
                </c:pt>
                <c:pt idx="72">
                  <c:v>137</c:v>
                </c:pt>
                <c:pt idx="73">
                  <c:v>139.00000000001455</c:v>
                </c:pt>
                <c:pt idx="74">
                  <c:v>141.00000000000728</c:v>
                </c:pt>
                <c:pt idx="75">
                  <c:v>143.00000000000728</c:v>
                </c:pt>
                <c:pt idx="76">
                  <c:v>145</c:v>
                </c:pt>
                <c:pt idx="77">
                  <c:v>147.00000000000728</c:v>
                </c:pt>
                <c:pt idx="78">
                  <c:v>149</c:v>
                </c:pt>
                <c:pt idx="79">
                  <c:v>151.00000000001455</c:v>
                </c:pt>
                <c:pt idx="80">
                  <c:v>152</c:v>
                </c:pt>
                <c:pt idx="81">
                  <c:v>154.00000000000728</c:v>
                </c:pt>
                <c:pt idx="82">
                  <c:v>156</c:v>
                </c:pt>
                <c:pt idx="83">
                  <c:v>158.00000000001455</c:v>
                </c:pt>
                <c:pt idx="84">
                  <c:v>160.00000000000728</c:v>
                </c:pt>
                <c:pt idx="85">
                  <c:v>162.00000000000728</c:v>
                </c:pt>
                <c:pt idx="86">
                  <c:v>164</c:v>
                </c:pt>
                <c:pt idx="87">
                  <c:v>166.00000000000728</c:v>
                </c:pt>
                <c:pt idx="88">
                  <c:v>168</c:v>
                </c:pt>
                <c:pt idx="89">
                  <c:v>170.00000000001455</c:v>
                </c:pt>
                <c:pt idx="90">
                  <c:v>171.00000000000728</c:v>
                </c:pt>
                <c:pt idx="91">
                  <c:v>173.00000000000728</c:v>
                </c:pt>
                <c:pt idx="92">
                  <c:v>175</c:v>
                </c:pt>
                <c:pt idx="93">
                  <c:v>177.00000000001455</c:v>
                </c:pt>
                <c:pt idx="94">
                  <c:v>179.00000000000728</c:v>
                </c:pt>
                <c:pt idx="95">
                  <c:v>181.00000000000728</c:v>
                </c:pt>
                <c:pt idx="96">
                  <c:v>183</c:v>
                </c:pt>
                <c:pt idx="97">
                  <c:v>185.00000000000728</c:v>
                </c:pt>
                <c:pt idx="98">
                  <c:v>187</c:v>
                </c:pt>
                <c:pt idx="99">
                  <c:v>189.00000000001455</c:v>
                </c:pt>
                <c:pt idx="100">
                  <c:v>190.00000000000728</c:v>
                </c:pt>
                <c:pt idx="101">
                  <c:v>192.00000000000728</c:v>
                </c:pt>
                <c:pt idx="102">
                  <c:v>194.00000000001455</c:v>
                </c:pt>
                <c:pt idx="103">
                  <c:v>196.00000000000728</c:v>
                </c:pt>
                <c:pt idx="104">
                  <c:v>198.00000000000728</c:v>
                </c:pt>
                <c:pt idx="105">
                  <c:v>200.00000000000728</c:v>
                </c:pt>
                <c:pt idx="106">
                  <c:v>202</c:v>
                </c:pt>
                <c:pt idx="107">
                  <c:v>204.00000000000728</c:v>
                </c:pt>
                <c:pt idx="108">
                  <c:v>206</c:v>
                </c:pt>
                <c:pt idx="109">
                  <c:v>208.00000000001455</c:v>
                </c:pt>
                <c:pt idx="110">
                  <c:v>209.00000000000728</c:v>
                </c:pt>
                <c:pt idx="111">
                  <c:v>211</c:v>
                </c:pt>
                <c:pt idx="112">
                  <c:v>213.00000000001455</c:v>
                </c:pt>
                <c:pt idx="113">
                  <c:v>215.00000000000728</c:v>
                </c:pt>
                <c:pt idx="114">
                  <c:v>217.00000000000728</c:v>
                </c:pt>
                <c:pt idx="115">
                  <c:v>219.00000000000728</c:v>
                </c:pt>
                <c:pt idx="116">
                  <c:v>221</c:v>
                </c:pt>
                <c:pt idx="117">
                  <c:v>223.00000000000728</c:v>
                </c:pt>
                <c:pt idx="118">
                  <c:v>225</c:v>
                </c:pt>
                <c:pt idx="119">
                  <c:v>227.00000000001455</c:v>
                </c:pt>
                <c:pt idx="120">
                  <c:v>228.00000000000728</c:v>
                </c:pt>
                <c:pt idx="121">
                  <c:v>230</c:v>
                </c:pt>
                <c:pt idx="122">
                  <c:v>232.00000000001455</c:v>
                </c:pt>
                <c:pt idx="123">
                  <c:v>234.00000000000728</c:v>
                </c:pt>
                <c:pt idx="124">
                  <c:v>236.00000000000728</c:v>
                </c:pt>
                <c:pt idx="125">
                  <c:v>238.00000000000728</c:v>
                </c:pt>
                <c:pt idx="126">
                  <c:v>240</c:v>
                </c:pt>
                <c:pt idx="127">
                  <c:v>242.00000000000728</c:v>
                </c:pt>
                <c:pt idx="128">
                  <c:v>244</c:v>
                </c:pt>
                <c:pt idx="129">
                  <c:v>246.00000000001455</c:v>
                </c:pt>
                <c:pt idx="130">
                  <c:v>247.00000000000728</c:v>
                </c:pt>
                <c:pt idx="131">
                  <c:v>249</c:v>
                </c:pt>
                <c:pt idx="132">
                  <c:v>251.00000000001455</c:v>
                </c:pt>
                <c:pt idx="133">
                  <c:v>253.00000000000728</c:v>
                </c:pt>
                <c:pt idx="134">
                  <c:v>255.00000000000728</c:v>
                </c:pt>
                <c:pt idx="135">
                  <c:v>257.00000000000728</c:v>
                </c:pt>
                <c:pt idx="136">
                  <c:v>259</c:v>
                </c:pt>
                <c:pt idx="137">
                  <c:v>261.00000000000728</c:v>
                </c:pt>
                <c:pt idx="138">
                  <c:v>263</c:v>
                </c:pt>
                <c:pt idx="139">
                  <c:v>265.00000000001455</c:v>
                </c:pt>
                <c:pt idx="140">
                  <c:v>266.00000000000728</c:v>
                </c:pt>
                <c:pt idx="141">
                  <c:v>268</c:v>
                </c:pt>
                <c:pt idx="142">
                  <c:v>270.00000000001455</c:v>
                </c:pt>
                <c:pt idx="143">
                  <c:v>272.00000000000728</c:v>
                </c:pt>
                <c:pt idx="144">
                  <c:v>274.00000000000728</c:v>
                </c:pt>
                <c:pt idx="145">
                  <c:v>276.00000000000728</c:v>
                </c:pt>
                <c:pt idx="146">
                  <c:v>278</c:v>
                </c:pt>
                <c:pt idx="147">
                  <c:v>280.00000000000728</c:v>
                </c:pt>
                <c:pt idx="148">
                  <c:v>282</c:v>
                </c:pt>
                <c:pt idx="149">
                  <c:v>284.00000000001455</c:v>
                </c:pt>
                <c:pt idx="150">
                  <c:v>285.00000000000728</c:v>
                </c:pt>
                <c:pt idx="151">
                  <c:v>287</c:v>
                </c:pt>
                <c:pt idx="152">
                  <c:v>289.00000000001455</c:v>
                </c:pt>
                <c:pt idx="153">
                  <c:v>291.00000000000728</c:v>
                </c:pt>
                <c:pt idx="154">
                  <c:v>293.00000000001455</c:v>
                </c:pt>
                <c:pt idx="155">
                  <c:v>295.00000000000728</c:v>
                </c:pt>
                <c:pt idx="156">
                  <c:v>297.00000000000728</c:v>
                </c:pt>
                <c:pt idx="157">
                  <c:v>299.00000000000728</c:v>
                </c:pt>
                <c:pt idx="158">
                  <c:v>301</c:v>
                </c:pt>
                <c:pt idx="159">
                  <c:v>303.00000000001455</c:v>
                </c:pt>
                <c:pt idx="160">
                  <c:v>304.00000000000728</c:v>
                </c:pt>
                <c:pt idx="161">
                  <c:v>306</c:v>
                </c:pt>
                <c:pt idx="162">
                  <c:v>308.00000000001455</c:v>
                </c:pt>
                <c:pt idx="163">
                  <c:v>310.00000000000728</c:v>
                </c:pt>
                <c:pt idx="164">
                  <c:v>312.00000000001455</c:v>
                </c:pt>
                <c:pt idx="165">
                  <c:v>314.00000000000728</c:v>
                </c:pt>
                <c:pt idx="166">
                  <c:v>316.00000000000728</c:v>
                </c:pt>
                <c:pt idx="167">
                  <c:v>318.00000000000728</c:v>
                </c:pt>
                <c:pt idx="168">
                  <c:v>320</c:v>
                </c:pt>
                <c:pt idx="169">
                  <c:v>322.00000000001455</c:v>
                </c:pt>
                <c:pt idx="170">
                  <c:v>323.00000000000728</c:v>
                </c:pt>
                <c:pt idx="171">
                  <c:v>325</c:v>
                </c:pt>
                <c:pt idx="172">
                  <c:v>327.00000000001455</c:v>
                </c:pt>
                <c:pt idx="173">
                  <c:v>329.00000000000728</c:v>
                </c:pt>
                <c:pt idx="174">
                  <c:v>331.00000000001455</c:v>
                </c:pt>
                <c:pt idx="175">
                  <c:v>333.00000000000728</c:v>
                </c:pt>
                <c:pt idx="176">
                  <c:v>335.00000000000728</c:v>
                </c:pt>
                <c:pt idx="177">
                  <c:v>337.00000000000728</c:v>
                </c:pt>
                <c:pt idx="178">
                  <c:v>339</c:v>
                </c:pt>
                <c:pt idx="179">
                  <c:v>341.00000000001455</c:v>
                </c:pt>
                <c:pt idx="180">
                  <c:v>342.00000000000728</c:v>
                </c:pt>
                <c:pt idx="181">
                  <c:v>344</c:v>
                </c:pt>
                <c:pt idx="182">
                  <c:v>346.00000000001455</c:v>
                </c:pt>
                <c:pt idx="183">
                  <c:v>348.00000000000728</c:v>
                </c:pt>
                <c:pt idx="184">
                  <c:v>350.00000000001455</c:v>
                </c:pt>
                <c:pt idx="185">
                  <c:v>352.00000000000728</c:v>
                </c:pt>
                <c:pt idx="186">
                  <c:v>354.00000000000728</c:v>
                </c:pt>
                <c:pt idx="187">
                  <c:v>356.00000000000728</c:v>
                </c:pt>
                <c:pt idx="188">
                  <c:v>358</c:v>
                </c:pt>
                <c:pt idx="189">
                  <c:v>360.00000000001455</c:v>
                </c:pt>
                <c:pt idx="190">
                  <c:v>361.00000000000728</c:v>
                </c:pt>
                <c:pt idx="191">
                  <c:v>363</c:v>
                </c:pt>
                <c:pt idx="192">
                  <c:v>365.00000000001455</c:v>
                </c:pt>
                <c:pt idx="193">
                  <c:v>367.00000000000728</c:v>
                </c:pt>
                <c:pt idx="194">
                  <c:v>369.00000000001455</c:v>
                </c:pt>
                <c:pt idx="195">
                  <c:v>371.00000000000728</c:v>
                </c:pt>
                <c:pt idx="196">
                  <c:v>373.00000000000728</c:v>
                </c:pt>
                <c:pt idx="197">
                  <c:v>375.00000000000728</c:v>
                </c:pt>
                <c:pt idx="198">
                  <c:v>377</c:v>
                </c:pt>
                <c:pt idx="199">
                  <c:v>379.00000000000728</c:v>
                </c:pt>
                <c:pt idx="200">
                  <c:v>380.00000000000728</c:v>
                </c:pt>
                <c:pt idx="201">
                  <c:v>382</c:v>
                </c:pt>
                <c:pt idx="202">
                  <c:v>384.00000000001455</c:v>
                </c:pt>
                <c:pt idx="203">
                  <c:v>386.00000000000728</c:v>
                </c:pt>
                <c:pt idx="204">
                  <c:v>388.00000000001455</c:v>
                </c:pt>
                <c:pt idx="205">
                  <c:v>390.00000000000728</c:v>
                </c:pt>
                <c:pt idx="206">
                  <c:v>392.00000000000728</c:v>
                </c:pt>
                <c:pt idx="207">
                  <c:v>394</c:v>
                </c:pt>
                <c:pt idx="208">
                  <c:v>396.00000000001455</c:v>
                </c:pt>
                <c:pt idx="209">
                  <c:v>398.00000000000728</c:v>
                </c:pt>
                <c:pt idx="210">
                  <c:v>399.00000000000728</c:v>
                </c:pt>
                <c:pt idx="211">
                  <c:v>401</c:v>
                </c:pt>
                <c:pt idx="212">
                  <c:v>403.00000000001455</c:v>
                </c:pt>
                <c:pt idx="213">
                  <c:v>405.00000000000728</c:v>
                </c:pt>
                <c:pt idx="214">
                  <c:v>407.00000000001455</c:v>
                </c:pt>
                <c:pt idx="215">
                  <c:v>409.00000000000728</c:v>
                </c:pt>
                <c:pt idx="216">
                  <c:v>411.00000000000728</c:v>
                </c:pt>
                <c:pt idx="217">
                  <c:v>413</c:v>
                </c:pt>
                <c:pt idx="218">
                  <c:v>415.00000000001455</c:v>
                </c:pt>
                <c:pt idx="219">
                  <c:v>417.00000000000728</c:v>
                </c:pt>
                <c:pt idx="220">
                  <c:v>418.00000000000728</c:v>
                </c:pt>
                <c:pt idx="221">
                  <c:v>420</c:v>
                </c:pt>
                <c:pt idx="222">
                  <c:v>422.00000000001455</c:v>
                </c:pt>
                <c:pt idx="223">
                  <c:v>424.00000000000728</c:v>
                </c:pt>
                <c:pt idx="224">
                  <c:v>426.00000000001455</c:v>
                </c:pt>
                <c:pt idx="225">
                  <c:v>428.00000000000728</c:v>
                </c:pt>
                <c:pt idx="226">
                  <c:v>430.00000000000728</c:v>
                </c:pt>
                <c:pt idx="227">
                  <c:v>432</c:v>
                </c:pt>
                <c:pt idx="228">
                  <c:v>434.00000000001455</c:v>
                </c:pt>
                <c:pt idx="229">
                  <c:v>436.00000000000728</c:v>
                </c:pt>
                <c:pt idx="230">
                  <c:v>437.00000000000728</c:v>
                </c:pt>
                <c:pt idx="231">
                  <c:v>439</c:v>
                </c:pt>
                <c:pt idx="232">
                  <c:v>441.00000000001455</c:v>
                </c:pt>
                <c:pt idx="233">
                  <c:v>443.00000000000728</c:v>
                </c:pt>
                <c:pt idx="234">
                  <c:v>445.00000000001455</c:v>
                </c:pt>
                <c:pt idx="235">
                  <c:v>447.00000000000728</c:v>
                </c:pt>
                <c:pt idx="236">
                  <c:v>449.00000000000728</c:v>
                </c:pt>
                <c:pt idx="237">
                  <c:v>451</c:v>
                </c:pt>
                <c:pt idx="238">
                  <c:v>453.00000000001455</c:v>
                </c:pt>
                <c:pt idx="239">
                  <c:v>455.00000000000728</c:v>
                </c:pt>
                <c:pt idx="240">
                  <c:v>456.00000000000728</c:v>
                </c:pt>
                <c:pt idx="241">
                  <c:v>458</c:v>
                </c:pt>
                <c:pt idx="242">
                  <c:v>460.00000000001455</c:v>
                </c:pt>
                <c:pt idx="243">
                  <c:v>462.00000000000728</c:v>
                </c:pt>
                <c:pt idx="244">
                  <c:v>464.00000000001455</c:v>
                </c:pt>
                <c:pt idx="245">
                  <c:v>466.00000000000728</c:v>
                </c:pt>
                <c:pt idx="246">
                  <c:v>468.00000000000728</c:v>
                </c:pt>
                <c:pt idx="247">
                  <c:v>470</c:v>
                </c:pt>
                <c:pt idx="248">
                  <c:v>472.00000000001455</c:v>
                </c:pt>
                <c:pt idx="249">
                  <c:v>474.00000000000728</c:v>
                </c:pt>
                <c:pt idx="250">
                  <c:v>475.00000000000728</c:v>
                </c:pt>
                <c:pt idx="251">
                  <c:v>477</c:v>
                </c:pt>
                <c:pt idx="252">
                  <c:v>479.00000000001455</c:v>
                </c:pt>
                <c:pt idx="253">
                  <c:v>481.00000000000728</c:v>
                </c:pt>
                <c:pt idx="254">
                  <c:v>483.00000000001455</c:v>
                </c:pt>
                <c:pt idx="255">
                  <c:v>485.00000000000728</c:v>
                </c:pt>
                <c:pt idx="256">
                  <c:v>487.00000000000728</c:v>
                </c:pt>
                <c:pt idx="257">
                  <c:v>489</c:v>
                </c:pt>
                <c:pt idx="258">
                  <c:v>491.00000000001455</c:v>
                </c:pt>
                <c:pt idx="259">
                  <c:v>493.00000000000728</c:v>
                </c:pt>
                <c:pt idx="260">
                  <c:v>494.00000000000728</c:v>
                </c:pt>
                <c:pt idx="261">
                  <c:v>496</c:v>
                </c:pt>
                <c:pt idx="262">
                  <c:v>498.00000000001455</c:v>
                </c:pt>
                <c:pt idx="263">
                  <c:v>500.00000000000728</c:v>
                </c:pt>
                <c:pt idx="264">
                  <c:v>502.00000000000728</c:v>
                </c:pt>
                <c:pt idx="265">
                  <c:v>504.00000000000728</c:v>
                </c:pt>
                <c:pt idx="266">
                  <c:v>506.00000000000728</c:v>
                </c:pt>
                <c:pt idx="267">
                  <c:v>508</c:v>
                </c:pt>
                <c:pt idx="268">
                  <c:v>510.00000000001455</c:v>
                </c:pt>
                <c:pt idx="269">
                  <c:v>512.00000000000728</c:v>
                </c:pt>
                <c:pt idx="270">
                  <c:v>513.00000000000728</c:v>
                </c:pt>
                <c:pt idx="271">
                  <c:v>515</c:v>
                </c:pt>
                <c:pt idx="272">
                  <c:v>517.00000000001455</c:v>
                </c:pt>
                <c:pt idx="273">
                  <c:v>519.00000000000728</c:v>
                </c:pt>
                <c:pt idx="274">
                  <c:v>521.00000000000728</c:v>
                </c:pt>
                <c:pt idx="275">
                  <c:v>523.00000000000728</c:v>
                </c:pt>
                <c:pt idx="276">
                  <c:v>525.00000000000728</c:v>
                </c:pt>
                <c:pt idx="277">
                  <c:v>527</c:v>
                </c:pt>
                <c:pt idx="278">
                  <c:v>529.00000000001455</c:v>
                </c:pt>
                <c:pt idx="279">
                  <c:v>531.00000000000728</c:v>
                </c:pt>
                <c:pt idx="280">
                  <c:v>532.00000000000728</c:v>
                </c:pt>
                <c:pt idx="281">
                  <c:v>534</c:v>
                </c:pt>
                <c:pt idx="282">
                  <c:v>536.00000000001455</c:v>
                </c:pt>
                <c:pt idx="283">
                  <c:v>538.00000000000728</c:v>
                </c:pt>
                <c:pt idx="284">
                  <c:v>540.00000000000728</c:v>
                </c:pt>
                <c:pt idx="285">
                  <c:v>542.00000000000728</c:v>
                </c:pt>
                <c:pt idx="286">
                  <c:v>544.00000000000728</c:v>
                </c:pt>
                <c:pt idx="287">
                  <c:v>546</c:v>
                </c:pt>
                <c:pt idx="288">
                  <c:v>548.00000000001455</c:v>
                </c:pt>
                <c:pt idx="289">
                  <c:v>550.00000000000728</c:v>
                </c:pt>
                <c:pt idx="290">
                  <c:v>551.00000000000728</c:v>
                </c:pt>
                <c:pt idx="291">
                  <c:v>553</c:v>
                </c:pt>
                <c:pt idx="292">
                  <c:v>555.00000000001455</c:v>
                </c:pt>
                <c:pt idx="293">
                  <c:v>557.00000000000728</c:v>
                </c:pt>
                <c:pt idx="294">
                  <c:v>559.00000000000728</c:v>
                </c:pt>
                <c:pt idx="295">
                  <c:v>561.00000000000728</c:v>
                </c:pt>
                <c:pt idx="296">
                  <c:v>563.00000000000728</c:v>
                </c:pt>
                <c:pt idx="297">
                  <c:v>565</c:v>
                </c:pt>
                <c:pt idx="298">
                  <c:v>567.00000000001455</c:v>
                </c:pt>
                <c:pt idx="299">
                  <c:v>569.00000000000728</c:v>
                </c:pt>
                <c:pt idx="300">
                  <c:v>570.00000000000728</c:v>
                </c:pt>
                <c:pt idx="301">
                  <c:v>572</c:v>
                </c:pt>
                <c:pt idx="302">
                  <c:v>574.00000000001455</c:v>
                </c:pt>
                <c:pt idx="303">
                  <c:v>576.00000000000728</c:v>
                </c:pt>
                <c:pt idx="304">
                  <c:v>578.00000000000728</c:v>
                </c:pt>
                <c:pt idx="305">
                  <c:v>580.00000000000728</c:v>
                </c:pt>
                <c:pt idx="306">
                  <c:v>582.00000000000728</c:v>
                </c:pt>
                <c:pt idx="307">
                  <c:v>584</c:v>
                </c:pt>
                <c:pt idx="308">
                  <c:v>586.00000000001455</c:v>
                </c:pt>
                <c:pt idx="309">
                  <c:v>588.00000000000728</c:v>
                </c:pt>
                <c:pt idx="310">
                  <c:v>589.00000000000728</c:v>
                </c:pt>
                <c:pt idx="311">
                  <c:v>591</c:v>
                </c:pt>
                <c:pt idx="312">
                  <c:v>593.00000000001455</c:v>
                </c:pt>
                <c:pt idx="313">
                  <c:v>595.00000000000728</c:v>
                </c:pt>
                <c:pt idx="314">
                  <c:v>597.00000000000728</c:v>
                </c:pt>
                <c:pt idx="315">
                  <c:v>599</c:v>
                </c:pt>
                <c:pt idx="316">
                  <c:v>601.00000000000728</c:v>
                </c:pt>
                <c:pt idx="317">
                  <c:v>603</c:v>
                </c:pt>
                <c:pt idx="318">
                  <c:v>605.00000000001455</c:v>
                </c:pt>
                <c:pt idx="319">
                  <c:v>607.00000000000728</c:v>
                </c:pt>
                <c:pt idx="320">
                  <c:v>608.00000000000728</c:v>
                </c:pt>
                <c:pt idx="321">
                  <c:v>610</c:v>
                </c:pt>
                <c:pt idx="322">
                  <c:v>612.00000000001455</c:v>
                </c:pt>
                <c:pt idx="323">
                  <c:v>614.00000000000728</c:v>
                </c:pt>
                <c:pt idx="324">
                  <c:v>616.00000000000728</c:v>
                </c:pt>
                <c:pt idx="325">
                  <c:v>618</c:v>
                </c:pt>
                <c:pt idx="326">
                  <c:v>620.00000000000728</c:v>
                </c:pt>
                <c:pt idx="327">
                  <c:v>622</c:v>
                </c:pt>
                <c:pt idx="328">
                  <c:v>624.00000000001455</c:v>
                </c:pt>
                <c:pt idx="329">
                  <c:v>626.00000000000728</c:v>
                </c:pt>
                <c:pt idx="330">
                  <c:v>627.00000000000728</c:v>
                </c:pt>
                <c:pt idx="331">
                  <c:v>629</c:v>
                </c:pt>
                <c:pt idx="332">
                  <c:v>631.00000000001455</c:v>
                </c:pt>
                <c:pt idx="333">
                  <c:v>633.00000000000728</c:v>
                </c:pt>
                <c:pt idx="334">
                  <c:v>635.00000000000728</c:v>
                </c:pt>
                <c:pt idx="335">
                  <c:v>637</c:v>
                </c:pt>
                <c:pt idx="336">
                  <c:v>639.00000000000728</c:v>
                </c:pt>
                <c:pt idx="337">
                  <c:v>641</c:v>
                </c:pt>
                <c:pt idx="338">
                  <c:v>643.00000000001455</c:v>
                </c:pt>
                <c:pt idx="339">
                  <c:v>645.00000000000728</c:v>
                </c:pt>
                <c:pt idx="340">
                  <c:v>646.00000000000728</c:v>
                </c:pt>
                <c:pt idx="341">
                  <c:v>648</c:v>
                </c:pt>
                <c:pt idx="342">
                  <c:v>650.00000000001455</c:v>
                </c:pt>
                <c:pt idx="343">
                  <c:v>652.00000000000728</c:v>
                </c:pt>
                <c:pt idx="344">
                  <c:v>654.00000000000728</c:v>
                </c:pt>
                <c:pt idx="345">
                  <c:v>656</c:v>
                </c:pt>
                <c:pt idx="346">
                  <c:v>658.00000000000728</c:v>
                </c:pt>
                <c:pt idx="347">
                  <c:v>660</c:v>
                </c:pt>
                <c:pt idx="348">
                  <c:v>662.00000000001455</c:v>
                </c:pt>
                <c:pt idx="349">
                  <c:v>664.00000000000728</c:v>
                </c:pt>
                <c:pt idx="350">
                  <c:v>665.00000000000728</c:v>
                </c:pt>
                <c:pt idx="351">
                  <c:v>667</c:v>
                </c:pt>
                <c:pt idx="352">
                  <c:v>669.00000000001455</c:v>
                </c:pt>
                <c:pt idx="353">
                  <c:v>671.00000000000728</c:v>
                </c:pt>
                <c:pt idx="354">
                  <c:v>673.00000000000728</c:v>
                </c:pt>
                <c:pt idx="355">
                  <c:v>675</c:v>
                </c:pt>
                <c:pt idx="356">
                  <c:v>677.00000000000728</c:v>
                </c:pt>
                <c:pt idx="357">
                  <c:v>679</c:v>
                </c:pt>
                <c:pt idx="358">
                  <c:v>681.00000000001455</c:v>
                </c:pt>
                <c:pt idx="359">
                  <c:v>683.00000000000728</c:v>
                </c:pt>
                <c:pt idx="360">
                  <c:v>684.00000000000728</c:v>
                </c:pt>
                <c:pt idx="361">
                  <c:v>686</c:v>
                </c:pt>
                <c:pt idx="362">
                  <c:v>688.00000000001455</c:v>
                </c:pt>
                <c:pt idx="363">
                  <c:v>690.00000000000728</c:v>
                </c:pt>
                <c:pt idx="364">
                  <c:v>692.00000000000728</c:v>
                </c:pt>
                <c:pt idx="365">
                  <c:v>694</c:v>
                </c:pt>
                <c:pt idx="366">
                  <c:v>696.00000000000728</c:v>
                </c:pt>
                <c:pt idx="367">
                  <c:v>698</c:v>
                </c:pt>
                <c:pt idx="368">
                  <c:v>700.00000000001455</c:v>
                </c:pt>
                <c:pt idx="369">
                  <c:v>702.00000000000728</c:v>
                </c:pt>
                <c:pt idx="370">
                  <c:v>703.00000000000728</c:v>
                </c:pt>
                <c:pt idx="371">
                  <c:v>705</c:v>
                </c:pt>
                <c:pt idx="372">
                  <c:v>707.00000000000728</c:v>
                </c:pt>
                <c:pt idx="373">
                  <c:v>709.00000000000728</c:v>
                </c:pt>
                <c:pt idx="374">
                  <c:v>711.00000000000728</c:v>
                </c:pt>
                <c:pt idx="375">
                  <c:v>713</c:v>
                </c:pt>
                <c:pt idx="376">
                  <c:v>715.00000000000728</c:v>
                </c:pt>
                <c:pt idx="377">
                  <c:v>717</c:v>
                </c:pt>
                <c:pt idx="378">
                  <c:v>719.00000000001455</c:v>
                </c:pt>
                <c:pt idx="379">
                  <c:v>721.00000000000728</c:v>
                </c:pt>
                <c:pt idx="380">
                  <c:v>722</c:v>
                </c:pt>
                <c:pt idx="381">
                  <c:v>724</c:v>
                </c:pt>
                <c:pt idx="382">
                  <c:v>726.00000000000728</c:v>
                </c:pt>
                <c:pt idx="383">
                  <c:v>728.00000000000728</c:v>
                </c:pt>
                <c:pt idx="384">
                  <c:v>730.00000000000728</c:v>
                </c:pt>
                <c:pt idx="385">
                  <c:v>732</c:v>
                </c:pt>
                <c:pt idx="386">
                  <c:v>734.00000000000728</c:v>
                </c:pt>
                <c:pt idx="387">
                  <c:v>736</c:v>
                </c:pt>
                <c:pt idx="388">
                  <c:v>738.00000000001455</c:v>
                </c:pt>
                <c:pt idx="389">
                  <c:v>740.00000000000728</c:v>
                </c:pt>
                <c:pt idx="390">
                  <c:v>741</c:v>
                </c:pt>
                <c:pt idx="391">
                  <c:v>743.00000000001455</c:v>
                </c:pt>
                <c:pt idx="392">
                  <c:v>745.00000000000728</c:v>
                </c:pt>
                <c:pt idx="393">
                  <c:v>747.00000000001455</c:v>
                </c:pt>
                <c:pt idx="394">
                  <c:v>749.00000000000728</c:v>
                </c:pt>
                <c:pt idx="395">
                  <c:v>751</c:v>
                </c:pt>
                <c:pt idx="396">
                  <c:v>753.00000000000728</c:v>
                </c:pt>
                <c:pt idx="397">
                  <c:v>755</c:v>
                </c:pt>
                <c:pt idx="398">
                  <c:v>757.00000000001455</c:v>
                </c:pt>
                <c:pt idx="399">
                  <c:v>759.00000000000728</c:v>
                </c:pt>
                <c:pt idx="400">
                  <c:v>760</c:v>
                </c:pt>
                <c:pt idx="401">
                  <c:v>762.00000000001455</c:v>
                </c:pt>
                <c:pt idx="402">
                  <c:v>764.00000000000728</c:v>
                </c:pt>
                <c:pt idx="403">
                  <c:v>766.00000000001455</c:v>
                </c:pt>
                <c:pt idx="404">
                  <c:v>768.00000000000728</c:v>
                </c:pt>
                <c:pt idx="405">
                  <c:v>770</c:v>
                </c:pt>
                <c:pt idx="406">
                  <c:v>772.00000000000728</c:v>
                </c:pt>
                <c:pt idx="407">
                  <c:v>774</c:v>
                </c:pt>
                <c:pt idx="408">
                  <c:v>776.00000000001455</c:v>
                </c:pt>
                <c:pt idx="409">
                  <c:v>778.00000000000728</c:v>
                </c:pt>
                <c:pt idx="410">
                  <c:v>779</c:v>
                </c:pt>
                <c:pt idx="411">
                  <c:v>781.00000000001455</c:v>
                </c:pt>
                <c:pt idx="412">
                  <c:v>783.00000000000728</c:v>
                </c:pt>
                <c:pt idx="413">
                  <c:v>785.00000000001455</c:v>
                </c:pt>
                <c:pt idx="414">
                  <c:v>787.00000000000728</c:v>
                </c:pt>
                <c:pt idx="415">
                  <c:v>789</c:v>
                </c:pt>
                <c:pt idx="416">
                  <c:v>791.00000000000728</c:v>
                </c:pt>
                <c:pt idx="417">
                  <c:v>793</c:v>
                </c:pt>
                <c:pt idx="418">
                  <c:v>795.00000000001455</c:v>
                </c:pt>
                <c:pt idx="419">
                  <c:v>797.00000000000728</c:v>
                </c:pt>
                <c:pt idx="420">
                  <c:v>798</c:v>
                </c:pt>
                <c:pt idx="421">
                  <c:v>800.00000000001455</c:v>
                </c:pt>
                <c:pt idx="422">
                  <c:v>802.00000000000728</c:v>
                </c:pt>
                <c:pt idx="423">
                  <c:v>804.00000000001455</c:v>
                </c:pt>
                <c:pt idx="424">
                  <c:v>806.00000000000728</c:v>
                </c:pt>
                <c:pt idx="425">
                  <c:v>808</c:v>
                </c:pt>
                <c:pt idx="426">
                  <c:v>810.00000000000728</c:v>
                </c:pt>
                <c:pt idx="427">
                  <c:v>812</c:v>
                </c:pt>
                <c:pt idx="428">
                  <c:v>814.00000000001455</c:v>
                </c:pt>
                <c:pt idx="429">
                  <c:v>816.00000000000728</c:v>
                </c:pt>
                <c:pt idx="430">
                  <c:v>817</c:v>
                </c:pt>
                <c:pt idx="431">
                  <c:v>819.00000000001455</c:v>
                </c:pt>
                <c:pt idx="432">
                  <c:v>821.00000000000728</c:v>
                </c:pt>
                <c:pt idx="433">
                  <c:v>823.00000000001455</c:v>
                </c:pt>
                <c:pt idx="434">
                  <c:v>825.00000000000728</c:v>
                </c:pt>
                <c:pt idx="435">
                  <c:v>827</c:v>
                </c:pt>
                <c:pt idx="436">
                  <c:v>829.00000000000728</c:v>
                </c:pt>
                <c:pt idx="437">
                  <c:v>831</c:v>
                </c:pt>
                <c:pt idx="438">
                  <c:v>833.00000000001455</c:v>
                </c:pt>
                <c:pt idx="439">
                  <c:v>835.00000000000728</c:v>
                </c:pt>
                <c:pt idx="440">
                  <c:v>836</c:v>
                </c:pt>
                <c:pt idx="441">
                  <c:v>838.00000000001455</c:v>
                </c:pt>
                <c:pt idx="442">
                  <c:v>840.00000000000728</c:v>
                </c:pt>
                <c:pt idx="443">
                  <c:v>842.00000000001455</c:v>
                </c:pt>
                <c:pt idx="444">
                  <c:v>844.00000000000728</c:v>
                </c:pt>
                <c:pt idx="445">
                  <c:v>846.00000000000728</c:v>
                </c:pt>
                <c:pt idx="446">
                  <c:v>848.00000000000728</c:v>
                </c:pt>
                <c:pt idx="447">
                  <c:v>850</c:v>
                </c:pt>
                <c:pt idx="448">
                  <c:v>852.00000000001455</c:v>
                </c:pt>
                <c:pt idx="449">
                  <c:v>854.00000000000728</c:v>
                </c:pt>
                <c:pt idx="450">
                  <c:v>855</c:v>
                </c:pt>
                <c:pt idx="451">
                  <c:v>857.00000000001455</c:v>
                </c:pt>
                <c:pt idx="452">
                  <c:v>859.00000000000728</c:v>
                </c:pt>
                <c:pt idx="453">
                  <c:v>861.00000000001455</c:v>
                </c:pt>
                <c:pt idx="454">
                  <c:v>863.00000000000728</c:v>
                </c:pt>
                <c:pt idx="455">
                  <c:v>865.00000000000728</c:v>
                </c:pt>
                <c:pt idx="456">
                  <c:v>867.00000000000728</c:v>
                </c:pt>
                <c:pt idx="457">
                  <c:v>869.00000000001455</c:v>
                </c:pt>
                <c:pt idx="458">
                  <c:v>871.00000000000728</c:v>
                </c:pt>
                <c:pt idx="459">
                  <c:v>873.00000000000728</c:v>
                </c:pt>
                <c:pt idx="460">
                  <c:v>874</c:v>
                </c:pt>
                <c:pt idx="461">
                  <c:v>876.00000000001455</c:v>
                </c:pt>
                <c:pt idx="462">
                  <c:v>878.00000000000728</c:v>
                </c:pt>
                <c:pt idx="463">
                  <c:v>880.00000000001455</c:v>
                </c:pt>
                <c:pt idx="464">
                  <c:v>882.00000000000728</c:v>
                </c:pt>
                <c:pt idx="465">
                  <c:v>884.00000000000728</c:v>
                </c:pt>
                <c:pt idx="466">
                  <c:v>886</c:v>
                </c:pt>
                <c:pt idx="467">
                  <c:v>888.00000000001455</c:v>
                </c:pt>
                <c:pt idx="468">
                  <c:v>890.00000000000728</c:v>
                </c:pt>
                <c:pt idx="469">
                  <c:v>892.00000000000728</c:v>
                </c:pt>
                <c:pt idx="470">
                  <c:v>893</c:v>
                </c:pt>
                <c:pt idx="471">
                  <c:v>895.00000000001455</c:v>
                </c:pt>
                <c:pt idx="472">
                  <c:v>897.00000000000728</c:v>
                </c:pt>
                <c:pt idx="473">
                  <c:v>899.00000000001455</c:v>
                </c:pt>
                <c:pt idx="474">
                  <c:v>901.00000000000728</c:v>
                </c:pt>
                <c:pt idx="475">
                  <c:v>903.00000000000728</c:v>
                </c:pt>
                <c:pt idx="476">
                  <c:v>905</c:v>
                </c:pt>
                <c:pt idx="477">
                  <c:v>907.00000000001455</c:v>
                </c:pt>
                <c:pt idx="478">
                  <c:v>909.00000000000728</c:v>
                </c:pt>
                <c:pt idx="479">
                  <c:v>911.00000000000728</c:v>
                </c:pt>
                <c:pt idx="480">
                  <c:v>912</c:v>
                </c:pt>
                <c:pt idx="481">
                  <c:v>914.00000000001455</c:v>
                </c:pt>
                <c:pt idx="482">
                  <c:v>916.00000000000728</c:v>
                </c:pt>
                <c:pt idx="483">
                  <c:v>918.00000000001455</c:v>
                </c:pt>
                <c:pt idx="484">
                  <c:v>920.00000000000728</c:v>
                </c:pt>
                <c:pt idx="485">
                  <c:v>922.00000000000728</c:v>
                </c:pt>
                <c:pt idx="486">
                  <c:v>924</c:v>
                </c:pt>
                <c:pt idx="487">
                  <c:v>926.00000000001455</c:v>
                </c:pt>
                <c:pt idx="488">
                  <c:v>928.00000000000728</c:v>
                </c:pt>
                <c:pt idx="489">
                  <c:v>930.00000000000728</c:v>
                </c:pt>
                <c:pt idx="490">
                  <c:v>931</c:v>
                </c:pt>
                <c:pt idx="491">
                  <c:v>933.00000000001455</c:v>
                </c:pt>
                <c:pt idx="492">
                  <c:v>935.00000000000728</c:v>
                </c:pt>
                <c:pt idx="493">
                  <c:v>937.00000000001455</c:v>
                </c:pt>
                <c:pt idx="494">
                  <c:v>939.00000000000728</c:v>
                </c:pt>
                <c:pt idx="495">
                  <c:v>941.00000000000728</c:v>
                </c:pt>
                <c:pt idx="496">
                  <c:v>943</c:v>
                </c:pt>
                <c:pt idx="497">
                  <c:v>945.00000000001455</c:v>
                </c:pt>
                <c:pt idx="498">
                  <c:v>947.00000000000728</c:v>
                </c:pt>
                <c:pt idx="499">
                  <c:v>949.00000000000728</c:v>
                </c:pt>
                <c:pt idx="500">
                  <c:v>950</c:v>
                </c:pt>
                <c:pt idx="501">
                  <c:v>952.00000000001455</c:v>
                </c:pt>
                <c:pt idx="502">
                  <c:v>954.00000000000728</c:v>
                </c:pt>
                <c:pt idx="503">
                  <c:v>956.00000000001455</c:v>
                </c:pt>
                <c:pt idx="504">
                  <c:v>958.00000000000728</c:v>
                </c:pt>
                <c:pt idx="505">
                  <c:v>960.00000000000728</c:v>
                </c:pt>
                <c:pt idx="506">
                  <c:v>962</c:v>
                </c:pt>
                <c:pt idx="507">
                  <c:v>964.00000000001455</c:v>
                </c:pt>
                <c:pt idx="508">
                  <c:v>966.00000000000728</c:v>
                </c:pt>
                <c:pt idx="509">
                  <c:v>968.00000000001455</c:v>
                </c:pt>
                <c:pt idx="510">
                  <c:v>969</c:v>
                </c:pt>
                <c:pt idx="511">
                  <c:v>971.00000000001455</c:v>
                </c:pt>
                <c:pt idx="512">
                  <c:v>973.00000000000728</c:v>
                </c:pt>
                <c:pt idx="513">
                  <c:v>975.00000000001455</c:v>
                </c:pt>
                <c:pt idx="514">
                  <c:v>977.00000000000728</c:v>
                </c:pt>
                <c:pt idx="515">
                  <c:v>979.00000000000728</c:v>
                </c:pt>
                <c:pt idx="516">
                  <c:v>981</c:v>
                </c:pt>
                <c:pt idx="517">
                  <c:v>983.00000000001455</c:v>
                </c:pt>
                <c:pt idx="518">
                  <c:v>985.00000000000728</c:v>
                </c:pt>
                <c:pt idx="519">
                  <c:v>987.00000000001455</c:v>
                </c:pt>
                <c:pt idx="520">
                  <c:v>988</c:v>
                </c:pt>
                <c:pt idx="521">
                  <c:v>990.00000000001455</c:v>
                </c:pt>
                <c:pt idx="522">
                  <c:v>992.00000000000728</c:v>
                </c:pt>
                <c:pt idx="523">
                  <c:v>994.00000000000728</c:v>
                </c:pt>
                <c:pt idx="524">
                  <c:v>996.00000000000728</c:v>
                </c:pt>
                <c:pt idx="525">
                  <c:v>998.00000000000728</c:v>
                </c:pt>
                <c:pt idx="526">
                  <c:v>1000</c:v>
                </c:pt>
                <c:pt idx="527">
                  <c:v>1002.0000000000146</c:v>
                </c:pt>
                <c:pt idx="528">
                  <c:v>1004.0000000000073</c:v>
                </c:pt>
                <c:pt idx="529">
                  <c:v>1006.0000000000146</c:v>
                </c:pt>
                <c:pt idx="530">
                  <c:v>1007</c:v>
                </c:pt>
                <c:pt idx="531">
                  <c:v>1009.0000000000146</c:v>
                </c:pt>
                <c:pt idx="532">
                  <c:v>1011.0000000000073</c:v>
                </c:pt>
                <c:pt idx="533">
                  <c:v>1013.0000000000073</c:v>
                </c:pt>
                <c:pt idx="534">
                  <c:v>1015.0000000000073</c:v>
                </c:pt>
                <c:pt idx="535">
                  <c:v>1017.0000000000073</c:v>
                </c:pt>
                <c:pt idx="536">
                  <c:v>1019</c:v>
                </c:pt>
                <c:pt idx="537">
                  <c:v>1021.0000000000146</c:v>
                </c:pt>
                <c:pt idx="538">
                  <c:v>1023.0000000000073</c:v>
                </c:pt>
                <c:pt idx="539">
                  <c:v>1025.0000000000146</c:v>
                </c:pt>
                <c:pt idx="540">
                  <c:v>1026</c:v>
                </c:pt>
                <c:pt idx="541">
                  <c:v>1028.0000000000146</c:v>
                </c:pt>
                <c:pt idx="542">
                  <c:v>1030.0000000000073</c:v>
                </c:pt>
                <c:pt idx="543">
                  <c:v>1032.0000000000073</c:v>
                </c:pt>
                <c:pt idx="544">
                  <c:v>1034.0000000000073</c:v>
                </c:pt>
                <c:pt idx="545">
                  <c:v>1036.0000000000073</c:v>
                </c:pt>
                <c:pt idx="546">
                  <c:v>1038</c:v>
                </c:pt>
                <c:pt idx="547">
                  <c:v>1040.0000000000146</c:v>
                </c:pt>
                <c:pt idx="548">
                  <c:v>1042.0000000000073</c:v>
                </c:pt>
                <c:pt idx="549">
                  <c:v>1044.0000000000146</c:v>
                </c:pt>
                <c:pt idx="550">
                  <c:v>1045</c:v>
                </c:pt>
                <c:pt idx="551">
                  <c:v>1047.0000000000146</c:v>
                </c:pt>
                <c:pt idx="552">
                  <c:v>1049.0000000000073</c:v>
                </c:pt>
                <c:pt idx="553">
                  <c:v>1051.0000000000073</c:v>
                </c:pt>
                <c:pt idx="554">
                  <c:v>1053.0000000000073</c:v>
                </c:pt>
                <c:pt idx="555">
                  <c:v>1055.0000000000073</c:v>
                </c:pt>
                <c:pt idx="556">
                  <c:v>1057</c:v>
                </c:pt>
                <c:pt idx="557">
                  <c:v>1059.0000000000146</c:v>
                </c:pt>
                <c:pt idx="558">
                  <c:v>1061.0000000000073</c:v>
                </c:pt>
                <c:pt idx="559">
                  <c:v>1063.0000000000146</c:v>
                </c:pt>
                <c:pt idx="560">
                  <c:v>1064</c:v>
                </c:pt>
                <c:pt idx="561">
                  <c:v>1066.0000000000146</c:v>
                </c:pt>
                <c:pt idx="562">
                  <c:v>1068.0000000000073</c:v>
                </c:pt>
                <c:pt idx="563">
                  <c:v>1070.0000000000073</c:v>
                </c:pt>
                <c:pt idx="564">
                  <c:v>1072.0000000000073</c:v>
                </c:pt>
                <c:pt idx="565">
                  <c:v>1074.0000000000073</c:v>
                </c:pt>
                <c:pt idx="566">
                  <c:v>1076</c:v>
                </c:pt>
                <c:pt idx="567">
                  <c:v>1078.0000000000146</c:v>
                </c:pt>
                <c:pt idx="568">
                  <c:v>1080.0000000000073</c:v>
                </c:pt>
                <c:pt idx="569">
                  <c:v>1082.0000000000146</c:v>
                </c:pt>
                <c:pt idx="570">
                  <c:v>1083</c:v>
                </c:pt>
                <c:pt idx="571">
                  <c:v>1085.0000000000146</c:v>
                </c:pt>
                <c:pt idx="572">
                  <c:v>1087.0000000000073</c:v>
                </c:pt>
                <c:pt idx="573">
                  <c:v>1089.0000000000073</c:v>
                </c:pt>
                <c:pt idx="574">
                  <c:v>1091.0000000000073</c:v>
                </c:pt>
                <c:pt idx="575">
                  <c:v>1093.0000000000073</c:v>
                </c:pt>
                <c:pt idx="576">
                  <c:v>1095</c:v>
                </c:pt>
                <c:pt idx="577">
                  <c:v>1097.0000000000146</c:v>
                </c:pt>
                <c:pt idx="578">
                  <c:v>1099.0000000000073</c:v>
                </c:pt>
                <c:pt idx="579">
                  <c:v>1101.0000000000146</c:v>
                </c:pt>
                <c:pt idx="580">
                  <c:v>1102</c:v>
                </c:pt>
                <c:pt idx="581">
                  <c:v>1104.0000000000146</c:v>
                </c:pt>
                <c:pt idx="582">
                  <c:v>1106.0000000000073</c:v>
                </c:pt>
                <c:pt idx="583">
                  <c:v>1108.0000000000073</c:v>
                </c:pt>
                <c:pt idx="584">
                  <c:v>1110</c:v>
                </c:pt>
                <c:pt idx="585">
                  <c:v>1112.0000000000073</c:v>
                </c:pt>
                <c:pt idx="586">
                  <c:v>1114</c:v>
                </c:pt>
                <c:pt idx="587">
                  <c:v>1116.0000000000146</c:v>
                </c:pt>
                <c:pt idx="588">
                  <c:v>1118.0000000000073</c:v>
                </c:pt>
                <c:pt idx="589">
                  <c:v>1120.0000000000146</c:v>
                </c:pt>
                <c:pt idx="590">
                  <c:v>1121</c:v>
                </c:pt>
                <c:pt idx="591">
                  <c:v>1123.0000000000146</c:v>
                </c:pt>
                <c:pt idx="592">
                  <c:v>1125.0000000000073</c:v>
                </c:pt>
                <c:pt idx="593">
                  <c:v>1127.0000000000073</c:v>
                </c:pt>
                <c:pt idx="594">
                  <c:v>1129</c:v>
                </c:pt>
                <c:pt idx="595">
                  <c:v>1131.0000000000073</c:v>
                </c:pt>
                <c:pt idx="596">
                  <c:v>1133</c:v>
                </c:pt>
                <c:pt idx="597">
                  <c:v>1135.0000000000146</c:v>
                </c:pt>
                <c:pt idx="598">
                  <c:v>1137.0000000000073</c:v>
                </c:pt>
                <c:pt idx="599">
                  <c:v>1139.0000000000146</c:v>
                </c:pt>
                <c:pt idx="600">
                  <c:v>1140</c:v>
                </c:pt>
                <c:pt idx="601">
                  <c:v>1142.0000000000146</c:v>
                </c:pt>
                <c:pt idx="602">
                  <c:v>1144.0000000000073</c:v>
                </c:pt>
                <c:pt idx="603">
                  <c:v>1146.0000000000073</c:v>
                </c:pt>
                <c:pt idx="604">
                  <c:v>1148</c:v>
                </c:pt>
                <c:pt idx="605">
                  <c:v>1150.0000000000073</c:v>
                </c:pt>
                <c:pt idx="606">
                  <c:v>1152</c:v>
                </c:pt>
                <c:pt idx="607">
                  <c:v>1154.0000000000146</c:v>
                </c:pt>
                <c:pt idx="608">
                  <c:v>1156.0000000000073</c:v>
                </c:pt>
                <c:pt idx="609">
                  <c:v>1158.0000000000146</c:v>
                </c:pt>
                <c:pt idx="610">
                  <c:v>1159</c:v>
                </c:pt>
                <c:pt idx="611">
                  <c:v>1161.0000000000146</c:v>
                </c:pt>
                <c:pt idx="612">
                  <c:v>1163.0000000000073</c:v>
                </c:pt>
                <c:pt idx="613">
                  <c:v>1165.0000000000073</c:v>
                </c:pt>
                <c:pt idx="614">
                  <c:v>1167</c:v>
                </c:pt>
                <c:pt idx="615">
                  <c:v>1169.0000000000073</c:v>
                </c:pt>
                <c:pt idx="616">
                  <c:v>1171</c:v>
                </c:pt>
                <c:pt idx="617">
                  <c:v>1173.0000000000146</c:v>
                </c:pt>
                <c:pt idx="618">
                  <c:v>1175.0000000000073</c:v>
                </c:pt>
                <c:pt idx="619">
                  <c:v>1177.0000000000073</c:v>
                </c:pt>
                <c:pt idx="620">
                  <c:v>1178</c:v>
                </c:pt>
                <c:pt idx="621">
                  <c:v>1180.0000000000146</c:v>
                </c:pt>
                <c:pt idx="622">
                  <c:v>1182.0000000000073</c:v>
                </c:pt>
                <c:pt idx="623">
                  <c:v>1184.0000000000073</c:v>
                </c:pt>
                <c:pt idx="624">
                  <c:v>1186</c:v>
                </c:pt>
                <c:pt idx="625">
                  <c:v>1188.0000000000073</c:v>
                </c:pt>
                <c:pt idx="626">
                  <c:v>1190</c:v>
                </c:pt>
                <c:pt idx="627">
                  <c:v>1192.0000000000146</c:v>
                </c:pt>
                <c:pt idx="628">
                  <c:v>1194.0000000000073</c:v>
                </c:pt>
                <c:pt idx="629">
                  <c:v>1196.0000000000073</c:v>
                </c:pt>
                <c:pt idx="630">
                  <c:v>1197.0000000000146</c:v>
                </c:pt>
                <c:pt idx="631">
                  <c:v>1199.0000000000146</c:v>
                </c:pt>
                <c:pt idx="632">
                  <c:v>1201.0000000000073</c:v>
                </c:pt>
                <c:pt idx="633">
                  <c:v>1203.0000000000073</c:v>
                </c:pt>
                <c:pt idx="634">
                  <c:v>1205</c:v>
                </c:pt>
                <c:pt idx="635">
                  <c:v>1207.0000000000073</c:v>
                </c:pt>
                <c:pt idx="636">
                  <c:v>1209</c:v>
                </c:pt>
                <c:pt idx="637">
                  <c:v>1211.0000000000146</c:v>
                </c:pt>
                <c:pt idx="638">
                  <c:v>1213.0000000000073</c:v>
                </c:pt>
                <c:pt idx="639">
                  <c:v>1215.0000000000073</c:v>
                </c:pt>
                <c:pt idx="640">
                  <c:v>1216.0000000000146</c:v>
                </c:pt>
                <c:pt idx="641">
                  <c:v>1218.0000000000073</c:v>
                </c:pt>
                <c:pt idx="642">
                  <c:v>1220.0000000000073</c:v>
                </c:pt>
                <c:pt idx="643">
                  <c:v>1222.0000000000073</c:v>
                </c:pt>
                <c:pt idx="644">
                  <c:v>1224</c:v>
                </c:pt>
                <c:pt idx="645">
                  <c:v>1226.0000000000073</c:v>
                </c:pt>
                <c:pt idx="646">
                  <c:v>1228</c:v>
                </c:pt>
                <c:pt idx="647">
                  <c:v>1230.0000000000146</c:v>
                </c:pt>
                <c:pt idx="648">
                  <c:v>1232.0000000000073</c:v>
                </c:pt>
                <c:pt idx="649">
                  <c:v>1234.0000000000073</c:v>
                </c:pt>
                <c:pt idx="650">
                  <c:v>1235.0000000000146</c:v>
                </c:pt>
                <c:pt idx="651">
                  <c:v>1237.0000000000073</c:v>
                </c:pt>
                <c:pt idx="652">
                  <c:v>1239.0000000000073</c:v>
                </c:pt>
                <c:pt idx="653">
                  <c:v>1241.0000000000073</c:v>
                </c:pt>
                <c:pt idx="654">
                  <c:v>1243</c:v>
                </c:pt>
                <c:pt idx="655">
                  <c:v>1245.0000000000073</c:v>
                </c:pt>
                <c:pt idx="656">
                  <c:v>1247</c:v>
                </c:pt>
                <c:pt idx="657">
                  <c:v>1249.0000000000146</c:v>
                </c:pt>
                <c:pt idx="658">
                  <c:v>1251.0000000000073</c:v>
                </c:pt>
                <c:pt idx="659">
                  <c:v>1253.0000000000073</c:v>
                </c:pt>
                <c:pt idx="660">
                  <c:v>1254.0000000000146</c:v>
                </c:pt>
                <c:pt idx="661">
                  <c:v>1256.0000000000073</c:v>
                </c:pt>
                <c:pt idx="662">
                  <c:v>1258.0000000000073</c:v>
                </c:pt>
                <c:pt idx="663">
                  <c:v>1260.0000000000073</c:v>
                </c:pt>
                <c:pt idx="664">
                  <c:v>1262</c:v>
                </c:pt>
                <c:pt idx="665">
                  <c:v>1264.0000000000073</c:v>
                </c:pt>
                <c:pt idx="666">
                  <c:v>1266</c:v>
                </c:pt>
                <c:pt idx="667">
                  <c:v>1268.0000000000146</c:v>
                </c:pt>
                <c:pt idx="668">
                  <c:v>1270.0000000000073</c:v>
                </c:pt>
                <c:pt idx="669">
                  <c:v>1272.0000000000073</c:v>
                </c:pt>
                <c:pt idx="670">
                  <c:v>1273.0000000000146</c:v>
                </c:pt>
                <c:pt idx="671">
                  <c:v>1275.0000000000073</c:v>
                </c:pt>
                <c:pt idx="672">
                  <c:v>1277.0000000000073</c:v>
                </c:pt>
                <c:pt idx="673">
                  <c:v>1279.0000000000073</c:v>
                </c:pt>
                <c:pt idx="674">
                  <c:v>1281</c:v>
                </c:pt>
                <c:pt idx="675">
                  <c:v>1283.0000000000073</c:v>
                </c:pt>
                <c:pt idx="676">
                  <c:v>1285</c:v>
                </c:pt>
                <c:pt idx="677">
                  <c:v>1287.0000000000146</c:v>
                </c:pt>
                <c:pt idx="678">
                  <c:v>1289.0000000000073</c:v>
                </c:pt>
                <c:pt idx="679">
                  <c:v>1291.0000000000073</c:v>
                </c:pt>
                <c:pt idx="680">
                  <c:v>1292.0000000000146</c:v>
                </c:pt>
                <c:pt idx="681">
                  <c:v>1294.0000000000073</c:v>
                </c:pt>
                <c:pt idx="682">
                  <c:v>1296.0000000000146</c:v>
                </c:pt>
                <c:pt idx="683">
                  <c:v>1298.0000000000073</c:v>
                </c:pt>
                <c:pt idx="684">
                  <c:v>1300</c:v>
                </c:pt>
                <c:pt idx="685">
                  <c:v>1302.0000000000073</c:v>
                </c:pt>
                <c:pt idx="686">
                  <c:v>1304</c:v>
                </c:pt>
                <c:pt idx="687">
                  <c:v>1306.0000000000146</c:v>
                </c:pt>
                <c:pt idx="688">
                  <c:v>1308.0000000000073</c:v>
                </c:pt>
                <c:pt idx="689">
                  <c:v>1310.0000000000073</c:v>
                </c:pt>
                <c:pt idx="690">
                  <c:v>1311.0000000000146</c:v>
                </c:pt>
                <c:pt idx="691">
                  <c:v>1313.0000000000073</c:v>
                </c:pt>
                <c:pt idx="692">
                  <c:v>1315.0000000000146</c:v>
                </c:pt>
                <c:pt idx="693">
                  <c:v>1317.0000000000073</c:v>
                </c:pt>
                <c:pt idx="694">
                  <c:v>1319</c:v>
                </c:pt>
                <c:pt idx="695">
                  <c:v>1321.0000000000073</c:v>
                </c:pt>
                <c:pt idx="696">
                  <c:v>1323</c:v>
                </c:pt>
                <c:pt idx="697">
                  <c:v>1325.0000000000146</c:v>
                </c:pt>
                <c:pt idx="698">
                  <c:v>1327.0000000000073</c:v>
                </c:pt>
                <c:pt idx="699">
                  <c:v>1329.0000000000073</c:v>
                </c:pt>
                <c:pt idx="700">
                  <c:v>1330.0000000000146</c:v>
                </c:pt>
                <c:pt idx="701">
                  <c:v>1332.0000000000073</c:v>
                </c:pt>
                <c:pt idx="702">
                  <c:v>1334.0000000000146</c:v>
                </c:pt>
                <c:pt idx="703">
                  <c:v>1336.0000000000073</c:v>
                </c:pt>
                <c:pt idx="704">
                  <c:v>1338.0000000000073</c:v>
                </c:pt>
                <c:pt idx="705">
                  <c:v>1340.0000000000073</c:v>
                </c:pt>
                <c:pt idx="706">
                  <c:v>1342</c:v>
                </c:pt>
                <c:pt idx="707">
                  <c:v>1344.0000000000146</c:v>
                </c:pt>
                <c:pt idx="708">
                  <c:v>1346.0000000000073</c:v>
                </c:pt>
                <c:pt idx="709">
                  <c:v>1348.0000000000073</c:v>
                </c:pt>
                <c:pt idx="710">
                  <c:v>1349.0000000000146</c:v>
                </c:pt>
                <c:pt idx="711">
                  <c:v>1351.0000000000073</c:v>
                </c:pt>
                <c:pt idx="712">
                  <c:v>1353.0000000000146</c:v>
                </c:pt>
                <c:pt idx="713">
                  <c:v>1355.0000000000073</c:v>
                </c:pt>
                <c:pt idx="714">
                  <c:v>1357.0000000000073</c:v>
                </c:pt>
                <c:pt idx="715">
                  <c:v>1359.0000000000073</c:v>
                </c:pt>
                <c:pt idx="716">
                  <c:v>1361</c:v>
                </c:pt>
                <c:pt idx="717">
                  <c:v>1363.0000000000146</c:v>
                </c:pt>
                <c:pt idx="718">
                  <c:v>1365.0000000000073</c:v>
                </c:pt>
                <c:pt idx="719">
                  <c:v>1367.0000000000073</c:v>
                </c:pt>
                <c:pt idx="720">
                  <c:v>1368.0000000000146</c:v>
                </c:pt>
                <c:pt idx="721">
                  <c:v>1370.0000000000073</c:v>
                </c:pt>
                <c:pt idx="722">
                  <c:v>1372.0000000000146</c:v>
                </c:pt>
                <c:pt idx="723">
                  <c:v>1374.0000000000073</c:v>
                </c:pt>
                <c:pt idx="724">
                  <c:v>1376.0000000000073</c:v>
                </c:pt>
                <c:pt idx="725">
                  <c:v>1378.0000000000073</c:v>
                </c:pt>
                <c:pt idx="726">
                  <c:v>1380</c:v>
                </c:pt>
                <c:pt idx="727">
                  <c:v>1382.0000000000073</c:v>
                </c:pt>
                <c:pt idx="728">
                  <c:v>1384.0000000000073</c:v>
                </c:pt>
                <c:pt idx="729">
                  <c:v>1386.0000000000073</c:v>
                </c:pt>
                <c:pt idx="730">
                  <c:v>1387.0000000000146</c:v>
                </c:pt>
                <c:pt idx="731">
                  <c:v>1389.0000000000073</c:v>
                </c:pt>
                <c:pt idx="732">
                  <c:v>1391.0000000000146</c:v>
                </c:pt>
                <c:pt idx="733">
                  <c:v>1393.0000000000073</c:v>
                </c:pt>
                <c:pt idx="734">
                  <c:v>1395.0000000000073</c:v>
                </c:pt>
                <c:pt idx="735">
                  <c:v>1397</c:v>
                </c:pt>
                <c:pt idx="736">
                  <c:v>1399.0000000000146</c:v>
                </c:pt>
                <c:pt idx="737">
                  <c:v>1401.0000000000073</c:v>
                </c:pt>
                <c:pt idx="738">
                  <c:v>1403.0000000000073</c:v>
                </c:pt>
                <c:pt idx="739">
                  <c:v>1405.0000000000073</c:v>
                </c:pt>
                <c:pt idx="740">
                  <c:v>1406.0000000000146</c:v>
                </c:pt>
                <c:pt idx="741">
                  <c:v>1408.0000000000073</c:v>
                </c:pt>
                <c:pt idx="742">
                  <c:v>1410.0000000000146</c:v>
                </c:pt>
                <c:pt idx="743">
                  <c:v>1412.0000000000073</c:v>
                </c:pt>
                <c:pt idx="744">
                  <c:v>1414.0000000000073</c:v>
                </c:pt>
                <c:pt idx="745">
                  <c:v>1416</c:v>
                </c:pt>
                <c:pt idx="746">
                  <c:v>1418.0000000000146</c:v>
                </c:pt>
                <c:pt idx="747">
                  <c:v>1420.0000000000073</c:v>
                </c:pt>
                <c:pt idx="748">
                  <c:v>1422.0000000000073</c:v>
                </c:pt>
                <c:pt idx="749">
                  <c:v>1424.0000000000073</c:v>
                </c:pt>
                <c:pt idx="750">
                  <c:v>1425.0000000000146</c:v>
                </c:pt>
                <c:pt idx="751">
                  <c:v>1427.0000000000073</c:v>
                </c:pt>
                <c:pt idx="752">
                  <c:v>1429.0000000000146</c:v>
                </c:pt>
                <c:pt idx="753">
                  <c:v>1431.0000000000073</c:v>
                </c:pt>
                <c:pt idx="754">
                  <c:v>1433.0000000000073</c:v>
                </c:pt>
                <c:pt idx="755">
                  <c:v>1435</c:v>
                </c:pt>
                <c:pt idx="756">
                  <c:v>1437.0000000000146</c:v>
                </c:pt>
                <c:pt idx="757">
                  <c:v>1439.0000000000073</c:v>
                </c:pt>
                <c:pt idx="758">
                  <c:v>1441.0000000000146</c:v>
                </c:pt>
                <c:pt idx="759">
                  <c:v>1443.0000000000073</c:v>
                </c:pt>
                <c:pt idx="760">
                  <c:v>1444.0000000000146</c:v>
                </c:pt>
                <c:pt idx="761">
                  <c:v>1446.0000000000073</c:v>
                </c:pt>
                <c:pt idx="762">
                  <c:v>1448.0000000000146</c:v>
                </c:pt>
                <c:pt idx="763">
                  <c:v>1450.0000000000073</c:v>
                </c:pt>
                <c:pt idx="764">
                  <c:v>1452.0000000000073</c:v>
                </c:pt>
                <c:pt idx="765">
                  <c:v>1454</c:v>
                </c:pt>
                <c:pt idx="766">
                  <c:v>1456.0000000000146</c:v>
                </c:pt>
                <c:pt idx="767">
                  <c:v>1458.0000000000073</c:v>
                </c:pt>
                <c:pt idx="768">
                  <c:v>1460.0000000000146</c:v>
                </c:pt>
                <c:pt idx="769">
                  <c:v>1462.0000000000073</c:v>
                </c:pt>
                <c:pt idx="770">
                  <c:v>1463.0000000000146</c:v>
                </c:pt>
                <c:pt idx="771">
                  <c:v>1465.0000000000073</c:v>
                </c:pt>
                <c:pt idx="772">
                  <c:v>1467.0000000000146</c:v>
                </c:pt>
                <c:pt idx="773">
                  <c:v>1469.0000000000073</c:v>
                </c:pt>
                <c:pt idx="774">
                  <c:v>1471.0000000000073</c:v>
                </c:pt>
                <c:pt idx="775">
                  <c:v>1473</c:v>
                </c:pt>
                <c:pt idx="776">
                  <c:v>1475.0000000000146</c:v>
                </c:pt>
                <c:pt idx="777">
                  <c:v>1477.0000000000073</c:v>
                </c:pt>
                <c:pt idx="778">
                  <c:v>1479.0000000000146</c:v>
                </c:pt>
                <c:pt idx="779">
                  <c:v>1481.0000000000073</c:v>
                </c:pt>
                <c:pt idx="780">
                  <c:v>1482.0000000000146</c:v>
                </c:pt>
                <c:pt idx="781">
                  <c:v>1484.0000000000073</c:v>
                </c:pt>
                <c:pt idx="782">
                  <c:v>1486.0000000000146</c:v>
                </c:pt>
                <c:pt idx="783">
                  <c:v>1488.0000000000073</c:v>
                </c:pt>
                <c:pt idx="784">
                  <c:v>1490.0000000000073</c:v>
                </c:pt>
                <c:pt idx="785">
                  <c:v>1492</c:v>
                </c:pt>
                <c:pt idx="786">
                  <c:v>1494.0000000000146</c:v>
                </c:pt>
                <c:pt idx="787">
                  <c:v>1496.0000000000073</c:v>
                </c:pt>
                <c:pt idx="788">
                  <c:v>1498.0000000000146</c:v>
                </c:pt>
                <c:pt idx="789">
                  <c:v>1500.0000000000073</c:v>
                </c:pt>
                <c:pt idx="790">
                  <c:v>1501.0000000000146</c:v>
                </c:pt>
                <c:pt idx="791">
                  <c:v>1503.0000000000073</c:v>
                </c:pt>
                <c:pt idx="792">
                  <c:v>1505.0000000000073</c:v>
                </c:pt>
                <c:pt idx="793">
                  <c:v>1507.0000000000073</c:v>
                </c:pt>
                <c:pt idx="794">
                  <c:v>1509.0000000000073</c:v>
                </c:pt>
                <c:pt idx="795">
                  <c:v>1511</c:v>
                </c:pt>
                <c:pt idx="796">
                  <c:v>1513.0000000000146</c:v>
                </c:pt>
                <c:pt idx="797">
                  <c:v>1515.0000000000073</c:v>
                </c:pt>
                <c:pt idx="798">
                  <c:v>1517.0000000000146</c:v>
                </c:pt>
                <c:pt idx="799">
                  <c:v>1519.0000000000073</c:v>
                </c:pt>
                <c:pt idx="800">
                  <c:v>1520.0000000000146</c:v>
                </c:pt>
                <c:pt idx="801">
                  <c:v>1522.0000000000073</c:v>
                </c:pt>
                <c:pt idx="802">
                  <c:v>1524.0000000000073</c:v>
                </c:pt>
                <c:pt idx="803">
                  <c:v>1526.0000000000073</c:v>
                </c:pt>
                <c:pt idx="804">
                  <c:v>1528.0000000000073</c:v>
                </c:pt>
                <c:pt idx="805">
                  <c:v>1530</c:v>
                </c:pt>
                <c:pt idx="806">
                  <c:v>1532.0000000000146</c:v>
                </c:pt>
                <c:pt idx="807">
                  <c:v>1534.0000000000073</c:v>
                </c:pt>
                <c:pt idx="808">
                  <c:v>1536.0000000000146</c:v>
                </c:pt>
                <c:pt idx="809">
                  <c:v>1538.0000000000073</c:v>
                </c:pt>
                <c:pt idx="810">
                  <c:v>1539.0000000000146</c:v>
                </c:pt>
                <c:pt idx="811">
                  <c:v>1541.0000000000073</c:v>
                </c:pt>
                <c:pt idx="812">
                  <c:v>1543.0000000000073</c:v>
                </c:pt>
                <c:pt idx="813">
                  <c:v>1545.0000000000073</c:v>
                </c:pt>
                <c:pt idx="814">
                  <c:v>1547.0000000000073</c:v>
                </c:pt>
                <c:pt idx="815">
                  <c:v>1549</c:v>
                </c:pt>
                <c:pt idx="816">
                  <c:v>1551.0000000000146</c:v>
                </c:pt>
                <c:pt idx="817">
                  <c:v>1553.0000000000073</c:v>
                </c:pt>
                <c:pt idx="818">
                  <c:v>1555.0000000000146</c:v>
                </c:pt>
                <c:pt idx="819">
                  <c:v>1557.0000000000073</c:v>
                </c:pt>
                <c:pt idx="820">
                  <c:v>1558.0000000000146</c:v>
                </c:pt>
                <c:pt idx="821">
                  <c:v>1560.0000000000073</c:v>
                </c:pt>
                <c:pt idx="822">
                  <c:v>1562.0000000000073</c:v>
                </c:pt>
                <c:pt idx="823">
                  <c:v>1564.0000000000073</c:v>
                </c:pt>
                <c:pt idx="824">
                  <c:v>1566.0000000000073</c:v>
                </c:pt>
                <c:pt idx="825">
                  <c:v>1568</c:v>
                </c:pt>
                <c:pt idx="826">
                  <c:v>1570.0000000000146</c:v>
                </c:pt>
                <c:pt idx="827">
                  <c:v>1572.0000000000073</c:v>
                </c:pt>
                <c:pt idx="828">
                  <c:v>1574.0000000000146</c:v>
                </c:pt>
                <c:pt idx="829">
                  <c:v>1576.0000000000073</c:v>
                </c:pt>
                <c:pt idx="830">
                  <c:v>1577.0000000000146</c:v>
                </c:pt>
                <c:pt idx="831">
                  <c:v>1579.0000000000073</c:v>
                </c:pt>
                <c:pt idx="832">
                  <c:v>1581.0000000000073</c:v>
                </c:pt>
                <c:pt idx="833">
                  <c:v>1583.0000000000073</c:v>
                </c:pt>
                <c:pt idx="834">
                  <c:v>1585.0000000000073</c:v>
                </c:pt>
                <c:pt idx="835">
                  <c:v>1587</c:v>
                </c:pt>
                <c:pt idx="836">
                  <c:v>1589.0000000000146</c:v>
                </c:pt>
                <c:pt idx="837">
                  <c:v>1591.0000000000073</c:v>
                </c:pt>
                <c:pt idx="838">
                  <c:v>1593.0000000000146</c:v>
                </c:pt>
                <c:pt idx="839">
                  <c:v>1595.0000000000073</c:v>
                </c:pt>
                <c:pt idx="840">
                  <c:v>1596.0000000000146</c:v>
                </c:pt>
                <c:pt idx="841">
                  <c:v>1598.0000000000073</c:v>
                </c:pt>
                <c:pt idx="842">
                  <c:v>1600.0000000000073</c:v>
                </c:pt>
                <c:pt idx="843">
                  <c:v>1602.0000000000073</c:v>
                </c:pt>
                <c:pt idx="844">
                  <c:v>1604.0000000000073</c:v>
                </c:pt>
                <c:pt idx="845">
                  <c:v>1606</c:v>
                </c:pt>
                <c:pt idx="846">
                  <c:v>1608.0000000000146</c:v>
                </c:pt>
                <c:pt idx="847">
                  <c:v>1610.0000000000073</c:v>
                </c:pt>
                <c:pt idx="848">
                  <c:v>1612.0000000000146</c:v>
                </c:pt>
                <c:pt idx="849">
                  <c:v>1614.0000000000073</c:v>
                </c:pt>
                <c:pt idx="850">
                  <c:v>1615.0000000000146</c:v>
                </c:pt>
                <c:pt idx="851">
                  <c:v>1617.0000000000073</c:v>
                </c:pt>
                <c:pt idx="852">
                  <c:v>1619.0000000000073</c:v>
                </c:pt>
                <c:pt idx="853">
                  <c:v>1621</c:v>
                </c:pt>
                <c:pt idx="854">
                  <c:v>1623.0000000000073</c:v>
                </c:pt>
                <c:pt idx="855">
                  <c:v>1625</c:v>
                </c:pt>
                <c:pt idx="856">
                  <c:v>1627.0000000000146</c:v>
                </c:pt>
                <c:pt idx="857">
                  <c:v>1629.0000000000073</c:v>
                </c:pt>
                <c:pt idx="858">
                  <c:v>1631.0000000000146</c:v>
                </c:pt>
                <c:pt idx="859">
                  <c:v>1633.0000000000073</c:v>
                </c:pt>
                <c:pt idx="860">
                  <c:v>1634.0000000000146</c:v>
                </c:pt>
                <c:pt idx="861">
                  <c:v>1636.0000000000073</c:v>
                </c:pt>
                <c:pt idx="862">
                  <c:v>1638.0000000000073</c:v>
                </c:pt>
                <c:pt idx="863">
                  <c:v>1640</c:v>
                </c:pt>
                <c:pt idx="864">
                  <c:v>1642.0000000000073</c:v>
                </c:pt>
                <c:pt idx="865">
                  <c:v>1644</c:v>
                </c:pt>
                <c:pt idx="866">
                  <c:v>1646.0000000000146</c:v>
                </c:pt>
                <c:pt idx="867">
                  <c:v>1648.0000000000073</c:v>
                </c:pt>
                <c:pt idx="868">
                  <c:v>1650.0000000000146</c:v>
                </c:pt>
                <c:pt idx="869">
                  <c:v>1652.0000000000073</c:v>
                </c:pt>
                <c:pt idx="870">
                  <c:v>1653.0000000000146</c:v>
                </c:pt>
                <c:pt idx="871">
                  <c:v>1655.0000000000073</c:v>
                </c:pt>
                <c:pt idx="872">
                  <c:v>1657.0000000000073</c:v>
                </c:pt>
                <c:pt idx="873">
                  <c:v>1659</c:v>
                </c:pt>
                <c:pt idx="874">
                  <c:v>1661.0000000000073</c:v>
                </c:pt>
                <c:pt idx="875">
                  <c:v>1663</c:v>
                </c:pt>
                <c:pt idx="876">
                  <c:v>1665.0000000000146</c:v>
                </c:pt>
                <c:pt idx="877">
                  <c:v>1667.0000000000073</c:v>
                </c:pt>
              </c:numCache>
            </c:numRef>
          </c:cat>
          <c:val>
            <c:numRef>
              <c:f>'6'!$B$2:$B$879</c:f>
              <c:numCache>
                <c:formatCode>General</c:formatCode>
                <c:ptCount val="878"/>
                <c:pt idx="0">
                  <c:v>1074.2432886762001</c:v>
                </c:pt>
                <c:pt idx="1">
                  <c:v>1074.2577312584101</c:v>
                </c:pt>
                <c:pt idx="2">
                  <c:v>1074.2764130937701</c:v>
                </c:pt>
                <c:pt idx="3">
                  <c:v>1074.3010587239201</c:v>
                </c:pt>
                <c:pt idx="4">
                  <c:v>1074.2934042356801</c:v>
                </c:pt>
                <c:pt idx="5">
                  <c:v>1074.3401295416099</c:v>
                </c:pt>
                <c:pt idx="6">
                  <c:v>1074.3452268180499</c:v>
                </c:pt>
                <c:pt idx="7">
                  <c:v>1074.36136815497</c:v>
                </c:pt>
                <c:pt idx="8">
                  <c:v>1074.4131899465301</c:v>
                </c:pt>
                <c:pt idx="9">
                  <c:v>1074.3996058991399</c:v>
                </c:pt>
                <c:pt idx="10">
                  <c:v>1074.4386758523699</c:v>
                </c:pt>
                <c:pt idx="11">
                  <c:v>1074.4480291432401</c:v>
                </c:pt>
                <c:pt idx="12">
                  <c:v>1074.4870986718099</c:v>
                </c:pt>
                <c:pt idx="13">
                  <c:v>1074.48370059639</c:v>
                </c:pt>
                <c:pt idx="14">
                  <c:v>1074.5627051797801</c:v>
                </c:pt>
                <c:pt idx="15">
                  <c:v>1074.54061801794</c:v>
                </c:pt>
                <c:pt idx="16">
                  <c:v>1074.5975347126</c:v>
                </c:pt>
                <c:pt idx="17">
                  <c:v>1074.64681378915</c:v>
                </c:pt>
                <c:pt idx="18">
                  <c:v>1074.6459558060999</c:v>
                </c:pt>
                <c:pt idx="19">
                  <c:v>1074.6969248101</c:v>
                </c:pt>
                <c:pt idx="20">
                  <c:v>1074.69607533147</c:v>
                </c:pt>
                <c:pt idx="21">
                  <c:v>1074.76998786128</c:v>
                </c:pt>
                <c:pt idx="22">
                  <c:v>1074.79886956517</c:v>
                </c:pt>
                <c:pt idx="23">
                  <c:v>1074.8260436799601</c:v>
                </c:pt>
                <c:pt idx="24">
                  <c:v>1074.85578296382</c:v>
                </c:pt>
                <c:pt idx="25">
                  <c:v>1074.8702150669901</c:v>
                </c:pt>
                <c:pt idx="26">
                  <c:v>1074.9483633729899</c:v>
                </c:pt>
                <c:pt idx="27">
                  <c:v>1074.96025538656</c:v>
                </c:pt>
                <c:pt idx="28">
                  <c:v>1074.97980069147</c:v>
                </c:pt>
                <c:pt idx="29">
                  <c:v>1075.0307573878099</c:v>
                </c:pt>
                <c:pt idx="30">
                  <c:v>1075.0621941261099</c:v>
                </c:pt>
                <c:pt idx="31">
                  <c:v>1075.0902160415999</c:v>
                </c:pt>
                <c:pt idx="32">
                  <c:v>1075.12843904387</c:v>
                </c:pt>
                <c:pt idx="33">
                  <c:v>1075.1844988555499</c:v>
                </c:pt>
                <c:pt idx="34">
                  <c:v>1075.24566270523</c:v>
                </c:pt>
                <c:pt idx="35">
                  <c:v>1075.28302651698</c:v>
                </c:pt>
                <c:pt idx="36">
                  <c:v>1075.30850745519</c:v>
                </c:pt>
                <c:pt idx="37">
                  <c:v>1075.36626371069</c:v>
                </c:pt>
                <c:pt idx="38">
                  <c:v>1075.3968487432101</c:v>
                </c:pt>
                <c:pt idx="39">
                  <c:v>1075.4384664742099</c:v>
                </c:pt>
                <c:pt idx="40">
                  <c:v>1075.4715820205799</c:v>
                </c:pt>
                <c:pt idx="41">
                  <c:v>1075.53782936415</c:v>
                </c:pt>
                <c:pt idx="42">
                  <c:v>1075.5480211760801</c:v>
                </c:pt>
                <c:pt idx="43">
                  <c:v>1075.59897988748</c:v>
                </c:pt>
                <c:pt idx="44">
                  <c:v>1075.6397549317501</c:v>
                </c:pt>
                <c:pt idx="45">
                  <c:v>1075.6873154387999</c:v>
                </c:pt>
                <c:pt idx="46">
                  <c:v>1075.76204386473</c:v>
                </c:pt>
                <c:pt idx="47">
                  <c:v>1075.77648153481</c:v>
                </c:pt>
                <c:pt idx="48">
                  <c:v>1075.8308346987701</c:v>
                </c:pt>
                <c:pt idx="49">
                  <c:v>1075.8741469040301</c:v>
                </c:pt>
                <c:pt idx="50">
                  <c:v>1075.87499615877</c:v>
                </c:pt>
                <c:pt idx="51">
                  <c:v>1075.9675724526401</c:v>
                </c:pt>
                <c:pt idx="52">
                  <c:v>1076.02021635189</c:v>
                </c:pt>
                <c:pt idx="53">
                  <c:v>1076.0473915378</c:v>
                </c:pt>
                <c:pt idx="54">
                  <c:v>1076.0847656415499</c:v>
                </c:pt>
                <c:pt idx="55">
                  <c:v>1076.12212244956</c:v>
                </c:pt>
                <c:pt idx="56">
                  <c:v>1076.19685211571</c:v>
                </c:pt>
                <c:pt idx="57">
                  <c:v>1076.23762171879</c:v>
                </c:pt>
                <c:pt idx="58">
                  <c:v>1076.3081035994801</c:v>
                </c:pt>
                <c:pt idx="59">
                  <c:v>1076.32338018882</c:v>
                </c:pt>
                <c:pt idx="60">
                  <c:v>1076.3616011552999</c:v>
                </c:pt>
                <c:pt idx="61">
                  <c:v>1076.38706746613</c:v>
                </c:pt>
                <c:pt idx="62">
                  <c:v>1076.4482064020899</c:v>
                </c:pt>
                <c:pt idx="63">
                  <c:v>1076.49321092009</c:v>
                </c:pt>
                <c:pt idx="64">
                  <c:v>1076.5636887871999</c:v>
                </c:pt>
                <c:pt idx="65">
                  <c:v>1076.58832181459</c:v>
                </c:pt>
                <c:pt idx="66">
                  <c:v>1076.65369505751</c:v>
                </c:pt>
                <c:pt idx="67">
                  <c:v>1076.6817155094</c:v>
                </c:pt>
                <c:pt idx="68">
                  <c:v>1076.7250195004301</c:v>
                </c:pt>
                <c:pt idx="69">
                  <c:v>1076.7887010821401</c:v>
                </c:pt>
                <c:pt idx="70">
                  <c:v>1076.8014372902101</c:v>
                </c:pt>
                <c:pt idx="71">
                  <c:v>1076.8311634594399</c:v>
                </c:pt>
                <c:pt idx="72">
                  <c:v>1076.90587283535</c:v>
                </c:pt>
                <c:pt idx="73">
                  <c:v>1076.9491746670799</c:v>
                </c:pt>
                <c:pt idx="74">
                  <c:v>1077.0069097942101</c:v>
                </c:pt>
                <c:pt idx="75">
                  <c:v>1077.06124806052</c:v>
                </c:pt>
                <c:pt idx="76">
                  <c:v>1077.08756792234</c:v>
                </c:pt>
                <c:pt idx="77">
                  <c:v>1077.1461502879599</c:v>
                </c:pt>
                <c:pt idx="78">
                  <c:v>1077.1792617225401</c:v>
                </c:pt>
                <c:pt idx="79">
                  <c:v>1077.2454838610599</c:v>
                </c:pt>
                <c:pt idx="80">
                  <c:v>1077.2751986066401</c:v>
                </c:pt>
                <c:pt idx="81">
                  <c:v>1077.3346275095801</c:v>
                </c:pt>
                <c:pt idx="82">
                  <c:v>1077.3550029529299</c:v>
                </c:pt>
                <c:pt idx="83">
                  <c:v>1077.3983004640399</c:v>
                </c:pt>
                <c:pt idx="84">
                  <c:v>1077.4509360936099</c:v>
                </c:pt>
                <c:pt idx="85">
                  <c:v>1077.5129095145101</c:v>
                </c:pt>
                <c:pt idx="86">
                  <c:v>1077.55111188366</c:v>
                </c:pt>
                <c:pt idx="87">
                  <c:v>1077.61309241653</c:v>
                </c:pt>
                <c:pt idx="88">
                  <c:v>1077.6529832854201</c:v>
                </c:pt>
                <c:pt idx="89">
                  <c:v>1077.7047755214701</c:v>
                </c:pt>
                <c:pt idx="90">
                  <c:v>1077.7073137586899</c:v>
                </c:pt>
                <c:pt idx="91">
                  <c:v>1077.7573990840001</c:v>
                </c:pt>
                <c:pt idx="92">
                  <c:v>1077.8100305216001</c:v>
                </c:pt>
                <c:pt idx="93">
                  <c:v>1077.8736967627599</c:v>
                </c:pt>
                <c:pt idx="94">
                  <c:v>1077.90340736795</c:v>
                </c:pt>
                <c:pt idx="95">
                  <c:v>1077.946699614</c:v>
                </c:pt>
                <c:pt idx="96">
                  <c:v>1078.0188609234301</c:v>
                </c:pt>
                <c:pt idx="97">
                  <c:v>1078.05280630468</c:v>
                </c:pt>
                <c:pt idx="98">
                  <c:v>1078.10543429835</c:v>
                </c:pt>
                <c:pt idx="99">
                  <c:v>1078.1835263204</c:v>
                </c:pt>
                <c:pt idx="100">
                  <c:v>1078.1801310431599</c:v>
                </c:pt>
                <c:pt idx="101">
                  <c:v>1078.2387077061101</c:v>
                </c:pt>
                <c:pt idx="102">
                  <c:v>1078.2845431395499</c:v>
                </c:pt>
                <c:pt idx="103">
                  <c:v>1078.3142510426201</c:v>
                </c:pt>
                <c:pt idx="104">
                  <c:v>1078.3711114247201</c:v>
                </c:pt>
                <c:pt idx="105">
                  <c:v>1078.40930653295</c:v>
                </c:pt>
                <c:pt idx="106">
                  <c:v>1078.46278763023</c:v>
                </c:pt>
                <c:pt idx="107">
                  <c:v>1078.5077635468101</c:v>
                </c:pt>
                <c:pt idx="108">
                  <c:v>1078.6053781657699</c:v>
                </c:pt>
                <c:pt idx="109">
                  <c:v>1078.61385706858</c:v>
                </c:pt>
                <c:pt idx="110">
                  <c:v>1078.66308361798</c:v>
                </c:pt>
                <c:pt idx="111">
                  <c:v>1078.6868564547301</c:v>
                </c:pt>
                <c:pt idx="112">
                  <c:v>1078.74880443502</c:v>
                </c:pt>
                <c:pt idx="113">
                  <c:v>1078.8150035594999</c:v>
                </c:pt>
                <c:pt idx="114">
                  <c:v>1078.83792690259</c:v>
                </c:pt>
                <c:pt idx="115">
                  <c:v>1078.87950433995</c:v>
                </c:pt>
                <c:pt idx="116">
                  <c:v>1078.92364441061</c:v>
                </c:pt>
                <c:pt idx="117">
                  <c:v>1078.9805056253099</c:v>
                </c:pt>
                <c:pt idx="118">
                  <c:v>1079.0280223828199</c:v>
                </c:pt>
                <c:pt idx="119">
                  <c:v>1079.06027985845</c:v>
                </c:pt>
                <c:pt idx="120">
                  <c:v>1079.11374478226</c:v>
                </c:pt>
                <c:pt idx="121">
                  <c:v>1079.1476819520799</c:v>
                </c:pt>
                <c:pt idx="122">
                  <c:v>1079.18756777354</c:v>
                </c:pt>
                <c:pt idx="123">
                  <c:v>1079.2223615015901</c:v>
                </c:pt>
                <c:pt idx="124">
                  <c:v>1079.29364537935</c:v>
                </c:pt>
                <c:pt idx="125">
                  <c:v>1079.30298857603</c:v>
                </c:pt>
                <c:pt idx="126">
                  <c:v>1079.3785141645801</c:v>
                </c:pt>
                <c:pt idx="127">
                  <c:v>1079.4200866461299</c:v>
                </c:pt>
                <c:pt idx="128">
                  <c:v>1079.4693044420401</c:v>
                </c:pt>
                <c:pt idx="129">
                  <c:v>1079.51259020407</c:v>
                </c:pt>
                <c:pt idx="130">
                  <c:v>1079.5355015363</c:v>
                </c:pt>
                <c:pt idx="131">
                  <c:v>1079.5830209680801</c:v>
                </c:pt>
                <c:pt idx="132">
                  <c:v>1079.6127118750101</c:v>
                </c:pt>
                <c:pt idx="133">
                  <c:v>1079.6525936109899</c:v>
                </c:pt>
                <c:pt idx="134">
                  <c:v>1079.7001203035099</c:v>
                </c:pt>
                <c:pt idx="135">
                  <c:v>1079.76460001899</c:v>
                </c:pt>
                <c:pt idx="136">
                  <c:v>1079.79684377635</c:v>
                </c:pt>
                <c:pt idx="137">
                  <c:v>1079.8613306051</c:v>
                </c:pt>
                <c:pt idx="138">
                  <c:v>1079.89442217536</c:v>
                </c:pt>
                <c:pt idx="139">
                  <c:v>1079.9597561071901</c:v>
                </c:pt>
                <c:pt idx="140">
                  <c:v>1079.9648470235099</c:v>
                </c:pt>
                <c:pt idx="141">
                  <c:v>1080.0132104444599</c:v>
                </c:pt>
                <c:pt idx="142">
                  <c:v>1080.0488463204399</c:v>
                </c:pt>
                <c:pt idx="143">
                  <c:v>1080.12266260453</c:v>
                </c:pt>
                <c:pt idx="144">
                  <c:v>1080.14472241114</c:v>
                </c:pt>
                <c:pt idx="145">
                  <c:v>1080.24739243554</c:v>
                </c:pt>
                <c:pt idx="146">
                  <c:v>1080.2516345981401</c:v>
                </c:pt>
                <c:pt idx="147">
                  <c:v>1080.33052961817</c:v>
                </c:pt>
                <c:pt idx="148">
                  <c:v>1080.32205392016</c:v>
                </c:pt>
                <c:pt idx="149">
                  <c:v>1080.3975541022101</c:v>
                </c:pt>
                <c:pt idx="150">
                  <c:v>1080.4060381438201</c:v>
                </c:pt>
                <c:pt idx="151">
                  <c:v>1080.46542599289</c:v>
                </c:pt>
                <c:pt idx="152">
                  <c:v>1080.5248215520501</c:v>
                </c:pt>
                <c:pt idx="153">
                  <c:v>1080.5332968729999</c:v>
                </c:pt>
                <c:pt idx="154">
                  <c:v>1080.5969249055599</c:v>
                </c:pt>
                <c:pt idx="155">
                  <c:v>1080.63934310075</c:v>
                </c:pt>
                <c:pt idx="156">
                  <c:v>1080.68940454723</c:v>
                </c:pt>
                <c:pt idx="157">
                  <c:v>1080.74454700621</c:v>
                </c:pt>
                <c:pt idx="158">
                  <c:v>1080.77507867494</c:v>
                </c:pt>
                <c:pt idx="159">
                  <c:v>1080.80901193763</c:v>
                </c:pt>
                <c:pt idx="160">
                  <c:v>1080.84040846424</c:v>
                </c:pt>
                <c:pt idx="161">
                  <c:v>1080.89045073888</c:v>
                </c:pt>
                <c:pt idx="162">
                  <c:v>1080.91081021221</c:v>
                </c:pt>
                <c:pt idx="163">
                  <c:v>1080.9557703942401</c:v>
                </c:pt>
                <c:pt idx="164">
                  <c:v>1081.02448227015</c:v>
                </c:pt>
                <c:pt idx="165">
                  <c:v>1081.05333246699</c:v>
                </c:pt>
                <c:pt idx="166">
                  <c:v>1081.14663416453</c:v>
                </c:pt>
                <c:pt idx="167">
                  <c:v>1081.14154456746</c:v>
                </c:pt>
                <c:pt idx="168">
                  <c:v>1081.1924402831501</c:v>
                </c:pt>
                <c:pt idx="169">
                  <c:v>1081.25181790191</c:v>
                </c:pt>
                <c:pt idx="170">
                  <c:v>1081.24418367984</c:v>
                </c:pt>
                <c:pt idx="171">
                  <c:v>1081.31798910825</c:v>
                </c:pt>
                <c:pt idx="172">
                  <c:v>1081.3629368024599</c:v>
                </c:pt>
                <c:pt idx="173">
                  <c:v>1081.40280323088</c:v>
                </c:pt>
                <c:pt idx="174">
                  <c:v>1081.42909791906</c:v>
                </c:pt>
                <c:pt idx="175">
                  <c:v>1081.46726735881</c:v>
                </c:pt>
                <c:pt idx="176">
                  <c:v>1081.5224089139101</c:v>
                </c:pt>
                <c:pt idx="177">
                  <c:v>1081.5656667062401</c:v>
                </c:pt>
                <c:pt idx="178">
                  <c:v>1081.60892408981</c:v>
                </c:pt>
                <c:pt idx="179">
                  <c:v>1081.67422500116</c:v>
                </c:pt>
                <c:pt idx="180">
                  <c:v>1081.67168049679</c:v>
                </c:pt>
                <c:pt idx="181">
                  <c:v>1081.7336048501099</c:v>
                </c:pt>
                <c:pt idx="182">
                  <c:v>1081.77261141953</c:v>
                </c:pt>
                <c:pt idx="183">
                  <c:v>1081.8056891372801</c:v>
                </c:pt>
                <c:pt idx="184">
                  <c:v>1081.84215916468</c:v>
                </c:pt>
                <c:pt idx="185">
                  <c:v>1081.90068023003</c:v>
                </c:pt>
                <c:pt idx="186">
                  <c:v>1081.9168030763101</c:v>
                </c:pt>
                <c:pt idx="187">
                  <c:v>1081.95920902938</c:v>
                </c:pt>
                <c:pt idx="188">
                  <c:v>1081.9855005233001</c:v>
                </c:pt>
                <c:pt idx="189">
                  <c:v>1082.06098171657</c:v>
                </c:pt>
                <c:pt idx="190">
                  <c:v>1082.0745427566101</c:v>
                </c:pt>
                <c:pt idx="191">
                  <c:v>1082.1432463215001</c:v>
                </c:pt>
                <c:pt idx="192">
                  <c:v>1082.1703763558901</c:v>
                </c:pt>
                <c:pt idx="193">
                  <c:v>1082.2263490365599</c:v>
                </c:pt>
                <c:pt idx="194">
                  <c:v>1082.2585754218201</c:v>
                </c:pt>
                <c:pt idx="195">
                  <c:v>1082.29673795386</c:v>
                </c:pt>
                <c:pt idx="196">
                  <c:v>1082.3510130085299</c:v>
                </c:pt>
                <c:pt idx="197">
                  <c:v>1082.40783151904</c:v>
                </c:pt>
                <c:pt idx="198">
                  <c:v>1082.4256401612099</c:v>
                </c:pt>
                <c:pt idx="199">
                  <c:v>1082.46550582847</c:v>
                </c:pt>
                <c:pt idx="200">
                  <c:v>1082.50281862627</c:v>
                </c:pt>
                <c:pt idx="201">
                  <c:v>1082.5274109863999</c:v>
                </c:pt>
                <c:pt idx="202">
                  <c:v>1082.5825228354699</c:v>
                </c:pt>
                <c:pt idx="203">
                  <c:v>1082.6206826760799</c:v>
                </c:pt>
                <c:pt idx="204">
                  <c:v>1082.66732205105</c:v>
                </c:pt>
                <c:pt idx="205">
                  <c:v>1082.68936959086</c:v>
                </c:pt>
                <c:pt idx="206">
                  <c:v>1082.7461923974699</c:v>
                </c:pt>
                <c:pt idx="207">
                  <c:v>1082.7775586929699</c:v>
                </c:pt>
                <c:pt idx="208">
                  <c:v>1082.8063893787701</c:v>
                </c:pt>
                <c:pt idx="209">
                  <c:v>1082.8572666187899</c:v>
                </c:pt>
                <c:pt idx="210">
                  <c:v>1082.88100913824</c:v>
                </c:pt>
                <c:pt idx="211">
                  <c:v>1082.91239147328</c:v>
                </c:pt>
                <c:pt idx="212">
                  <c:v>1082.9725947592899</c:v>
                </c:pt>
                <c:pt idx="213">
                  <c:v>1083.0183741675901</c:v>
                </c:pt>
                <c:pt idx="214">
                  <c:v>1083.02601391709</c:v>
                </c:pt>
                <c:pt idx="215">
                  <c:v>1083.0921510631999</c:v>
                </c:pt>
                <c:pt idx="216">
                  <c:v>1083.1040132534199</c:v>
                </c:pt>
                <c:pt idx="217">
                  <c:v>1083.1693013875399</c:v>
                </c:pt>
                <c:pt idx="218">
                  <c:v>1083.19473807239</c:v>
                </c:pt>
                <c:pt idx="219">
                  <c:v>1083.2362843556</c:v>
                </c:pt>
                <c:pt idx="220">
                  <c:v>1083.2642642943999</c:v>
                </c:pt>
                <c:pt idx="221">
                  <c:v>1083.29055680326</c:v>
                </c:pt>
                <c:pt idx="222">
                  <c:v>1083.3558338154201</c:v>
                </c:pt>
                <c:pt idx="223">
                  <c:v>1083.38296517599</c:v>
                </c:pt>
                <c:pt idx="224">
                  <c:v>1083.4270532963601</c:v>
                </c:pt>
                <c:pt idx="225">
                  <c:v>1083.4711409951699</c:v>
                </c:pt>
                <c:pt idx="226">
                  <c:v>1083.4999758178899</c:v>
                </c:pt>
                <c:pt idx="227">
                  <c:v>1083.5457499868601</c:v>
                </c:pt>
                <c:pt idx="228">
                  <c:v>1083.58730158506</c:v>
                </c:pt>
                <c:pt idx="229">
                  <c:v>1083.6398658130199</c:v>
                </c:pt>
                <c:pt idx="230">
                  <c:v>1083.6432485549301</c:v>
                </c:pt>
                <c:pt idx="231">
                  <c:v>1083.67631281892</c:v>
                </c:pt>
                <c:pt idx="232">
                  <c:v>1083.71277649283</c:v>
                </c:pt>
                <c:pt idx="233">
                  <c:v>1083.7398972762401</c:v>
                </c:pt>
                <c:pt idx="234">
                  <c:v>1083.7992419795901</c:v>
                </c:pt>
                <c:pt idx="235">
                  <c:v>1083.8331528962001</c:v>
                </c:pt>
                <c:pt idx="236">
                  <c:v>1083.8628247439699</c:v>
                </c:pt>
                <c:pt idx="237">
                  <c:v>1083.8933526375299</c:v>
                </c:pt>
                <c:pt idx="238">
                  <c:v>1083.9476004015801</c:v>
                </c:pt>
                <c:pt idx="239">
                  <c:v>1083.9730327955101</c:v>
                </c:pt>
                <c:pt idx="240">
                  <c:v>1084.0137243346301</c:v>
                </c:pt>
                <c:pt idx="241">
                  <c:v>1084.0111811239301</c:v>
                </c:pt>
                <c:pt idx="242">
                  <c:v>1084.0612058213901</c:v>
                </c:pt>
                <c:pt idx="243">
                  <c:v>1084.1188424858501</c:v>
                </c:pt>
                <c:pt idx="244">
                  <c:v>1084.1341098507801</c:v>
                </c:pt>
                <c:pt idx="245">
                  <c:v>1084.18072544099</c:v>
                </c:pt>
                <c:pt idx="246">
                  <c:v>1084.21293815839</c:v>
                </c:pt>
                <c:pt idx="247">
                  <c:v>1084.25447527859</c:v>
                </c:pt>
                <c:pt idx="248">
                  <c:v>1084.2561706633301</c:v>
                </c:pt>
                <c:pt idx="249">
                  <c:v>1084.3214425033</c:v>
                </c:pt>
                <c:pt idx="250">
                  <c:v>1084.3485681919101</c:v>
                </c:pt>
                <c:pt idx="251">
                  <c:v>1084.3867134224899</c:v>
                </c:pt>
                <c:pt idx="252">
                  <c:v>1084.4062182289099</c:v>
                </c:pt>
                <c:pt idx="253">
                  <c:v>1084.4333434206201</c:v>
                </c:pt>
                <c:pt idx="254">
                  <c:v>1084.49775663744</c:v>
                </c:pt>
                <c:pt idx="255">
                  <c:v>1084.5206430758899</c:v>
                </c:pt>
                <c:pt idx="256">
                  <c:v>1084.5274242211101</c:v>
                </c:pt>
                <c:pt idx="257">
                  <c:v>1084.55540481656</c:v>
                </c:pt>
                <c:pt idx="258">
                  <c:v>1084.6130353255401</c:v>
                </c:pt>
                <c:pt idx="259">
                  <c:v>1084.62745343605</c:v>
                </c:pt>
                <c:pt idx="260">
                  <c:v>1084.6749116733299</c:v>
                </c:pt>
                <c:pt idx="261">
                  <c:v>1084.6850915248101</c:v>
                </c:pt>
                <c:pt idx="262">
                  <c:v>1084.71559704073</c:v>
                </c:pt>
                <c:pt idx="263">
                  <c:v>1084.7367871947799</c:v>
                </c:pt>
                <c:pt idx="264">
                  <c:v>1084.75882485221</c:v>
                </c:pt>
                <c:pt idx="265">
                  <c:v>1084.82408960764</c:v>
                </c:pt>
                <c:pt idx="266">
                  <c:v>1084.8435840966199</c:v>
                </c:pt>
                <c:pt idx="267">
                  <c:v>1084.8851155606999</c:v>
                </c:pt>
                <c:pt idx="268">
                  <c:v>1084.92240880331</c:v>
                </c:pt>
                <c:pt idx="269">
                  <c:v>1084.93851261081</c:v>
                </c:pt>
                <c:pt idx="270">
                  <c:v>1084.95123457921</c:v>
                </c:pt>
                <c:pt idx="271">
                  <c:v>1084.9724151806899</c:v>
                </c:pt>
                <c:pt idx="272">
                  <c:v>1085.0436097709501</c:v>
                </c:pt>
                <c:pt idx="273">
                  <c:v>1085.0698836890001</c:v>
                </c:pt>
                <c:pt idx="274">
                  <c:v>1085.08005419798</c:v>
                </c:pt>
                <c:pt idx="275">
                  <c:v>1085.1164983387901</c:v>
                </c:pt>
                <c:pt idx="276">
                  <c:v>1085.1503996082099</c:v>
                </c:pt>
                <c:pt idx="277">
                  <c:v>1085.19531840884</c:v>
                </c:pt>
                <c:pt idx="278">
                  <c:v>1085.2300750919801</c:v>
                </c:pt>
                <c:pt idx="279">
                  <c:v>1085.2410842870299</c:v>
                </c:pt>
                <c:pt idx="280">
                  <c:v>1085.2529579161701</c:v>
                </c:pt>
                <c:pt idx="281">
                  <c:v>1085.2961807208901</c:v>
                </c:pt>
                <c:pt idx="282">
                  <c:v>1085.3216057122399</c:v>
                </c:pt>
                <c:pt idx="283">
                  <c:v>1085.3478780570899</c:v>
                </c:pt>
                <c:pt idx="284">
                  <c:v>1085.3817691624899</c:v>
                </c:pt>
                <c:pt idx="285">
                  <c:v>1085.4139735347001</c:v>
                </c:pt>
                <c:pt idx="286">
                  <c:v>1085.4393978814201</c:v>
                </c:pt>
                <c:pt idx="287">
                  <c:v>1085.47245779889</c:v>
                </c:pt>
                <c:pt idx="288">
                  <c:v>1085.4775341406801</c:v>
                </c:pt>
                <c:pt idx="289">
                  <c:v>1085.5182124723401</c:v>
                </c:pt>
                <c:pt idx="290">
                  <c:v>1085.53686506329</c:v>
                </c:pt>
                <c:pt idx="291">
                  <c:v>1085.5538057205299</c:v>
                </c:pt>
                <c:pt idx="292">
                  <c:v>1085.59194104121</c:v>
                </c:pt>
                <c:pt idx="293">
                  <c:v>1085.6088899722299</c:v>
                </c:pt>
                <c:pt idx="294">
                  <c:v>1085.6334658124799</c:v>
                </c:pt>
                <c:pt idx="295">
                  <c:v>1085.66906665281</c:v>
                </c:pt>
                <c:pt idx="296">
                  <c:v>1085.6843119662201</c:v>
                </c:pt>
                <c:pt idx="297">
                  <c:v>1085.7470299312699</c:v>
                </c:pt>
                <c:pt idx="298">
                  <c:v>1085.76142757206</c:v>
                </c:pt>
                <c:pt idx="299">
                  <c:v>1085.7732998721301</c:v>
                </c:pt>
                <c:pt idx="300">
                  <c:v>1085.80211189479</c:v>
                </c:pt>
                <c:pt idx="301">
                  <c:v>1085.8148145504799</c:v>
                </c:pt>
                <c:pt idx="302">
                  <c:v>1085.8334574780299</c:v>
                </c:pt>
                <c:pt idx="303">
                  <c:v>1085.8800644702101</c:v>
                </c:pt>
                <c:pt idx="304">
                  <c:v>1085.8859962357401</c:v>
                </c:pt>
                <c:pt idx="305">
                  <c:v>1085.93430594757</c:v>
                </c:pt>
                <c:pt idx="306">
                  <c:v>1085.9461693328601</c:v>
                </c:pt>
                <c:pt idx="307">
                  <c:v>1085.9868350934801</c:v>
                </c:pt>
                <c:pt idx="308">
                  <c:v>1086.0029352131401</c:v>
                </c:pt>
                <c:pt idx="309">
                  <c:v>1086.0275089726899</c:v>
                </c:pt>
                <c:pt idx="310">
                  <c:v>1086.02158586113</c:v>
                </c:pt>
                <c:pt idx="311">
                  <c:v>1086.0402194871101</c:v>
                </c:pt>
                <c:pt idx="312">
                  <c:v>1086.0825876179999</c:v>
                </c:pt>
                <c:pt idx="313">
                  <c:v>1086.11479561332</c:v>
                </c:pt>
                <c:pt idx="314">
                  <c:v>1086.15884928271</c:v>
                </c:pt>
                <c:pt idx="315">
                  <c:v>1086.1571545925999</c:v>
                </c:pt>
                <c:pt idx="316">
                  <c:v>1086.19443763246</c:v>
                </c:pt>
                <c:pt idx="317">
                  <c:v>1086.22748371392</c:v>
                </c:pt>
                <c:pt idx="318">
                  <c:v>1086.23680436121</c:v>
                </c:pt>
                <c:pt idx="319">
                  <c:v>1086.2605295611099</c:v>
                </c:pt>
                <c:pt idx="320">
                  <c:v>1086.25968223463</c:v>
                </c:pt>
                <c:pt idx="321">
                  <c:v>1086.3020483704399</c:v>
                </c:pt>
                <c:pt idx="322">
                  <c:v>1086.32662055283</c:v>
                </c:pt>
                <c:pt idx="323">
                  <c:v>1086.35966569741</c:v>
                </c:pt>
                <c:pt idx="324">
                  <c:v>1086.36645263274</c:v>
                </c:pt>
                <c:pt idx="325">
                  <c:v>1086.3842375762199</c:v>
                </c:pt>
                <c:pt idx="326">
                  <c:v>1086.41135122331</c:v>
                </c:pt>
                <c:pt idx="327">
                  <c:v>1086.44863223073</c:v>
                </c:pt>
                <c:pt idx="328">
                  <c:v>1086.47489821617</c:v>
                </c:pt>
                <c:pt idx="329">
                  <c:v>1086.5003167709799</c:v>
                </c:pt>
                <c:pt idx="330">
                  <c:v>1086.4960803547899</c:v>
                </c:pt>
                <c:pt idx="331">
                  <c:v>1086.51303446927</c:v>
                </c:pt>
                <c:pt idx="332">
                  <c:v>1086.5274297435001</c:v>
                </c:pt>
                <c:pt idx="333">
                  <c:v>1086.55284801218</c:v>
                </c:pt>
                <c:pt idx="334">
                  <c:v>1086.5698019204301</c:v>
                </c:pt>
                <c:pt idx="335">
                  <c:v>1086.6019980784499</c:v>
                </c:pt>
                <c:pt idx="336">
                  <c:v>1086.6206293852999</c:v>
                </c:pt>
                <c:pt idx="337">
                  <c:v>1086.6426581196699</c:v>
                </c:pt>
                <c:pt idx="338">
                  <c:v>1086.68756252557</c:v>
                </c:pt>
                <c:pt idx="339">
                  <c:v>1086.6807845297101</c:v>
                </c:pt>
                <c:pt idx="340">
                  <c:v>1086.6867152766199</c:v>
                </c:pt>
                <c:pt idx="341">
                  <c:v>1086.7273830525901</c:v>
                </c:pt>
                <c:pt idx="342">
                  <c:v>1086.7256970414101</c:v>
                </c:pt>
                <c:pt idx="343">
                  <c:v>1086.76550877096</c:v>
                </c:pt>
                <c:pt idx="344">
                  <c:v>1086.7799117391401</c:v>
                </c:pt>
                <c:pt idx="345">
                  <c:v>1086.7960175939099</c:v>
                </c:pt>
                <c:pt idx="346">
                  <c:v>1086.83414275215</c:v>
                </c:pt>
                <c:pt idx="347">
                  <c:v>1086.8468425968999</c:v>
                </c:pt>
                <c:pt idx="348">
                  <c:v>1086.8536203518199</c:v>
                </c:pt>
                <c:pt idx="349">
                  <c:v>1086.8790368452201</c:v>
                </c:pt>
                <c:pt idx="350">
                  <c:v>1086.8942866749101</c:v>
                </c:pt>
                <c:pt idx="351">
                  <c:v>1086.9120780799999</c:v>
                </c:pt>
                <c:pt idx="352">
                  <c:v>1086.93157229895</c:v>
                </c:pt>
                <c:pt idx="353">
                  <c:v>1086.94173027131</c:v>
                </c:pt>
                <c:pt idx="354">
                  <c:v>1086.97138227453</c:v>
                </c:pt>
                <c:pt idx="355">
                  <c:v>1087.00781162103</c:v>
                </c:pt>
                <c:pt idx="356">
                  <c:v>1087.01629199329</c:v>
                </c:pt>
                <c:pt idx="357">
                  <c:v>1087.0501709693799</c:v>
                </c:pt>
                <c:pt idx="358">
                  <c:v>1087.0535597006799</c:v>
                </c:pt>
                <c:pt idx="359">
                  <c:v>1087.07473921562</c:v>
                </c:pt>
                <c:pt idx="360">
                  <c:v>1087.10863471177</c:v>
                </c:pt>
                <c:pt idx="361">
                  <c:v>1087.1170979577901</c:v>
                </c:pt>
                <c:pt idx="362">
                  <c:v>1087.1382771850299</c:v>
                </c:pt>
                <c:pt idx="363">
                  <c:v>1087.13912435213</c:v>
                </c:pt>
                <c:pt idx="364">
                  <c:v>1087.19757851124</c:v>
                </c:pt>
                <c:pt idx="365">
                  <c:v>1087.18911541081</c:v>
                </c:pt>
                <c:pt idx="366">
                  <c:v>1087.2246874386201</c:v>
                </c:pt>
                <c:pt idx="367">
                  <c:v>1087.2382503149099</c:v>
                </c:pt>
                <c:pt idx="368">
                  <c:v>1087.26196195736</c:v>
                </c:pt>
                <c:pt idx="369">
                  <c:v>1087.29077326265</c:v>
                </c:pt>
                <c:pt idx="370">
                  <c:v>1087.2839961412201</c:v>
                </c:pt>
                <c:pt idx="371">
                  <c:v>1087.3068688867199</c:v>
                </c:pt>
                <c:pt idx="372">
                  <c:v>1087.33058018158</c:v>
                </c:pt>
                <c:pt idx="373">
                  <c:v>1087.3864905836399</c:v>
                </c:pt>
                <c:pt idx="374">
                  <c:v>1087.40682147342</c:v>
                </c:pt>
                <c:pt idx="375">
                  <c:v>1087.3941146776499</c:v>
                </c:pt>
                <c:pt idx="376">
                  <c:v>1087.4390118684</c:v>
                </c:pt>
                <c:pt idx="377">
                  <c:v>1087.50000358903</c:v>
                </c:pt>
                <c:pt idx="378">
                  <c:v>1087.50340046569</c:v>
                </c:pt>
                <c:pt idx="379">
                  <c:v>1087.54405267122</c:v>
                </c:pt>
                <c:pt idx="380">
                  <c:v>1087.55167650879</c:v>
                </c:pt>
                <c:pt idx="381">
                  <c:v>1087.6253814366401</c:v>
                </c:pt>
                <c:pt idx="382">
                  <c:v>1087.64993819403</c:v>
                </c:pt>
                <c:pt idx="383">
                  <c:v>1087.71008010585</c:v>
                </c:pt>
                <c:pt idx="384">
                  <c:v>1087.7346448901901</c:v>
                </c:pt>
                <c:pt idx="385">
                  <c:v>1087.7956412344099</c:v>
                </c:pt>
                <c:pt idx="386">
                  <c:v>1087.8473024253001</c:v>
                </c:pt>
                <c:pt idx="387">
                  <c:v>1087.8617105359599</c:v>
                </c:pt>
                <c:pt idx="388">
                  <c:v>1087.93962876398</c:v>
                </c:pt>
                <c:pt idx="389">
                  <c:v>1088.00146945449</c:v>
                </c:pt>
                <c:pt idx="390">
                  <c:v>1088.0065515185599</c:v>
                </c:pt>
                <c:pt idx="391">
                  <c:v>1088.0590573884899</c:v>
                </c:pt>
                <c:pt idx="392">
                  <c:v>1088.0624453902601</c:v>
                </c:pt>
                <c:pt idx="393">
                  <c:v>1088.11326512341</c:v>
                </c:pt>
                <c:pt idx="394">
                  <c:v>1088.1784829752401</c:v>
                </c:pt>
                <c:pt idx="395">
                  <c:v>1088.20982110143</c:v>
                </c:pt>
                <c:pt idx="396">
                  <c:v>1088.30214031233</c:v>
                </c:pt>
                <c:pt idx="397">
                  <c:v>1088.3343245650201</c:v>
                </c:pt>
                <c:pt idx="398">
                  <c:v>1088.3250080934799</c:v>
                </c:pt>
                <c:pt idx="399">
                  <c:v>1088.3986924093001</c:v>
                </c:pt>
                <c:pt idx="400">
                  <c:v>1088.4656086247101</c:v>
                </c:pt>
                <c:pt idx="401">
                  <c:v>1088.6705521382901</c:v>
                </c:pt>
                <c:pt idx="402">
                  <c:v>1088.91784616056</c:v>
                </c:pt>
                <c:pt idx="403">
                  <c:v>1089.1100763046099</c:v>
                </c:pt>
                <c:pt idx="404">
                  <c:v>1089.3056857183601</c:v>
                </c:pt>
                <c:pt idx="405">
                  <c:v>1089.4623367602401</c:v>
                </c:pt>
                <c:pt idx="406">
                  <c:v>1089.5935724615799</c:v>
                </c:pt>
                <c:pt idx="407">
                  <c:v>1089.6926382255101</c:v>
                </c:pt>
                <c:pt idx="408">
                  <c:v>1089.8069422957401</c:v>
                </c:pt>
                <c:pt idx="409">
                  <c:v>1089.8992302323099</c:v>
                </c:pt>
                <c:pt idx="410">
                  <c:v>1089.9491919684101</c:v>
                </c:pt>
                <c:pt idx="411">
                  <c:v>1090.0457018842601</c:v>
                </c:pt>
                <c:pt idx="412">
                  <c:v>1090.1210525864301</c:v>
                </c:pt>
                <c:pt idx="413">
                  <c:v>1090.1752450858501</c:v>
                </c:pt>
                <c:pt idx="414">
                  <c:v>1090.2785232154799</c:v>
                </c:pt>
                <c:pt idx="415">
                  <c:v>1090.3428645464501</c:v>
                </c:pt>
                <c:pt idx="416">
                  <c:v>1090.3860404760101</c:v>
                </c:pt>
                <c:pt idx="417">
                  <c:v>1090.4486872037301</c:v>
                </c:pt>
                <c:pt idx="418">
                  <c:v>1090.52572461216</c:v>
                </c:pt>
                <c:pt idx="419">
                  <c:v>1090.5849833053401</c:v>
                </c:pt>
                <c:pt idx="420">
                  <c:v>1090.61545891636</c:v>
                </c:pt>
                <c:pt idx="421">
                  <c:v>1090.69334860913</c:v>
                </c:pt>
                <c:pt idx="422">
                  <c:v>1090.72296853599</c:v>
                </c:pt>
                <c:pt idx="423">
                  <c:v>1090.8017029728201</c:v>
                </c:pt>
                <c:pt idx="424">
                  <c:v>1090.8448747254499</c:v>
                </c:pt>
                <c:pt idx="425">
                  <c:v>1090.90412096809</c:v>
                </c:pt>
                <c:pt idx="426">
                  <c:v>1090.9633834011299</c:v>
                </c:pt>
                <c:pt idx="427">
                  <c:v>1090.9955495314</c:v>
                </c:pt>
                <c:pt idx="428">
                  <c:v>1091.0751089796199</c:v>
                </c:pt>
                <c:pt idx="429">
                  <c:v>1091.1199711516499</c:v>
                </c:pt>
                <c:pt idx="430">
                  <c:v>1091.13944797412</c:v>
                </c:pt>
                <c:pt idx="431">
                  <c:v>1091.17329733359</c:v>
                </c:pt>
                <c:pt idx="432">
                  <c:v>1091.23254794526</c:v>
                </c:pt>
                <c:pt idx="433">
                  <c:v>1091.30957263665</c:v>
                </c:pt>
                <c:pt idx="434">
                  <c:v>1091.30873468243</c:v>
                </c:pt>
                <c:pt idx="435">
                  <c:v>1091.3654443821899</c:v>
                </c:pt>
                <c:pt idx="436">
                  <c:v>1091.4340029673201</c:v>
                </c:pt>
                <c:pt idx="437">
                  <c:v>1091.47123578997</c:v>
                </c:pt>
                <c:pt idx="438">
                  <c:v>1091.5042448685799</c:v>
                </c:pt>
                <c:pt idx="439">
                  <c:v>1091.53302182726</c:v>
                </c:pt>
                <c:pt idx="440">
                  <c:v>1091.5651841046299</c:v>
                </c:pt>
                <c:pt idx="441">
                  <c:v>1091.60666465789</c:v>
                </c:pt>
                <c:pt idx="442">
                  <c:v>1091.65320606865</c:v>
                </c:pt>
                <c:pt idx="443">
                  <c:v>1091.6760576586901</c:v>
                </c:pt>
                <c:pt idx="444">
                  <c:v>1091.74207274745</c:v>
                </c:pt>
                <c:pt idx="445">
                  <c:v>1091.7598458842899</c:v>
                </c:pt>
                <c:pt idx="446">
                  <c:v>1091.82332083184</c:v>
                </c:pt>
                <c:pt idx="447">
                  <c:v>1091.8470179288699</c:v>
                </c:pt>
                <c:pt idx="448">
                  <c:v>1091.90711493135</c:v>
                </c:pt>
                <c:pt idx="449">
                  <c:v>1091.94603666691</c:v>
                </c:pt>
                <c:pt idx="450">
                  <c:v>1091.94603666691</c:v>
                </c:pt>
                <c:pt idx="451">
                  <c:v>1091.9892065003701</c:v>
                </c:pt>
                <c:pt idx="452">
                  <c:v>1092.0196646519601</c:v>
                </c:pt>
                <c:pt idx="453">
                  <c:v>1092.0873675432099</c:v>
                </c:pt>
                <c:pt idx="454">
                  <c:v>1092.11783353082</c:v>
                </c:pt>
                <c:pt idx="455">
                  <c:v>1092.1330749143999</c:v>
                </c:pt>
                <c:pt idx="456">
                  <c:v>1092.2083925306399</c:v>
                </c:pt>
                <c:pt idx="457">
                  <c:v>1092.22701018516</c:v>
                </c:pt>
                <c:pt idx="458">
                  <c:v>1092.2447730524</c:v>
                </c:pt>
                <c:pt idx="459">
                  <c:v>1092.28031551353</c:v>
                </c:pt>
                <c:pt idx="460">
                  <c:v>1092.33024376206</c:v>
                </c:pt>
                <c:pt idx="461">
                  <c:v>1092.33870612533</c:v>
                </c:pt>
                <c:pt idx="462">
                  <c:v>1092.3742478873301</c:v>
                </c:pt>
                <c:pt idx="463">
                  <c:v>1092.4190978286199</c:v>
                </c:pt>
                <c:pt idx="464">
                  <c:v>1092.4749481102899</c:v>
                </c:pt>
                <c:pt idx="465">
                  <c:v>1092.5062578311199</c:v>
                </c:pt>
                <c:pt idx="466">
                  <c:v>1092.5426445462799</c:v>
                </c:pt>
                <c:pt idx="467">
                  <c:v>1092.57987717737</c:v>
                </c:pt>
                <c:pt idx="468">
                  <c:v>1092.6162633321301</c:v>
                </c:pt>
                <c:pt idx="469">
                  <c:v>1092.6458797652999</c:v>
                </c:pt>
                <c:pt idx="470">
                  <c:v>1092.6687266027</c:v>
                </c:pt>
                <c:pt idx="471">
                  <c:v>1092.7059582520001</c:v>
                </c:pt>
                <c:pt idx="472">
                  <c:v>1092.7423519090801</c:v>
                </c:pt>
                <c:pt idx="473">
                  <c:v>1092.78718993547</c:v>
                </c:pt>
                <c:pt idx="474">
                  <c:v>1092.8134207053099</c:v>
                </c:pt>
                <c:pt idx="475">
                  <c:v>1092.8464205018499</c:v>
                </c:pt>
                <c:pt idx="476">
                  <c:v>1092.88788146212</c:v>
                </c:pt>
                <c:pt idx="477">
                  <c:v>1092.9217268777199</c:v>
                </c:pt>
                <c:pt idx="478">
                  <c:v>1092.9665801460601</c:v>
                </c:pt>
                <c:pt idx="479">
                  <c:v>1092.9978781879699</c:v>
                </c:pt>
                <c:pt idx="480">
                  <c:v>1093.03426116422</c:v>
                </c:pt>
                <c:pt idx="481">
                  <c:v>1093.0393462977199</c:v>
                </c:pt>
                <c:pt idx="482">
                  <c:v>1093.0909588280999</c:v>
                </c:pt>
                <c:pt idx="483">
                  <c:v>1093.1332553052</c:v>
                </c:pt>
                <c:pt idx="484">
                  <c:v>1093.16287700053</c:v>
                </c:pt>
                <c:pt idx="485">
                  <c:v>1093.18402073789</c:v>
                </c:pt>
                <c:pt idx="486">
                  <c:v>1093.2339395556201</c:v>
                </c:pt>
                <c:pt idx="487">
                  <c:v>1093.26863705806</c:v>
                </c:pt>
                <c:pt idx="488">
                  <c:v>1093.31008590334</c:v>
                </c:pt>
                <c:pt idx="489">
                  <c:v>1093.3515428508599</c:v>
                </c:pt>
                <c:pt idx="490">
                  <c:v>1093.35492707565</c:v>
                </c:pt>
                <c:pt idx="491">
                  <c:v>1093.3904612917499</c:v>
                </c:pt>
                <c:pt idx="492">
                  <c:v>1093.4039980667301</c:v>
                </c:pt>
                <c:pt idx="493">
                  <c:v>1093.4564527089301</c:v>
                </c:pt>
                <c:pt idx="494">
                  <c:v>1093.4945327277601</c:v>
                </c:pt>
                <c:pt idx="495">
                  <c:v>1093.51567500276</c:v>
                </c:pt>
                <c:pt idx="496">
                  <c:v>1093.5562841532201</c:v>
                </c:pt>
                <c:pt idx="497">
                  <c:v>1093.59520939345</c:v>
                </c:pt>
                <c:pt idx="498">
                  <c:v>1093.6341173978999</c:v>
                </c:pt>
                <c:pt idx="499">
                  <c:v>1093.6857235274399</c:v>
                </c:pt>
                <c:pt idx="500">
                  <c:v>1093.68064753929</c:v>
                </c:pt>
                <c:pt idx="501">
                  <c:v>1093.7178713277599</c:v>
                </c:pt>
                <c:pt idx="502">
                  <c:v>1093.73986706715</c:v>
                </c:pt>
                <c:pt idx="503">
                  <c:v>1093.79571041299</c:v>
                </c:pt>
                <c:pt idx="504">
                  <c:v>1093.84053858887</c:v>
                </c:pt>
                <c:pt idx="505">
                  <c:v>1093.8743772821299</c:v>
                </c:pt>
                <c:pt idx="506">
                  <c:v>1093.9302190646299</c:v>
                </c:pt>
                <c:pt idx="507">
                  <c:v>1093.93697823652</c:v>
                </c:pt>
                <c:pt idx="508">
                  <c:v>1093.9581354828399</c:v>
                </c:pt>
                <c:pt idx="509">
                  <c:v>1094.01649719222</c:v>
                </c:pt>
                <c:pt idx="510">
                  <c:v>1094.01142155349</c:v>
                </c:pt>
                <c:pt idx="511">
                  <c:v>1094.0376540886</c:v>
                </c:pt>
                <c:pt idx="512">
                  <c:v>1094.0757210408001</c:v>
                </c:pt>
                <c:pt idx="513">
                  <c:v>1094.1391568324</c:v>
                </c:pt>
                <c:pt idx="514">
                  <c:v>1094.17299342408</c:v>
                </c:pt>
                <c:pt idx="515">
                  <c:v>1094.17469370653</c:v>
                </c:pt>
                <c:pt idx="516">
                  <c:v>1094.1975332633101</c:v>
                </c:pt>
                <c:pt idx="517">
                  <c:v>1094.25420027326</c:v>
                </c:pt>
                <c:pt idx="518">
                  <c:v>1094.2838150550899</c:v>
                </c:pt>
                <c:pt idx="519">
                  <c:v>1094.30749998226</c:v>
                </c:pt>
                <c:pt idx="520">
                  <c:v>1094.33963516677</c:v>
                </c:pt>
                <c:pt idx="521">
                  <c:v>1094.3810832322699</c:v>
                </c:pt>
                <c:pt idx="522">
                  <c:v>1094.4081511641</c:v>
                </c:pt>
                <c:pt idx="523">
                  <c:v>1094.44706104957</c:v>
                </c:pt>
                <c:pt idx="524">
                  <c:v>1094.4792037613599</c:v>
                </c:pt>
                <c:pt idx="525">
                  <c:v>1094.5045794349601</c:v>
                </c:pt>
                <c:pt idx="526">
                  <c:v>1094.5384134585099</c:v>
                </c:pt>
                <c:pt idx="527">
                  <c:v>1094.5832431737899</c:v>
                </c:pt>
                <c:pt idx="528">
                  <c:v>1094.62216010356</c:v>
                </c:pt>
                <c:pt idx="529">
                  <c:v>1094.6652889312199</c:v>
                </c:pt>
                <c:pt idx="530">
                  <c:v>1094.6898178040401</c:v>
                </c:pt>
                <c:pt idx="531">
                  <c:v>1094.68474287508</c:v>
                </c:pt>
                <c:pt idx="532">
                  <c:v>1094.75664566202</c:v>
                </c:pt>
                <c:pt idx="533">
                  <c:v>1094.78962365493</c:v>
                </c:pt>
                <c:pt idx="534">
                  <c:v>1094.83445103443</c:v>
                </c:pt>
                <c:pt idx="535">
                  <c:v>1094.8648995829401</c:v>
                </c:pt>
                <c:pt idx="536">
                  <c:v>1094.90634313188</c:v>
                </c:pt>
                <c:pt idx="537">
                  <c:v>1094.9570898499101</c:v>
                </c:pt>
                <c:pt idx="538">
                  <c:v>1094.9824714665299</c:v>
                </c:pt>
                <c:pt idx="539">
                  <c:v>1095.0391292489101</c:v>
                </c:pt>
                <c:pt idx="540">
                  <c:v>1095.00868179961</c:v>
                </c:pt>
                <c:pt idx="541">
                  <c:v>1095.07042226061</c:v>
                </c:pt>
                <c:pt idx="542">
                  <c:v>1095.11609277859</c:v>
                </c:pt>
                <c:pt idx="543">
                  <c:v>1095.11609277859</c:v>
                </c:pt>
                <c:pt idx="544">
                  <c:v>1095.14231084378</c:v>
                </c:pt>
                <c:pt idx="545">
                  <c:v>1095.14908523039</c:v>
                </c:pt>
                <c:pt idx="546">
                  <c:v>1095.1516139939899</c:v>
                </c:pt>
                <c:pt idx="547">
                  <c:v>1095.1541596710699</c:v>
                </c:pt>
                <c:pt idx="548">
                  <c:v>1095.1473852915699</c:v>
                </c:pt>
                <c:pt idx="549">
                  <c:v>1095.14653955064</c:v>
                </c:pt>
                <c:pt idx="550">
                  <c:v>1095.1558426927099</c:v>
                </c:pt>
                <c:pt idx="551">
                  <c:v>1095.16430007905</c:v>
                </c:pt>
                <c:pt idx="552">
                  <c:v>1095.1287789569401</c:v>
                </c:pt>
                <c:pt idx="553">
                  <c:v>1095.1042523153999</c:v>
                </c:pt>
                <c:pt idx="554">
                  <c:v>1095.09410332385</c:v>
                </c:pt>
                <c:pt idx="555">
                  <c:v>1095.0746594879499</c:v>
                </c:pt>
                <c:pt idx="556">
                  <c:v>1095.04674953882</c:v>
                </c:pt>
                <c:pt idx="557">
                  <c:v>1095.0163021375699</c:v>
                </c:pt>
                <c:pt idx="558">
                  <c:v>1094.99599530572</c:v>
                </c:pt>
                <c:pt idx="559">
                  <c:v>1094.9731679904301</c:v>
                </c:pt>
                <c:pt idx="560">
                  <c:v>1094.9452574545201</c:v>
                </c:pt>
                <c:pt idx="561">
                  <c:v>1094.8945021542199</c:v>
                </c:pt>
                <c:pt idx="562">
                  <c:v>1094.8826611474999</c:v>
                </c:pt>
                <c:pt idx="563">
                  <c:v>1094.82346413599</c:v>
                </c:pt>
                <c:pt idx="564">
                  <c:v>1094.77948245978</c:v>
                </c:pt>
                <c:pt idx="565">
                  <c:v>1094.73041704347</c:v>
                </c:pt>
                <c:pt idx="566">
                  <c:v>1094.6796679407701</c:v>
                </c:pt>
                <c:pt idx="567">
                  <c:v>1094.61962260413</c:v>
                </c:pt>
                <c:pt idx="568">
                  <c:v>1094.58493485299</c:v>
                </c:pt>
                <c:pt idx="569">
                  <c:v>1094.5198132334699</c:v>
                </c:pt>
                <c:pt idx="570">
                  <c:v>1094.46820759462</c:v>
                </c:pt>
                <c:pt idx="571">
                  <c:v>1094.4276061461301</c:v>
                </c:pt>
                <c:pt idx="572">
                  <c:v>1094.3692409642499</c:v>
                </c:pt>
                <c:pt idx="573">
                  <c:v>1094.3151045109501</c:v>
                </c:pt>
                <c:pt idx="574">
                  <c:v>1094.2406743525601</c:v>
                </c:pt>
                <c:pt idx="575">
                  <c:v>1094.17723144041</c:v>
                </c:pt>
                <c:pt idx="576">
                  <c:v>1094.11885476316</c:v>
                </c:pt>
                <c:pt idx="577">
                  <c:v>1094.0452590437999</c:v>
                </c:pt>
                <c:pt idx="578">
                  <c:v>1093.99451117847</c:v>
                </c:pt>
                <c:pt idx="579">
                  <c:v>1093.8972182653699</c:v>
                </c:pt>
                <c:pt idx="580">
                  <c:v>1093.86084183342</c:v>
                </c:pt>
                <c:pt idx="581">
                  <c:v>1093.7999318423699</c:v>
                </c:pt>
                <c:pt idx="582">
                  <c:v>1093.72633123945</c:v>
                </c:pt>
                <c:pt idx="583">
                  <c:v>1093.6662655437401</c:v>
                </c:pt>
                <c:pt idx="584">
                  <c:v>1093.58590323563</c:v>
                </c:pt>
                <c:pt idx="585">
                  <c:v>1093.5139829473601</c:v>
                </c:pt>
                <c:pt idx="586">
                  <c:v>1093.41076643989</c:v>
                </c:pt>
                <c:pt idx="587">
                  <c:v>1093.3523889072801</c:v>
                </c:pt>
                <c:pt idx="588">
                  <c:v>1093.30585558242</c:v>
                </c:pt>
                <c:pt idx="589">
                  <c:v>1093.20178851227</c:v>
                </c:pt>
                <c:pt idx="590">
                  <c:v>1093.15609981647</c:v>
                </c:pt>
                <c:pt idx="591">
                  <c:v>1093.07064386407</c:v>
                </c:pt>
                <c:pt idx="592">
                  <c:v>1093.01395442086</c:v>
                </c:pt>
                <c:pt idx="593">
                  <c:v>1092.9344188468799</c:v>
                </c:pt>
                <c:pt idx="594">
                  <c:v>1092.85489041292</c:v>
                </c:pt>
                <c:pt idx="595">
                  <c:v>1092.7846514662399</c:v>
                </c:pt>
                <c:pt idx="596">
                  <c:v>1092.68649628966</c:v>
                </c:pt>
                <c:pt idx="597">
                  <c:v>1092.60695527239</c:v>
                </c:pt>
                <c:pt idx="598">
                  <c:v>1092.50965111558</c:v>
                </c:pt>
                <c:pt idx="599">
                  <c:v>1092.45210034669</c:v>
                </c:pt>
                <c:pt idx="600">
                  <c:v>1092.40048938522</c:v>
                </c:pt>
                <c:pt idx="601">
                  <c:v>1092.31331899053</c:v>
                </c:pt>
                <c:pt idx="602">
                  <c:v>1092.2363189851901</c:v>
                </c:pt>
                <c:pt idx="603">
                  <c:v>1092.1542232055399</c:v>
                </c:pt>
                <c:pt idx="604">
                  <c:v>1092.0721344764499</c:v>
                </c:pt>
                <c:pt idx="605">
                  <c:v>1091.98412871236</c:v>
                </c:pt>
                <c:pt idx="606">
                  <c:v>1091.93757360728</c:v>
                </c:pt>
                <c:pt idx="607">
                  <c:v>1091.82416715876</c:v>
                </c:pt>
                <c:pt idx="608">
                  <c:v>1091.73614835377</c:v>
                </c:pt>
                <c:pt idx="609">
                  <c:v>1091.6675941196099</c:v>
                </c:pt>
                <c:pt idx="610">
                  <c:v>1091.6049634629501</c:v>
                </c:pt>
                <c:pt idx="611">
                  <c:v>1091.5406392283801</c:v>
                </c:pt>
                <c:pt idx="612">
                  <c:v>1091.43738008692</c:v>
                </c:pt>
                <c:pt idx="613">
                  <c:v>1091.3628966922699</c:v>
                </c:pt>
                <c:pt idx="614">
                  <c:v>1091.2545551272499</c:v>
                </c:pt>
                <c:pt idx="615">
                  <c:v>1091.20800981723</c:v>
                </c:pt>
                <c:pt idx="616">
                  <c:v>1091.11489243645</c:v>
                </c:pt>
                <c:pt idx="617">
                  <c:v>1090.99808895346</c:v>
                </c:pt>
                <c:pt idx="618">
                  <c:v>1090.8981955306001</c:v>
                </c:pt>
                <c:pt idx="619">
                  <c:v>1090.8397957161101</c:v>
                </c:pt>
                <c:pt idx="620">
                  <c:v>1090.8059355149501</c:v>
                </c:pt>
                <c:pt idx="621">
                  <c:v>1090.7068845746401</c:v>
                </c:pt>
                <c:pt idx="622">
                  <c:v>1090.6146123742501</c:v>
                </c:pt>
                <c:pt idx="623">
                  <c:v>1090.53588329787</c:v>
                </c:pt>
                <c:pt idx="624">
                  <c:v>1090.4359886096199</c:v>
                </c:pt>
                <c:pt idx="625">
                  <c:v>1090.3699553717699</c:v>
                </c:pt>
                <c:pt idx="626">
                  <c:v>1090.2853044943199</c:v>
                </c:pt>
                <c:pt idx="627">
                  <c:v>1090.18708929425</c:v>
                </c:pt>
                <c:pt idx="628">
                  <c:v>1090.09904014578</c:v>
                </c:pt>
                <c:pt idx="629">
                  <c:v>1090.01860920374</c:v>
                </c:pt>
                <c:pt idx="630">
                  <c:v>1089.9652785021999</c:v>
                </c:pt>
                <c:pt idx="631">
                  <c:v>1089.8933035382099</c:v>
                </c:pt>
                <c:pt idx="632">
                  <c:v>1089.81286909809</c:v>
                </c:pt>
                <c:pt idx="633">
                  <c:v>1089.6960250525201</c:v>
                </c:pt>
                <c:pt idx="634">
                  <c:v>1089.61304709203</c:v>
                </c:pt>
                <c:pt idx="635">
                  <c:v>1089.54023696478</c:v>
                </c:pt>
                <c:pt idx="636">
                  <c:v>1089.4682555274201</c:v>
                </c:pt>
                <c:pt idx="637">
                  <c:v>1089.3674915260999</c:v>
                </c:pt>
                <c:pt idx="638">
                  <c:v>1089.2531768189899</c:v>
                </c:pt>
                <c:pt idx="639">
                  <c:v>1089.1947482323501</c:v>
                </c:pt>
                <c:pt idx="640">
                  <c:v>1089.19729708869</c:v>
                </c:pt>
                <c:pt idx="641">
                  <c:v>1089.0668887171901</c:v>
                </c:pt>
                <c:pt idx="642">
                  <c:v>1088.97203553092</c:v>
                </c:pt>
                <c:pt idx="643">
                  <c:v>1088.9068286798999</c:v>
                </c:pt>
                <c:pt idx="644">
                  <c:v>1088.8162150636399</c:v>
                </c:pt>
                <c:pt idx="645">
                  <c:v>1088.73745601828</c:v>
                </c:pt>
                <c:pt idx="646">
                  <c:v>1088.6502267205899</c:v>
                </c:pt>
                <c:pt idx="647">
                  <c:v>1088.55030060903</c:v>
                </c:pt>
                <c:pt idx="648">
                  <c:v>1088.46390630019</c:v>
                </c:pt>
                <c:pt idx="649">
                  <c:v>1088.37074332202</c:v>
                </c:pt>
                <c:pt idx="650">
                  <c:v>1088.3097629184099</c:v>
                </c:pt>
                <c:pt idx="651">
                  <c:v>1088.2691173460801</c:v>
                </c:pt>
                <c:pt idx="652">
                  <c:v>1088.1657782699299</c:v>
                </c:pt>
                <c:pt idx="653">
                  <c:v>1088.0937927606501</c:v>
                </c:pt>
                <c:pt idx="654">
                  <c:v>1088.00315500635</c:v>
                </c:pt>
                <c:pt idx="655">
                  <c:v>1087.9193086550799</c:v>
                </c:pt>
                <c:pt idx="656">
                  <c:v>1087.83968753883</c:v>
                </c:pt>
                <c:pt idx="657">
                  <c:v>1087.7388886554099</c:v>
                </c:pt>
                <c:pt idx="658">
                  <c:v>1087.67366469393</c:v>
                </c:pt>
                <c:pt idx="659">
                  <c:v>1087.55675906027</c:v>
                </c:pt>
                <c:pt idx="660">
                  <c:v>1087.52033398612</c:v>
                </c:pt>
                <c:pt idx="661">
                  <c:v>1087.44156167707</c:v>
                </c:pt>
                <c:pt idx="662">
                  <c:v>1087.3560025547299</c:v>
                </c:pt>
                <c:pt idx="663">
                  <c:v>1087.2831405289401</c:v>
                </c:pt>
                <c:pt idx="664">
                  <c:v>1087.1899625686999</c:v>
                </c:pt>
                <c:pt idx="665">
                  <c:v>1087.10015450695</c:v>
                </c:pt>
                <c:pt idx="666">
                  <c:v>1087.0205194658299</c:v>
                </c:pt>
                <c:pt idx="667">
                  <c:v>1086.9569883684601</c:v>
                </c:pt>
                <c:pt idx="668">
                  <c:v>1086.8697174803599</c:v>
                </c:pt>
                <c:pt idx="669">
                  <c:v>1086.7663560056101</c:v>
                </c:pt>
                <c:pt idx="670">
                  <c:v>1086.72907753557</c:v>
                </c:pt>
                <c:pt idx="671">
                  <c:v>1086.65961170177</c:v>
                </c:pt>
                <c:pt idx="672">
                  <c:v>1086.5503061915399</c:v>
                </c:pt>
                <c:pt idx="673">
                  <c:v>1086.4833795560201</c:v>
                </c:pt>
                <c:pt idx="674">
                  <c:v>1086.3783064449201</c:v>
                </c:pt>
                <c:pt idx="675">
                  <c:v>1086.2952782877801</c:v>
                </c:pt>
                <c:pt idx="676">
                  <c:v>1086.2257890487799</c:v>
                </c:pt>
                <c:pt idx="677">
                  <c:v>1086.1351235652201</c:v>
                </c:pt>
                <c:pt idx="678">
                  <c:v>1086.04615104863</c:v>
                </c:pt>
                <c:pt idx="679">
                  <c:v>1085.9758191900601</c:v>
                </c:pt>
                <c:pt idx="680">
                  <c:v>1085.9453219492</c:v>
                </c:pt>
                <c:pt idx="681">
                  <c:v>1085.8461685221801</c:v>
                </c:pt>
                <c:pt idx="682">
                  <c:v>1085.7410895144101</c:v>
                </c:pt>
                <c:pt idx="683">
                  <c:v>1085.6766850786</c:v>
                </c:pt>
                <c:pt idx="684">
                  <c:v>1085.5978816485599</c:v>
                </c:pt>
                <c:pt idx="685">
                  <c:v>1085.4910936241199</c:v>
                </c:pt>
                <c:pt idx="686">
                  <c:v>1085.44109283292</c:v>
                </c:pt>
                <c:pt idx="687">
                  <c:v>1085.37244680256</c:v>
                </c:pt>
                <c:pt idx="688">
                  <c:v>1085.2597295154901</c:v>
                </c:pt>
                <c:pt idx="689">
                  <c:v>1085.17668139696</c:v>
                </c:pt>
                <c:pt idx="690">
                  <c:v>1085.1368391301601</c:v>
                </c:pt>
                <c:pt idx="691">
                  <c:v>1085.0766725062099</c:v>
                </c:pt>
                <c:pt idx="692">
                  <c:v>1084.94783584223</c:v>
                </c:pt>
                <c:pt idx="693">
                  <c:v>1084.87409704526</c:v>
                </c:pt>
                <c:pt idx="694">
                  <c:v>1084.8020607364299</c:v>
                </c:pt>
                <c:pt idx="695">
                  <c:v>1084.73763479893</c:v>
                </c:pt>
                <c:pt idx="696">
                  <c:v>1084.63507357156</c:v>
                </c:pt>
                <c:pt idx="697">
                  <c:v>1084.5486152359199</c:v>
                </c:pt>
                <c:pt idx="698">
                  <c:v>1084.4791083447001</c:v>
                </c:pt>
                <c:pt idx="699">
                  <c:v>1084.4146863917699</c:v>
                </c:pt>
                <c:pt idx="700">
                  <c:v>1084.3562057399199</c:v>
                </c:pt>
                <c:pt idx="701">
                  <c:v>1084.2807621490799</c:v>
                </c:pt>
                <c:pt idx="702">
                  <c:v>1084.1959926016</c:v>
                </c:pt>
                <c:pt idx="703">
                  <c:v>1084.0849336660001</c:v>
                </c:pt>
                <c:pt idx="704">
                  <c:v>1084.0416995599401</c:v>
                </c:pt>
                <c:pt idx="705">
                  <c:v>1083.9628683321901</c:v>
                </c:pt>
                <c:pt idx="706">
                  <c:v>1083.8916486421199</c:v>
                </c:pt>
                <c:pt idx="707">
                  <c:v>1083.7941553206199</c:v>
                </c:pt>
                <c:pt idx="708">
                  <c:v>1083.7187025544499</c:v>
                </c:pt>
                <c:pt idx="709">
                  <c:v>1083.62035777184</c:v>
                </c:pt>
                <c:pt idx="710">
                  <c:v>1083.57627149927</c:v>
                </c:pt>
                <c:pt idx="711">
                  <c:v>1083.49657601429</c:v>
                </c:pt>
                <c:pt idx="712">
                  <c:v>1083.4211183816401</c:v>
                </c:pt>
                <c:pt idx="713">
                  <c:v>1083.3295501575799</c:v>
                </c:pt>
                <c:pt idx="714">
                  <c:v>1083.2642642943999</c:v>
                </c:pt>
                <c:pt idx="715">
                  <c:v>1083.1735408447701</c:v>
                </c:pt>
                <c:pt idx="716">
                  <c:v>1083.1099485765901</c:v>
                </c:pt>
                <c:pt idx="717">
                  <c:v>1083.0311014235999</c:v>
                </c:pt>
                <c:pt idx="718">
                  <c:v>1082.9429087021799</c:v>
                </c:pt>
                <c:pt idx="719">
                  <c:v>1082.8920324092001</c:v>
                </c:pt>
                <c:pt idx="720">
                  <c:v>1082.82843625187</c:v>
                </c:pt>
                <c:pt idx="721">
                  <c:v>1082.7326163811199</c:v>
                </c:pt>
                <c:pt idx="722">
                  <c:v>1082.68258574372</c:v>
                </c:pt>
                <c:pt idx="723">
                  <c:v>1082.60797124436</c:v>
                </c:pt>
                <c:pt idx="724">
                  <c:v>1082.52486695524</c:v>
                </c:pt>
                <c:pt idx="725">
                  <c:v>1082.4400566304901</c:v>
                </c:pt>
                <c:pt idx="726">
                  <c:v>1082.3535656163999</c:v>
                </c:pt>
                <c:pt idx="727">
                  <c:v>1082.2721443584501</c:v>
                </c:pt>
                <c:pt idx="728">
                  <c:v>1082.2144761007401</c:v>
                </c:pt>
                <c:pt idx="729">
                  <c:v>1082.1356051043699</c:v>
                </c:pt>
                <c:pt idx="730">
                  <c:v>1082.0703022856101</c:v>
                </c:pt>
                <c:pt idx="731">
                  <c:v>1082.0092390684599</c:v>
                </c:pt>
                <c:pt idx="732">
                  <c:v>1081.93375702342</c:v>
                </c:pt>
                <c:pt idx="733">
                  <c:v>1081.83538254666</c:v>
                </c:pt>
                <c:pt idx="734">
                  <c:v>1081.7777003147301</c:v>
                </c:pt>
                <c:pt idx="735">
                  <c:v>1081.69118832752</c:v>
                </c:pt>
                <c:pt idx="736">
                  <c:v>1081.6224864676699</c:v>
                </c:pt>
                <c:pt idx="737">
                  <c:v>1081.53343544882</c:v>
                </c:pt>
                <c:pt idx="738">
                  <c:v>1081.4587937706899</c:v>
                </c:pt>
                <c:pt idx="739">
                  <c:v>1081.3697226020399</c:v>
                </c:pt>
                <c:pt idx="740">
                  <c:v>1081.3536063115901</c:v>
                </c:pt>
                <c:pt idx="741">
                  <c:v>1081.2450319273701</c:v>
                </c:pt>
                <c:pt idx="742">
                  <c:v>1081.18820747773</c:v>
                </c:pt>
                <c:pt idx="743">
                  <c:v>1081.1186413104799</c:v>
                </c:pt>
                <c:pt idx="744">
                  <c:v>1081.0261873294801</c:v>
                </c:pt>
                <c:pt idx="745">
                  <c:v>1080.93795603544</c:v>
                </c:pt>
                <c:pt idx="746">
                  <c:v>1080.8777260219499</c:v>
                </c:pt>
                <c:pt idx="747">
                  <c:v>1080.7920538211399</c:v>
                </c:pt>
                <c:pt idx="748">
                  <c:v>1080.73435842667</c:v>
                </c:pt>
                <c:pt idx="749">
                  <c:v>1080.6435933821599</c:v>
                </c:pt>
                <c:pt idx="750">
                  <c:v>1080.5901464414101</c:v>
                </c:pt>
                <c:pt idx="751">
                  <c:v>1080.5426375237801</c:v>
                </c:pt>
                <c:pt idx="752">
                  <c:v>1080.4476097194199</c:v>
                </c:pt>
                <c:pt idx="753">
                  <c:v>1080.3619209549599</c:v>
                </c:pt>
                <c:pt idx="754">
                  <c:v>1080.28216956796</c:v>
                </c:pt>
                <c:pt idx="755">
                  <c:v>1080.2261730789101</c:v>
                </c:pt>
                <c:pt idx="756">
                  <c:v>1080.1396316960299</c:v>
                </c:pt>
                <c:pt idx="757">
                  <c:v>1080.0267860491699</c:v>
                </c:pt>
                <c:pt idx="758">
                  <c:v>1079.9869075950801</c:v>
                </c:pt>
                <c:pt idx="759">
                  <c:v>1079.8961276574601</c:v>
                </c:pt>
                <c:pt idx="760">
                  <c:v>1079.8579450693401</c:v>
                </c:pt>
                <c:pt idx="761">
                  <c:v>1079.79344970739</c:v>
                </c:pt>
                <c:pt idx="762">
                  <c:v>1079.7018173731401</c:v>
                </c:pt>
                <c:pt idx="763">
                  <c:v>1079.63392560794</c:v>
                </c:pt>
                <c:pt idx="764">
                  <c:v>1079.5685869932399</c:v>
                </c:pt>
                <c:pt idx="765">
                  <c:v>1079.4811845197501</c:v>
                </c:pt>
                <c:pt idx="766">
                  <c:v>1079.38105146309</c:v>
                </c:pt>
                <c:pt idx="767">
                  <c:v>1079.3165578165199</c:v>
                </c:pt>
                <c:pt idx="768">
                  <c:v>1079.2681869801399</c:v>
                </c:pt>
                <c:pt idx="769">
                  <c:v>1079.1884248905301</c:v>
                </c:pt>
                <c:pt idx="770">
                  <c:v>1079.1638060498001</c:v>
                </c:pt>
                <c:pt idx="771">
                  <c:v>1079.05858254896</c:v>
                </c:pt>
                <c:pt idx="772">
                  <c:v>1079.00341115785</c:v>
                </c:pt>
                <c:pt idx="773">
                  <c:v>1078.9100655075399</c:v>
                </c:pt>
                <c:pt idx="774">
                  <c:v>1078.8438592853299</c:v>
                </c:pt>
                <c:pt idx="775">
                  <c:v>1078.7606864004099</c:v>
                </c:pt>
                <c:pt idx="776">
                  <c:v>1078.69788137306</c:v>
                </c:pt>
                <c:pt idx="777">
                  <c:v>1078.6197982322601</c:v>
                </c:pt>
                <c:pt idx="778">
                  <c:v>1078.5646299837899</c:v>
                </c:pt>
                <c:pt idx="779">
                  <c:v>1078.47721663879</c:v>
                </c:pt>
                <c:pt idx="780">
                  <c:v>1078.43646730255</c:v>
                </c:pt>
                <c:pt idx="781">
                  <c:v>1078.3855492135499</c:v>
                </c:pt>
                <c:pt idx="782">
                  <c:v>1078.2904762477999</c:v>
                </c:pt>
                <c:pt idx="783">
                  <c:v>1078.2115372603</c:v>
                </c:pt>
                <c:pt idx="784">
                  <c:v>1078.13005040751</c:v>
                </c:pt>
                <c:pt idx="785">
                  <c:v>1078.0680854627899</c:v>
                </c:pt>
                <c:pt idx="786">
                  <c:v>1077.9899914449099</c:v>
                </c:pt>
                <c:pt idx="787">
                  <c:v>1077.93566437502</c:v>
                </c:pt>
                <c:pt idx="788">
                  <c:v>1077.84654109855</c:v>
                </c:pt>
                <c:pt idx="789">
                  <c:v>1077.7641987607201</c:v>
                </c:pt>
                <c:pt idx="790">
                  <c:v>1077.7200473686901</c:v>
                </c:pt>
                <c:pt idx="791">
                  <c:v>1077.6937312017301</c:v>
                </c:pt>
                <c:pt idx="792">
                  <c:v>1077.58167354588</c:v>
                </c:pt>
                <c:pt idx="793">
                  <c:v>1077.5120605693</c:v>
                </c:pt>
                <c:pt idx="794">
                  <c:v>1077.44585083946</c:v>
                </c:pt>
                <c:pt idx="795">
                  <c:v>1077.3838680065701</c:v>
                </c:pt>
                <c:pt idx="796">
                  <c:v>1077.2938763463501</c:v>
                </c:pt>
                <c:pt idx="797">
                  <c:v>1077.2327489100701</c:v>
                </c:pt>
                <c:pt idx="798">
                  <c:v>1077.1520933838899</c:v>
                </c:pt>
                <c:pt idx="799">
                  <c:v>1077.0790861514199</c:v>
                </c:pt>
                <c:pt idx="800">
                  <c:v>1077.0408712875601</c:v>
                </c:pt>
                <c:pt idx="801">
                  <c:v>1076.97889136918</c:v>
                </c:pt>
                <c:pt idx="802">
                  <c:v>1076.90587283535</c:v>
                </c:pt>
                <c:pt idx="803">
                  <c:v>1076.8489939722001</c:v>
                </c:pt>
                <c:pt idx="804">
                  <c:v>1076.7530395075501</c:v>
                </c:pt>
                <c:pt idx="805">
                  <c:v>1076.68002579619</c:v>
                </c:pt>
                <c:pt idx="806">
                  <c:v>1076.6018992166</c:v>
                </c:pt>
                <c:pt idx="807">
                  <c:v>1076.5551975365099</c:v>
                </c:pt>
                <c:pt idx="808">
                  <c:v>1076.47368071298</c:v>
                </c:pt>
                <c:pt idx="809">
                  <c:v>1076.39980481314</c:v>
                </c:pt>
                <c:pt idx="810">
                  <c:v>1076.3488552082099</c:v>
                </c:pt>
                <c:pt idx="811">
                  <c:v>1076.2894132713</c:v>
                </c:pt>
                <c:pt idx="812">
                  <c:v>1078.2548350412501</c:v>
                </c:pt>
                <c:pt idx="813">
                  <c:v>1079.8511570201099</c:v>
                </c:pt>
                <c:pt idx="814">
                  <c:v>1080.34410427684</c:v>
                </c:pt>
                <c:pt idx="815">
                  <c:v>1080.5010583309299</c:v>
                </c:pt>
                <c:pt idx="816">
                  <c:v>1080.5646868133499</c:v>
                </c:pt>
                <c:pt idx="817">
                  <c:v>1080.6130438662001</c:v>
                </c:pt>
                <c:pt idx="818">
                  <c:v>1080.63425293816</c:v>
                </c:pt>
                <c:pt idx="819">
                  <c:v>1080.63340457717</c:v>
                </c:pt>
                <c:pt idx="820">
                  <c:v>1080.62661768361</c:v>
                </c:pt>
                <c:pt idx="821">
                  <c:v>1080.63001113165</c:v>
                </c:pt>
                <c:pt idx="822">
                  <c:v>1080.6206791434699</c:v>
                </c:pt>
                <c:pt idx="823">
                  <c:v>1080.5960765376301</c:v>
                </c:pt>
                <c:pt idx="824">
                  <c:v>1080.5774124032901</c:v>
                </c:pt>
                <c:pt idx="825">
                  <c:v>1080.5842078537701</c:v>
                </c:pt>
                <c:pt idx="826">
                  <c:v>1080.54093228378</c:v>
                </c:pt>
                <c:pt idx="827">
                  <c:v>1080.5044518724101</c:v>
                </c:pt>
                <c:pt idx="828">
                  <c:v>1080.48748413976</c:v>
                </c:pt>
                <c:pt idx="829">
                  <c:v>1080.43742896045</c:v>
                </c:pt>
                <c:pt idx="830">
                  <c:v>1080.3916237477399</c:v>
                </c:pt>
                <c:pt idx="831">
                  <c:v>1080.34835483351</c:v>
                </c:pt>
                <c:pt idx="832">
                  <c:v>1080.3033801795</c:v>
                </c:pt>
                <c:pt idx="833">
                  <c:v>1080.2168402637999</c:v>
                </c:pt>
                <c:pt idx="834">
                  <c:v>1080.17612351303</c:v>
                </c:pt>
                <c:pt idx="835">
                  <c:v>1080.0734603661399</c:v>
                </c:pt>
                <c:pt idx="836">
                  <c:v>1080.0216952021501</c:v>
                </c:pt>
                <c:pt idx="837">
                  <c:v>1079.88424017939</c:v>
                </c:pt>
                <c:pt idx="838">
                  <c:v>1079.8121170552799</c:v>
                </c:pt>
                <c:pt idx="839">
                  <c:v>1079.6704129969</c:v>
                </c:pt>
                <c:pt idx="840">
                  <c:v>1079.60507490691</c:v>
                </c:pt>
                <c:pt idx="841">
                  <c:v>1079.4565757528601</c:v>
                </c:pt>
                <c:pt idx="842">
                  <c:v>1079.2588521979701</c:v>
                </c:pt>
                <c:pt idx="843">
                  <c:v>1079.04669287814</c:v>
                </c:pt>
                <c:pt idx="844">
                  <c:v>1078.7946431882201</c:v>
                </c:pt>
                <c:pt idx="845">
                  <c:v>1078.50097347672</c:v>
                </c:pt>
                <c:pt idx="846">
                  <c:v>1078.19880503641</c:v>
                </c:pt>
                <c:pt idx="847">
                  <c:v>1077.8295549310501</c:v>
                </c:pt>
                <c:pt idx="848">
                  <c:v>1077.5018732142501</c:v>
                </c:pt>
                <c:pt idx="849">
                  <c:v>1077.1079444838299</c:v>
                </c:pt>
                <c:pt idx="850">
                  <c:v>1076.92879738644</c:v>
                </c:pt>
                <c:pt idx="851">
                  <c:v>1076.6316267058501</c:v>
                </c:pt>
                <c:pt idx="852">
                  <c:v>1076.28602505717</c:v>
                </c:pt>
                <c:pt idx="853">
                  <c:v>1076.0168194420701</c:v>
                </c:pt>
                <c:pt idx="854">
                  <c:v>1075.7578059750899</c:v>
                </c:pt>
                <c:pt idx="855">
                  <c:v>1075.52848684948</c:v>
                </c:pt>
                <c:pt idx="856">
                  <c:v>1075.3110640346399</c:v>
                </c:pt>
                <c:pt idx="857">
                  <c:v>1075.0995594723599</c:v>
                </c:pt>
                <c:pt idx="858">
                  <c:v>1074.8931500378001</c:v>
                </c:pt>
                <c:pt idx="859">
                  <c:v>1074.72325856724</c:v>
                </c:pt>
                <c:pt idx="860">
                  <c:v>1074.6272670253099</c:v>
                </c:pt>
                <c:pt idx="861">
                  <c:v>1074.4760549172099</c:v>
                </c:pt>
                <c:pt idx="862">
                  <c:v>1074.3061475495599</c:v>
                </c:pt>
                <c:pt idx="863">
                  <c:v>1074.1498355410999</c:v>
                </c:pt>
                <c:pt idx="864">
                  <c:v>1074.0079444427799</c:v>
                </c:pt>
                <c:pt idx="865">
                  <c:v>1073.86520767705</c:v>
                </c:pt>
                <c:pt idx="866">
                  <c:v>1073.7207754953899</c:v>
                </c:pt>
                <c:pt idx="867">
                  <c:v>1073.58991668363</c:v>
                </c:pt>
                <c:pt idx="868">
                  <c:v>1073.47180821855</c:v>
                </c:pt>
                <c:pt idx="869">
                  <c:v>1073.3511559021299</c:v>
                </c:pt>
                <c:pt idx="870">
                  <c:v>1073.2355818588901</c:v>
                </c:pt>
                <c:pt idx="871">
                  <c:v>1073.15571241053</c:v>
                </c:pt>
                <c:pt idx="872">
                  <c:v>1073.04098306827</c:v>
                </c:pt>
                <c:pt idx="873">
                  <c:v>1072.93901498931</c:v>
                </c:pt>
                <c:pt idx="874">
                  <c:v>1072.84637573243</c:v>
                </c:pt>
                <c:pt idx="875">
                  <c:v>1072.7299556667599</c:v>
                </c:pt>
                <c:pt idx="876">
                  <c:v>1072.62116442861</c:v>
                </c:pt>
                <c:pt idx="877">
                  <c:v>1072.52512744364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6-42B6-8D72-0BA47F3AB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334400"/>
        <c:axId val="1"/>
      </c:lineChart>
      <c:catAx>
        <c:axId val="9313344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31334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'7'!$A$2:$A$1725</c:f>
              <c:numCache>
                <c:formatCode>0</c:formatCode>
                <c:ptCount val="1724"/>
                <c:pt idx="0">
                  <c:v>0</c:v>
                </c:pt>
                <c:pt idx="1">
                  <c:v>2</c:v>
                </c:pt>
                <c:pt idx="2">
                  <c:v>4.000000000007276</c:v>
                </c:pt>
                <c:pt idx="3">
                  <c:v>6</c:v>
                </c:pt>
                <c:pt idx="4">
                  <c:v>8</c:v>
                </c:pt>
                <c:pt idx="5">
                  <c:v>10.000000000007276</c:v>
                </c:pt>
                <c:pt idx="6">
                  <c:v>12</c:v>
                </c:pt>
                <c:pt idx="7">
                  <c:v>14</c:v>
                </c:pt>
                <c:pt idx="8">
                  <c:v>16.000000000007276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23.000000000007276</c:v>
                </c:pt>
                <c:pt idx="13">
                  <c:v>25</c:v>
                </c:pt>
                <c:pt idx="14">
                  <c:v>27</c:v>
                </c:pt>
                <c:pt idx="15">
                  <c:v>29.000000000007276</c:v>
                </c:pt>
                <c:pt idx="16">
                  <c:v>31</c:v>
                </c:pt>
                <c:pt idx="17">
                  <c:v>33</c:v>
                </c:pt>
                <c:pt idx="18">
                  <c:v>35.000000000007276</c:v>
                </c:pt>
                <c:pt idx="19">
                  <c:v>36</c:v>
                </c:pt>
                <c:pt idx="20">
                  <c:v>38</c:v>
                </c:pt>
                <c:pt idx="21">
                  <c:v>40</c:v>
                </c:pt>
                <c:pt idx="22">
                  <c:v>42.000000000007276</c:v>
                </c:pt>
                <c:pt idx="23">
                  <c:v>44</c:v>
                </c:pt>
                <c:pt idx="24">
                  <c:v>46</c:v>
                </c:pt>
                <c:pt idx="25">
                  <c:v>48.000000000007276</c:v>
                </c:pt>
                <c:pt idx="26">
                  <c:v>50</c:v>
                </c:pt>
                <c:pt idx="27">
                  <c:v>52</c:v>
                </c:pt>
                <c:pt idx="28">
                  <c:v>54.000000000007276</c:v>
                </c:pt>
                <c:pt idx="29">
                  <c:v>55</c:v>
                </c:pt>
                <c:pt idx="30">
                  <c:v>57</c:v>
                </c:pt>
                <c:pt idx="31">
                  <c:v>59</c:v>
                </c:pt>
                <c:pt idx="32">
                  <c:v>61.000000000007276</c:v>
                </c:pt>
                <c:pt idx="33">
                  <c:v>63</c:v>
                </c:pt>
                <c:pt idx="34">
                  <c:v>65</c:v>
                </c:pt>
                <c:pt idx="35">
                  <c:v>67.000000000007276</c:v>
                </c:pt>
                <c:pt idx="36">
                  <c:v>69</c:v>
                </c:pt>
                <c:pt idx="37">
                  <c:v>71</c:v>
                </c:pt>
                <c:pt idx="38">
                  <c:v>73.000000000007276</c:v>
                </c:pt>
                <c:pt idx="39">
                  <c:v>74</c:v>
                </c:pt>
                <c:pt idx="40">
                  <c:v>76</c:v>
                </c:pt>
                <c:pt idx="41">
                  <c:v>78</c:v>
                </c:pt>
                <c:pt idx="42">
                  <c:v>80</c:v>
                </c:pt>
                <c:pt idx="43">
                  <c:v>82</c:v>
                </c:pt>
                <c:pt idx="44">
                  <c:v>84</c:v>
                </c:pt>
                <c:pt idx="45">
                  <c:v>86.000000000007276</c:v>
                </c:pt>
                <c:pt idx="46">
                  <c:v>88</c:v>
                </c:pt>
                <c:pt idx="47">
                  <c:v>90</c:v>
                </c:pt>
                <c:pt idx="48">
                  <c:v>92.000000000007276</c:v>
                </c:pt>
                <c:pt idx="49">
                  <c:v>93</c:v>
                </c:pt>
                <c:pt idx="50">
                  <c:v>94.999999999992724</c:v>
                </c:pt>
                <c:pt idx="51">
                  <c:v>97</c:v>
                </c:pt>
                <c:pt idx="52">
                  <c:v>99</c:v>
                </c:pt>
                <c:pt idx="53">
                  <c:v>101</c:v>
                </c:pt>
                <c:pt idx="54">
                  <c:v>103</c:v>
                </c:pt>
                <c:pt idx="55">
                  <c:v>105.00000000000728</c:v>
                </c:pt>
                <c:pt idx="56">
                  <c:v>107</c:v>
                </c:pt>
                <c:pt idx="57">
                  <c:v>109</c:v>
                </c:pt>
                <c:pt idx="58">
                  <c:v>111.00000000000728</c:v>
                </c:pt>
                <c:pt idx="59">
                  <c:v>112</c:v>
                </c:pt>
                <c:pt idx="60">
                  <c:v>113.99999999999272</c:v>
                </c:pt>
                <c:pt idx="61">
                  <c:v>116</c:v>
                </c:pt>
                <c:pt idx="62">
                  <c:v>118</c:v>
                </c:pt>
                <c:pt idx="63">
                  <c:v>120</c:v>
                </c:pt>
                <c:pt idx="64">
                  <c:v>122</c:v>
                </c:pt>
                <c:pt idx="65">
                  <c:v>124.00000000000728</c:v>
                </c:pt>
                <c:pt idx="66">
                  <c:v>126</c:v>
                </c:pt>
                <c:pt idx="67">
                  <c:v>128</c:v>
                </c:pt>
                <c:pt idx="68">
                  <c:v>130.00000000000728</c:v>
                </c:pt>
                <c:pt idx="69">
                  <c:v>131</c:v>
                </c:pt>
                <c:pt idx="70">
                  <c:v>132.99999999999272</c:v>
                </c:pt>
                <c:pt idx="71">
                  <c:v>135</c:v>
                </c:pt>
                <c:pt idx="72">
                  <c:v>137</c:v>
                </c:pt>
                <c:pt idx="73">
                  <c:v>139</c:v>
                </c:pt>
                <c:pt idx="74">
                  <c:v>141</c:v>
                </c:pt>
                <c:pt idx="75">
                  <c:v>143.00000000000728</c:v>
                </c:pt>
                <c:pt idx="76">
                  <c:v>145</c:v>
                </c:pt>
                <c:pt idx="77">
                  <c:v>147</c:v>
                </c:pt>
                <c:pt idx="78">
                  <c:v>149.00000000000728</c:v>
                </c:pt>
                <c:pt idx="79">
                  <c:v>150</c:v>
                </c:pt>
                <c:pt idx="80">
                  <c:v>151.99999999999272</c:v>
                </c:pt>
                <c:pt idx="81">
                  <c:v>154</c:v>
                </c:pt>
                <c:pt idx="82">
                  <c:v>156</c:v>
                </c:pt>
                <c:pt idx="83">
                  <c:v>158</c:v>
                </c:pt>
                <c:pt idx="84">
                  <c:v>160</c:v>
                </c:pt>
                <c:pt idx="85">
                  <c:v>162</c:v>
                </c:pt>
                <c:pt idx="86">
                  <c:v>164</c:v>
                </c:pt>
                <c:pt idx="87">
                  <c:v>166</c:v>
                </c:pt>
                <c:pt idx="88">
                  <c:v>168.00000000000728</c:v>
                </c:pt>
                <c:pt idx="89">
                  <c:v>169</c:v>
                </c:pt>
                <c:pt idx="90">
                  <c:v>170.99999999999272</c:v>
                </c:pt>
                <c:pt idx="91">
                  <c:v>173</c:v>
                </c:pt>
                <c:pt idx="92">
                  <c:v>175</c:v>
                </c:pt>
                <c:pt idx="93">
                  <c:v>176.99999999999272</c:v>
                </c:pt>
                <c:pt idx="94">
                  <c:v>179</c:v>
                </c:pt>
                <c:pt idx="95">
                  <c:v>181</c:v>
                </c:pt>
                <c:pt idx="96">
                  <c:v>183</c:v>
                </c:pt>
                <c:pt idx="97">
                  <c:v>185</c:v>
                </c:pt>
                <c:pt idx="98">
                  <c:v>187.00000000000728</c:v>
                </c:pt>
                <c:pt idx="99">
                  <c:v>188</c:v>
                </c:pt>
                <c:pt idx="100">
                  <c:v>189.99999999999272</c:v>
                </c:pt>
                <c:pt idx="101">
                  <c:v>192</c:v>
                </c:pt>
                <c:pt idx="102">
                  <c:v>194</c:v>
                </c:pt>
                <c:pt idx="103">
                  <c:v>195.99999999999272</c:v>
                </c:pt>
                <c:pt idx="104">
                  <c:v>198</c:v>
                </c:pt>
                <c:pt idx="105">
                  <c:v>200</c:v>
                </c:pt>
                <c:pt idx="106">
                  <c:v>202</c:v>
                </c:pt>
                <c:pt idx="107">
                  <c:v>204</c:v>
                </c:pt>
                <c:pt idx="108">
                  <c:v>206.00000000000728</c:v>
                </c:pt>
                <c:pt idx="109">
                  <c:v>207</c:v>
                </c:pt>
                <c:pt idx="110">
                  <c:v>208.99999999999272</c:v>
                </c:pt>
                <c:pt idx="111">
                  <c:v>211</c:v>
                </c:pt>
                <c:pt idx="112">
                  <c:v>213</c:v>
                </c:pt>
                <c:pt idx="113">
                  <c:v>214.99999999999272</c:v>
                </c:pt>
                <c:pt idx="114">
                  <c:v>217</c:v>
                </c:pt>
                <c:pt idx="115">
                  <c:v>219</c:v>
                </c:pt>
                <c:pt idx="116">
                  <c:v>221</c:v>
                </c:pt>
                <c:pt idx="117">
                  <c:v>223</c:v>
                </c:pt>
                <c:pt idx="118">
                  <c:v>225.00000000000728</c:v>
                </c:pt>
                <c:pt idx="119">
                  <c:v>226</c:v>
                </c:pt>
                <c:pt idx="120">
                  <c:v>227.99999999999272</c:v>
                </c:pt>
                <c:pt idx="121">
                  <c:v>230</c:v>
                </c:pt>
                <c:pt idx="122">
                  <c:v>232</c:v>
                </c:pt>
                <c:pt idx="123">
                  <c:v>233.99999999999272</c:v>
                </c:pt>
                <c:pt idx="124">
                  <c:v>236</c:v>
                </c:pt>
                <c:pt idx="125">
                  <c:v>238</c:v>
                </c:pt>
                <c:pt idx="126">
                  <c:v>240</c:v>
                </c:pt>
                <c:pt idx="127">
                  <c:v>242</c:v>
                </c:pt>
                <c:pt idx="128">
                  <c:v>244</c:v>
                </c:pt>
                <c:pt idx="129">
                  <c:v>245</c:v>
                </c:pt>
                <c:pt idx="130">
                  <c:v>246.99999999999272</c:v>
                </c:pt>
                <c:pt idx="131">
                  <c:v>249</c:v>
                </c:pt>
                <c:pt idx="132">
                  <c:v>251</c:v>
                </c:pt>
                <c:pt idx="133">
                  <c:v>252.99999999999272</c:v>
                </c:pt>
                <c:pt idx="134">
                  <c:v>255</c:v>
                </c:pt>
                <c:pt idx="135">
                  <c:v>257</c:v>
                </c:pt>
                <c:pt idx="136">
                  <c:v>258.99999999999272</c:v>
                </c:pt>
                <c:pt idx="137">
                  <c:v>261</c:v>
                </c:pt>
                <c:pt idx="138">
                  <c:v>263</c:v>
                </c:pt>
                <c:pt idx="139">
                  <c:v>264</c:v>
                </c:pt>
                <c:pt idx="140">
                  <c:v>265.99999999999272</c:v>
                </c:pt>
                <c:pt idx="141">
                  <c:v>268</c:v>
                </c:pt>
                <c:pt idx="142">
                  <c:v>270</c:v>
                </c:pt>
                <c:pt idx="143">
                  <c:v>271.99999999999272</c:v>
                </c:pt>
                <c:pt idx="144">
                  <c:v>274</c:v>
                </c:pt>
                <c:pt idx="145">
                  <c:v>276</c:v>
                </c:pt>
                <c:pt idx="146">
                  <c:v>277.99999999999272</c:v>
                </c:pt>
                <c:pt idx="147">
                  <c:v>280</c:v>
                </c:pt>
                <c:pt idx="148">
                  <c:v>282</c:v>
                </c:pt>
                <c:pt idx="149">
                  <c:v>283</c:v>
                </c:pt>
                <c:pt idx="150">
                  <c:v>284.99999999999272</c:v>
                </c:pt>
                <c:pt idx="151">
                  <c:v>287</c:v>
                </c:pt>
                <c:pt idx="152">
                  <c:v>289</c:v>
                </c:pt>
                <c:pt idx="153">
                  <c:v>290.99999999999272</c:v>
                </c:pt>
                <c:pt idx="154">
                  <c:v>293</c:v>
                </c:pt>
                <c:pt idx="155">
                  <c:v>295</c:v>
                </c:pt>
                <c:pt idx="156">
                  <c:v>296.99999999999272</c:v>
                </c:pt>
                <c:pt idx="157">
                  <c:v>299</c:v>
                </c:pt>
                <c:pt idx="158">
                  <c:v>301</c:v>
                </c:pt>
                <c:pt idx="159">
                  <c:v>302</c:v>
                </c:pt>
                <c:pt idx="160">
                  <c:v>303.99999999999272</c:v>
                </c:pt>
                <c:pt idx="161">
                  <c:v>306</c:v>
                </c:pt>
                <c:pt idx="162">
                  <c:v>308</c:v>
                </c:pt>
                <c:pt idx="163">
                  <c:v>309.99999999999272</c:v>
                </c:pt>
                <c:pt idx="164">
                  <c:v>312</c:v>
                </c:pt>
                <c:pt idx="165">
                  <c:v>314</c:v>
                </c:pt>
                <c:pt idx="166">
                  <c:v>315.99999999999272</c:v>
                </c:pt>
                <c:pt idx="167">
                  <c:v>318</c:v>
                </c:pt>
                <c:pt idx="168">
                  <c:v>320</c:v>
                </c:pt>
                <c:pt idx="169">
                  <c:v>321</c:v>
                </c:pt>
                <c:pt idx="170">
                  <c:v>323</c:v>
                </c:pt>
                <c:pt idx="171">
                  <c:v>325</c:v>
                </c:pt>
                <c:pt idx="172">
                  <c:v>327</c:v>
                </c:pt>
                <c:pt idx="173">
                  <c:v>328.99999999999272</c:v>
                </c:pt>
                <c:pt idx="174">
                  <c:v>331</c:v>
                </c:pt>
                <c:pt idx="175">
                  <c:v>333</c:v>
                </c:pt>
                <c:pt idx="176">
                  <c:v>334.99999999999272</c:v>
                </c:pt>
                <c:pt idx="177">
                  <c:v>337</c:v>
                </c:pt>
                <c:pt idx="178">
                  <c:v>339</c:v>
                </c:pt>
                <c:pt idx="179">
                  <c:v>340</c:v>
                </c:pt>
                <c:pt idx="180">
                  <c:v>342</c:v>
                </c:pt>
                <c:pt idx="181">
                  <c:v>344</c:v>
                </c:pt>
                <c:pt idx="182">
                  <c:v>346</c:v>
                </c:pt>
                <c:pt idx="183">
                  <c:v>347.99999999999272</c:v>
                </c:pt>
                <c:pt idx="184">
                  <c:v>350</c:v>
                </c:pt>
                <c:pt idx="185">
                  <c:v>352</c:v>
                </c:pt>
                <c:pt idx="186">
                  <c:v>353.99999999999272</c:v>
                </c:pt>
                <c:pt idx="187">
                  <c:v>356</c:v>
                </c:pt>
                <c:pt idx="188">
                  <c:v>358</c:v>
                </c:pt>
                <c:pt idx="189">
                  <c:v>359</c:v>
                </c:pt>
                <c:pt idx="190">
                  <c:v>361</c:v>
                </c:pt>
                <c:pt idx="191">
                  <c:v>363.00000000000728</c:v>
                </c:pt>
                <c:pt idx="192">
                  <c:v>365</c:v>
                </c:pt>
                <c:pt idx="193">
                  <c:v>366.99999999999272</c:v>
                </c:pt>
                <c:pt idx="194">
                  <c:v>369</c:v>
                </c:pt>
                <c:pt idx="195">
                  <c:v>371</c:v>
                </c:pt>
                <c:pt idx="196">
                  <c:v>372.99999999999272</c:v>
                </c:pt>
                <c:pt idx="197">
                  <c:v>375</c:v>
                </c:pt>
                <c:pt idx="198">
                  <c:v>377</c:v>
                </c:pt>
                <c:pt idx="199">
                  <c:v>378</c:v>
                </c:pt>
                <c:pt idx="200">
                  <c:v>380</c:v>
                </c:pt>
                <c:pt idx="201">
                  <c:v>382.00000000000728</c:v>
                </c:pt>
                <c:pt idx="202">
                  <c:v>384</c:v>
                </c:pt>
                <c:pt idx="203">
                  <c:v>385.99999999999272</c:v>
                </c:pt>
                <c:pt idx="204">
                  <c:v>388</c:v>
                </c:pt>
                <c:pt idx="205">
                  <c:v>390</c:v>
                </c:pt>
                <c:pt idx="206">
                  <c:v>391.99999999999272</c:v>
                </c:pt>
                <c:pt idx="207">
                  <c:v>394</c:v>
                </c:pt>
                <c:pt idx="208">
                  <c:v>396</c:v>
                </c:pt>
                <c:pt idx="209">
                  <c:v>397</c:v>
                </c:pt>
                <c:pt idx="210">
                  <c:v>399</c:v>
                </c:pt>
                <c:pt idx="211">
                  <c:v>401.00000000000728</c:v>
                </c:pt>
                <c:pt idx="212">
                  <c:v>403</c:v>
                </c:pt>
                <c:pt idx="213">
                  <c:v>405</c:v>
                </c:pt>
                <c:pt idx="214">
                  <c:v>407</c:v>
                </c:pt>
                <c:pt idx="215">
                  <c:v>409</c:v>
                </c:pt>
                <c:pt idx="216">
                  <c:v>410.99999999999272</c:v>
                </c:pt>
                <c:pt idx="217">
                  <c:v>413</c:v>
                </c:pt>
                <c:pt idx="218">
                  <c:v>415</c:v>
                </c:pt>
                <c:pt idx="219">
                  <c:v>416</c:v>
                </c:pt>
                <c:pt idx="220">
                  <c:v>418</c:v>
                </c:pt>
                <c:pt idx="221">
                  <c:v>420.00000000000728</c:v>
                </c:pt>
                <c:pt idx="222">
                  <c:v>422</c:v>
                </c:pt>
                <c:pt idx="223">
                  <c:v>424</c:v>
                </c:pt>
                <c:pt idx="224">
                  <c:v>426</c:v>
                </c:pt>
                <c:pt idx="225">
                  <c:v>428</c:v>
                </c:pt>
                <c:pt idx="226">
                  <c:v>429.99999999999272</c:v>
                </c:pt>
                <c:pt idx="227">
                  <c:v>432</c:v>
                </c:pt>
                <c:pt idx="228">
                  <c:v>434</c:v>
                </c:pt>
                <c:pt idx="229">
                  <c:v>435</c:v>
                </c:pt>
                <c:pt idx="230">
                  <c:v>437</c:v>
                </c:pt>
                <c:pt idx="231">
                  <c:v>439.00000000000728</c:v>
                </c:pt>
                <c:pt idx="232">
                  <c:v>441</c:v>
                </c:pt>
                <c:pt idx="233">
                  <c:v>443</c:v>
                </c:pt>
                <c:pt idx="234">
                  <c:v>445.00000000000728</c:v>
                </c:pt>
                <c:pt idx="235">
                  <c:v>447</c:v>
                </c:pt>
                <c:pt idx="236">
                  <c:v>448.99999999999272</c:v>
                </c:pt>
                <c:pt idx="237">
                  <c:v>451</c:v>
                </c:pt>
                <c:pt idx="238">
                  <c:v>453</c:v>
                </c:pt>
                <c:pt idx="239">
                  <c:v>454</c:v>
                </c:pt>
                <c:pt idx="240">
                  <c:v>456</c:v>
                </c:pt>
                <c:pt idx="241">
                  <c:v>458.00000000000728</c:v>
                </c:pt>
                <c:pt idx="242">
                  <c:v>460</c:v>
                </c:pt>
                <c:pt idx="243">
                  <c:v>462</c:v>
                </c:pt>
                <c:pt idx="244">
                  <c:v>464.00000000000728</c:v>
                </c:pt>
                <c:pt idx="245">
                  <c:v>466</c:v>
                </c:pt>
                <c:pt idx="246">
                  <c:v>467.99999999999272</c:v>
                </c:pt>
                <c:pt idx="247">
                  <c:v>470</c:v>
                </c:pt>
                <c:pt idx="248">
                  <c:v>472</c:v>
                </c:pt>
                <c:pt idx="249">
                  <c:v>473</c:v>
                </c:pt>
                <c:pt idx="250">
                  <c:v>475</c:v>
                </c:pt>
                <c:pt idx="251">
                  <c:v>477.00000000000728</c:v>
                </c:pt>
                <c:pt idx="252">
                  <c:v>479</c:v>
                </c:pt>
                <c:pt idx="253">
                  <c:v>481</c:v>
                </c:pt>
                <c:pt idx="254">
                  <c:v>483.00000000000728</c:v>
                </c:pt>
                <c:pt idx="255">
                  <c:v>485</c:v>
                </c:pt>
                <c:pt idx="256">
                  <c:v>487</c:v>
                </c:pt>
                <c:pt idx="257">
                  <c:v>489</c:v>
                </c:pt>
                <c:pt idx="258">
                  <c:v>491</c:v>
                </c:pt>
                <c:pt idx="259">
                  <c:v>492</c:v>
                </c:pt>
                <c:pt idx="260">
                  <c:v>494</c:v>
                </c:pt>
                <c:pt idx="261">
                  <c:v>496.00000000000728</c:v>
                </c:pt>
                <c:pt idx="262">
                  <c:v>498</c:v>
                </c:pt>
                <c:pt idx="263">
                  <c:v>500</c:v>
                </c:pt>
                <c:pt idx="264">
                  <c:v>502.00000000000728</c:v>
                </c:pt>
                <c:pt idx="265">
                  <c:v>504</c:v>
                </c:pt>
                <c:pt idx="266">
                  <c:v>506</c:v>
                </c:pt>
                <c:pt idx="267">
                  <c:v>508</c:v>
                </c:pt>
                <c:pt idx="268">
                  <c:v>510</c:v>
                </c:pt>
                <c:pt idx="269">
                  <c:v>511</c:v>
                </c:pt>
                <c:pt idx="270">
                  <c:v>513</c:v>
                </c:pt>
                <c:pt idx="271">
                  <c:v>515.00000000000728</c:v>
                </c:pt>
                <c:pt idx="272">
                  <c:v>517</c:v>
                </c:pt>
                <c:pt idx="273">
                  <c:v>519</c:v>
                </c:pt>
                <c:pt idx="274">
                  <c:v>521.00000000000728</c:v>
                </c:pt>
                <c:pt idx="275">
                  <c:v>523</c:v>
                </c:pt>
                <c:pt idx="276">
                  <c:v>525</c:v>
                </c:pt>
                <c:pt idx="277">
                  <c:v>527.00000000000728</c:v>
                </c:pt>
                <c:pt idx="278">
                  <c:v>529</c:v>
                </c:pt>
                <c:pt idx="279">
                  <c:v>530</c:v>
                </c:pt>
                <c:pt idx="280">
                  <c:v>532</c:v>
                </c:pt>
                <c:pt idx="281">
                  <c:v>534.00000000000728</c:v>
                </c:pt>
                <c:pt idx="282">
                  <c:v>536</c:v>
                </c:pt>
                <c:pt idx="283">
                  <c:v>538</c:v>
                </c:pt>
                <c:pt idx="284">
                  <c:v>540.00000000000728</c:v>
                </c:pt>
                <c:pt idx="285">
                  <c:v>542</c:v>
                </c:pt>
                <c:pt idx="286">
                  <c:v>544</c:v>
                </c:pt>
                <c:pt idx="287">
                  <c:v>546.00000000000728</c:v>
                </c:pt>
                <c:pt idx="288">
                  <c:v>548</c:v>
                </c:pt>
                <c:pt idx="289">
                  <c:v>549</c:v>
                </c:pt>
                <c:pt idx="290">
                  <c:v>551</c:v>
                </c:pt>
                <c:pt idx="291">
                  <c:v>553.00000000000728</c:v>
                </c:pt>
                <c:pt idx="292">
                  <c:v>555</c:v>
                </c:pt>
                <c:pt idx="293">
                  <c:v>557</c:v>
                </c:pt>
                <c:pt idx="294">
                  <c:v>559.00000000000728</c:v>
                </c:pt>
                <c:pt idx="295">
                  <c:v>561</c:v>
                </c:pt>
                <c:pt idx="296">
                  <c:v>563</c:v>
                </c:pt>
                <c:pt idx="297">
                  <c:v>565.00000000000728</c:v>
                </c:pt>
                <c:pt idx="298">
                  <c:v>567</c:v>
                </c:pt>
                <c:pt idx="299">
                  <c:v>568</c:v>
                </c:pt>
                <c:pt idx="300">
                  <c:v>570</c:v>
                </c:pt>
                <c:pt idx="301">
                  <c:v>572.00000000000728</c:v>
                </c:pt>
                <c:pt idx="302">
                  <c:v>574</c:v>
                </c:pt>
                <c:pt idx="303">
                  <c:v>576</c:v>
                </c:pt>
                <c:pt idx="304">
                  <c:v>578.00000000000728</c:v>
                </c:pt>
                <c:pt idx="305">
                  <c:v>580</c:v>
                </c:pt>
                <c:pt idx="306">
                  <c:v>582</c:v>
                </c:pt>
                <c:pt idx="307">
                  <c:v>584.00000000000728</c:v>
                </c:pt>
                <c:pt idx="308">
                  <c:v>586</c:v>
                </c:pt>
                <c:pt idx="309">
                  <c:v>587</c:v>
                </c:pt>
                <c:pt idx="310">
                  <c:v>589</c:v>
                </c:pt>
                <c:pt idx="311">
                  <c:v>591</c:v>
                </c:pt>
                <c:pt idx="312">
                  <c:v>593</c:v>
                </c:pt>
                <c:pt idx="313">
                  <c:v>595</c:v>
                </c:pt>
                <c:pt idx="314">
                  <c:v>597.00000000000728</c:v>
                </c:pt>
                <c:pt idx="315">
                  <c:v>599</c:v>
                </c:pt>
                <c:pt idx="316">
                  <c:v>601</c:v>
                </c:pt>
                <c:pt idx="317">
                  <c:v>603.00000000000728</c:v>
                </c:pt>
                <c:pt idx="318">
                  <c:v>605</c:v>
                </c:pt>
                <c:pt idx="319">
                  <c:v>605.99999999999272</c:v>
                </c:pt>
                <c:pt idx="320">
                  <c:v>608</c:v>
                </c:pt>
                <c:pt idx="321">
                  <c:v>610</c:v>
                </c:pt>
                <c:pt idx="322">
                  <c:v>612</c:v>
                </c:pt>
                <c:pt idx="323">
                  <c:v>614</c:v>
                </c:pt>
                <c:pt idx="324">
                  <c:v>616.00000000000728</c:v>
                </c:pt>
                <c:pt idx="325">
                  <c:v>618</c:v>
                </c:pt>
                <c:pt idx="326">
                  <c:v>620</c:v>
                </c:pt>
                <c:pt idx="327">
                  <c:v>622.00000000000728</c:v>
                </c:pt>
                <c:pt idx="328">
                  <c:v>624</c:v>
                </c:pt>
                <c:pt idx="329">
                  <c:v>624.99999999999272</c:v>
                </c:pt>
                <c:pt idx="330">
                  <c:v>627</c:v>
                </c:pt>
                <c:pt idx="331">
                  <c:v>629</c:v>
                </c:pt>
                <c:pt idx="332">
                  <c:v>631</c:v>
                </c:pt>
                <c:pt idx="333">
                  <c:v>633</c:v>
                </c:pt>
                <c:pt idx="334">
                  <c:v>635.00000000000728</c:v>
                </c:pt>
                <c:pt idx="335">
                  <c:v>637</c:v>
                </c:pt>
                <c:pt idx="336">
                  <c:v>639</c:v>
                </c:pt>
                <c:pt idx="337">
                  <c:v>641.00000000000728</c:v>
                </c:pt>
                <c:pt idx="338">
                  <c:v>643</c:v>
                </c:pt>
                <c:pt idx="339">
                  <c:v>643.99999999999272</c:v>
                </c:pt>
                <c:pt idx="340">
                  <c:v>646</c:v>
                </c:pt>
                <c:pt idx="341">
                  <c:v>648</c:v>
                </c:pt>
                <c:pt idx="342">
                  <c:v>650</c:v>
                </c:pt>
                <c:pt idx="343">
                  <c:v>652</c:v>
                </c:pt>
                <c:pt idx="344">
                  <c:v>654.00000000000728</c:v>
                </c:pt>
                <c:pt idx="345">
                  <c:v>656</c:v>
                </c:pt>
                <c:pt idx="346">
                  <c:v>658</c:v>
                </c:pt>
                <c:pt idx="347">
                  <c:v>660.00000000000728</c:v>
                </c:pt>
                <c:pt idx="348">
                  <c:v>662</c:v>
                </c:pt>
                <c:pt idx="349">
                  <c:v>662.99999999999272</c:v>
                </c:pt>
                <c:pt idx="350">
                  <c:v>665</c:v>
                </c:pt>
                <c:pt idx="351">
                  <c:v>667</c:v>
                </c:pt>
                <c:pt idx="352">
                  <c:v>669</c:v>
                </c:pt>
                <c:pt idx="353">
                  <c:v>671</c:v>
                </c:pt>
                <c:pt idx="354">
                  <c:v>673</c:v>
                </c:pt>
                <c:pt idx="355">
                  <c:v>675</c:v>
                </c:pt>
                <c:pt idx="356">
                  <c:v>677</c:v>
                </c:pt>
                <c:pt idx="357">
                  <c:v>679.00000000000728</c:v>
                </c:pt>
                <c:pt idx="358">
                  <c:v>681</c:v>
                </c:pt>
                <c:pt idx="359">
                  <c:v>681.99999999999272</c:v>
                </c:pt>
                <c:pt idx="360">
                  <c:v>684</c:v>
                </c:pt>
                <c:pt idx="361">
                  <c:v>686</c:v>
                </c:pt>
                <c:pt idx="362">
                  <c:v>687.99999999999272</c:v>
                </c:pt>
                <c:pt idx="363">
                  <c:v>690</c:v>
                </c:pt>
                <c:pt idx="364">
                  <c:v>692</c:v>
                </c:pt>
                <c:pt idx="365">
                  <c:v>694</c:v>
                </c:pt>
                <c:pt idx="366">
                  <c:v>696</c:v>
                </c:pt>
                <c:pt idx="367">
                  <c:v>698.00000000000728</c:v>
                </c:pt>
                <c:pt idx="368">
                  <c:v>700</c:v>
                </c:pt>
                <c:pt idx="369">
                  <c:v>700.99999999999272</c:v>
                </c:pt>
                <c:pt idx="370">
                  <c:v>703</c:v>
                </c:pt>
                <c:pt idx="371">
                  <c:v>705</c:v>
                </c:pt>
                <c:pt idx="372">
                  <c:v>706.99999999999272</c:v>
                </c:pt>
                <c:pt idx="373">
                  <c:v>709</c:v>
                </c:pt>
                <c:pt idx="374">
                  <c:v>711</c:v>
                </c:pt>
                <c:pt idx="375">
                  <c:v>713</c:v>
                </c:pt>
                <c:pt idx="376">
                  <c:v>715</c:v>
                </c:pt>
                <c:pt idx="377">
                  <c:v>717.00000000000728</c:v>
                </c:pt>
                <c:pt idx="378">
                  <c:v>719</c:v>
                </c:pt>
                <c:pt idx="379">
                  <c:v>719.99999999999272</c:v>
                </c:pt>
                <c:pt idx="380">
                  <c:v>722</c:v>
                </c:pt>
                <c:pt idx="381">
                  <c:v>724</c:v>
                </c:pt>
                <c:pt idx="382">
                  <c:v>725.99999999999272</c:v>
                </c:pt>
                <c:pt idx="383">
                  <c:v>728</c:v>
                </c:pt>
                <c:pt idx="384">
                  <c:v>730</c:v>
                </c:pt>
                <c:pt idx="385">
                  <c:v>732</c:v>
                </c:pt>
                <c:pt idx="386">
                  <c:v>734</c:v>
                </c:pt>
                <c:pt idx="387">
                  <c:v>736.00000000000728</c:v>
                </c:pt>
                <c:pt idx="388">
                  <c:v>738</c:v>
                </c:pt>
                <c:pt idx="389">
                  <c:v>738.99999999999272</c:v>
                </c:pt>
                <c:pt idx="390">
                  <c:v>741</c:v>
                </c:pt>
                <c:pt idx="391">
                  <c:v>743</c:v>
                </c:pt>
                <c:pt idx="392">
                  <c:v>744.99999999999272</c:v>
                </c:pt>
                <c:pt idx="393">
                  <c:v>747</c:v>
                </c:pt>
                <c:pt idx="394">
                  <c:v>749</c:v>
                </c:pt>
                <c:pt idx="395">
                  <c:v>751</c:v>
                </c:pt>
                <c:pt idx="396">
                  <c:v>753</c:v>
                </c:pt>
                <c:pt idx="397">
                  <c:v>755</c:v>
                </c:pt>
                <c:pt idx="398">
                  <c:v>757</c:v>
                </c:pt>
                <c:pt idx="399">
                  <c:v>757.99999999999272</c:v>
                </c:pt>
                <c:pt idx="400">
                  <c:v>760</c:v>
                </c:pt>
                <c:pt idx="401">
                  <c:v>762</c:v>
                </c:pt>
                <c:pt idx="402">
                  <c:v>763.99999999999272</c:v>
                </c:pt>
                <c:pt idx="403">
                  <c:v>766</c:v>
                </c:pt>
                <c:pt idx="404">
                  <c:v>768</c:v>
                </c:pt>
                <c:pt idx="405">
                  <c:v>769.99999999999272</c:v>
                </c:pt>
                <c:pt idx="406">
                  <c:v>772</c:v>
                </c:pt>
                <c:pt idx="407">
                  <c:v>774</c:v>
                </c:pt>
                <c:pt idx="408">
                  <c:v>776</c:v>
                </c:pt>
                <c:pt idx="409">
                  <c:v>776.99999999999272</c:v>
                </c:pt>
                <c:pt idx="410">
                  <c:v>779</c:v>
                </c:pt>
                <c:pt idx="411">
                  <c:v>781</c:v>
                </c:pt>
                <c:pt idx="412">
                  <c:v>782.99999999999272</c:v>
                </c:pt>
                <c:pt idx="413">
                  <c:v>785</c:v>
                </c:pt>
                <c:pt idx="414">
                  <c:v>787</c:v>
                </c:pt>
                <c:pt idx="415">
                  <c:v>788.99999999999272</c:v>
                </c:pt>
                <c:pt idx="416">
                  <c:v>791</c:v>
                </c:pt>
                <c:pt idx="417">
                  <c:v>793</c:v>
                </c:pt>
                <c:pt idx="418">
                  <c:v>795</c:v>
                </c:pt>
                <c:pt idx="419">
                  <c:v>795.99999999999272</c:v>
                </c:pt>
                <c:pt idx="420">
                  <c:v>798</c:v>
                </c:pt>
                <c:pt idx="421">
                  <c:v>800</c:v>
                </c:pt>
                <c:pt idx="422">
                  <c:v>801.99999999999272</c:v>
                </c:pt>
                <c:pt idx="423">
                  <c:v>804</c:v>
                </c:pt>
                <c:pt idx="424">
                  <c:v>806</c:v>
                </c:pt>
                <c:pt idx="425">
                  <c:v>807.99999999999272</c:v>
                </c:pt>
                <c:pt idx="426">
                  <c:v>810</c:v>
                </c:pt>
                <c:pt idx="427">
                  <c:v>812</c:v>
                </c:pt>
                <c:pt idx="428">
                  <c:v>814</c:v>
                </c:pt>
                <c:pt idx="429">
                  <c:v>814.99999999999272</c:v>
                </c:pt>
                <c:pt idx="430">
                  <c:v>817</c:v>
                </c:pt>
                <c:pt idx="431">
                  <c:v>819</c:v>
                </c:pt>
                <c:pt idx="432">
                  <c:v>820.99999999999272</c:v>
                </c:pt>
                <c:pt idx="433">
                  <c:v>823</c:v>
                </c:pt>
                <c:pt idx="434">
                  <c:v>825</c:v>
                </c:pt>
                <c:pt idx="435">
                  <c:v>826.99999999999272</c:v>
                </c:pt>
                <c:pt idx="436">
                  <c:v>829</c:v>
                </c:pt>
                <c:pt idx="437">
                  <c:v>831</c:v>
                </c:pt>
                <c:pt idx="438">
                  <c:v>833</c:v>
                </c:pt>
                <c:pt idx="439">
                  <c:v>834</c:v>
                </c:pt>
                <c:pt idx="440">
                  <c:v>836</c:v>
                </c:pt>
                <c:pt idx="441">
                  <c:v>838</c:v>
                </c:pt>
                <c:pt idx="442">
                  <c:v>839.99999999999272</c:v>
                </c:pt>
                <c:pt idx="443">
                  <c:v>842</c:v>
                </c:pt>
                <c:pt idx="444">
                  <c:v>844</c:v>
                </c:pt>
                <c:pt idx="445">
                  <c:v>845.99999999999272</c:v>
                </c:pt>
                <c:pt idx="446">
                  <c:v>848</c:v>
                </c:pt>
                <c:pt idx="447">
                  <c:v>850</c:v>
                </c:pt>
                <c:pt idx="448">
                  <c:v>851.99999999999272</c:v>
                </c:pt>
                <c:pt idx="449">
                  <c:v>853</c:v>
                </c:pt>
                <c:pt idx="450">
                  <c:v>855.00000000000728</c:v>
                </c:pt>
                <c:pt idx="451">
                  <c:v>857</c:v>
                </c:pt>
                <c:pt idx="452">
                  <c:v>858.99999999999272</c:v>
                </c:pt>
                <c:pt idx="453">
                  <c:v>861</c:v>
                </c:pt>
                <c:pt idx="454">
                  <c:v>863</c:v>
                </c:pt>
                <c:pt idx="455">
                  <c:v>864.99999999999272</c:v>
                </c:pt>
                <c:pt idx="456">
                  <c:v>867</c:v>
                </c:pt>
                <c:pt idx="457">
                  <c:v>869</c:v>
                </c:pt>
                <c:pt idx="458">
                  <c:v>870.99999999999272</c:v>
                </c:pt>
                <c:pt idx="459">
                  <c:v>872</c:v>
                </c:pt>
                <c:pt idx="460">
                  <c:v>874.00000000000728</c:v>
                </c:pt>
                <c:pt idx="461">
                  <c:v>876</c:v>
                </c:pt>
                <c:pt idx="462">
                  <c:v>877.99999999999272</c:v>
                </c:pt>
                <c:pt idx="463">
                  <c:v>880</c:v>
                </c:pt>
                <c:pt idx="464">
                  <c:v>882</c:v>
                </c:pt>
                <c:pt idx="465">
                  <c:v>883.99999999999272</c:v>
                </c:pt>
                <c:pt idx="466">
                  <c:v>886</c:v>
                </c:pt>
                <c:pt idx="467">
                  <c:v>888</c:v>
                </c:pt>
                <c:pt idx="468">
                  <c:v>889.99999999999272</c:v>
                </c:pt>
                <c:pt idx="469">
                  <c:v>891</c:v>
                </c:pt>
                <c:pt idx="470">
                  <c:v>893.00000000000728</c:v>
                </c:pt>
                <c:pt idx="471">
                  <c:v>895</c:v>
                </c:pt>
                <c:pt idx="472">
                  <c:v>896.99999999999272</c:v>
                </c:pt>
                <c:pt idx="473">
                  <c:v>899</c:v>
                </c:pt>
                <c:pt idx="474">
                  <c:v>901</c:v>
                </c:pt>
                <c:pt idx="475">
                  <c:v>902.99999999999272</c:v>
                </c:pt>
                <c:pt idx="476">
                  <c:v>905</c:v>
                </c:pt>
                <c:pt idx="477">
                  <c:v>907</c:v>
                </c:pt>
                <c:pt idx="478">
                  <c:v>908.99999999999272</c:v>
                </c:pt>
                <c:pt idx="479">
                  <c:v>910</c:v>
                </c:pt>
                <c:pt idx="480">
                  <c:v>912.00000000000728</c:v>
                </c:pt>
                <c:pt idx="481">
                  <c:v>914</c:v>
                </c:pt>
                <c:pt idx="482">
                  <c:v>916</c:v>
                </c:pt>
                <c:pt idx="483">
                  <c:v>918</c:v>
                </c:pt>
                <c:pt idx="484">
                  <c:v>920</c:v>
                </c:pt>
                <c:pt idx="485">
                  <c:v>921.99999999999272</c:v>
                </c:pt>
                <c:pt idx="486">
                  <c:v>924</c:v>
                </c:pt>
                <c:pt idx="487">
                  <c:v>926</c:v>
                </c:pt>
                <c:pt idx="488">
                  <c:v>927.99999999999272</c:v>
                </c:pt>
                <c:pt idx="489">
                  <c:v>929</c:v>
                </c:pt>
                <c:pt idx="490">
                  <c:v>931.00000000000728</c:v>
                </c:pt>
                <c:pt idx="491">
                  <c:v>933</c:v>
                </c:pt>
                <c:pt idx="492">
                  <c:v>935</c:v>
                </c:pt>
                <c:pt idx="493">
                  <c:v>937.00000000000728</c:v>
                </c:pt>
                <c:pt idx="494">
                  <c:v>939</c:v>
                </c:pt>
                <c:pt idx="495">
                  <c:v>940.99999999999272</c:v>
                </c:pt>
                <c:pt idx="496">
                  <c:v>943</c:v>
                </c:pt>
                <c:pt idx="497">
                  <c:v>945</c:v>
                </c:pt>
                <c:pt idx="498">
                  <c:v>946.99999999999272</c:v>
                </c:pt>
                <c:pt idx="499">
                  <c:v>948</c:v>
                </c:pt>
                <c:pt idx="500">
                  <c:v>950.00000000000728</c:v>
                </c:pt>
                <c:pt idx="501">
                  <c:v>952</c:v>
                </c:pt>
                <c:pt idx="502">
                  <c:v>954</c:v>
                </c:pt>
                <c:pt idx="503">
                  <c:v>956.00000000000728</c:v>
                </c:pt>
                <c:pt idx="504">
                  <c:v>958</c:v>
                </c:pt>
                <c:pt idx="505">
                  <c:v>959.99999999999272</c:v>
                </c:pt>
                <c:pt idx="506">
                  <c:v>962</c:v>
                </c:pt>
                <c:pt idx="507">
                  <c:v>964</c:v>
                </c:pt>
                <c:pt idx="508">
                  <c:v>965.99999999999272</c:v>
                </c:pt>
                <c:pt idx="509">
                  <c:v>967</c:v>
                </c:pt>
                <c:pt idx="510">
                  <c:v>969.00000000000728</c:v>
                </c:pt>
                <c:pt idx="511">
                  <c:v>971</c:v>
                </c:pt>
                <c:pt idx="512">
                  <c:v>973</c:v>
                </c:pt>
                <c:pt idx="513">
                  <c:v>975.00000000000728</c:v>
                </c:pt>
                <c:pt idx="514">
                  <c:v>977</c:v>
                </c:pt>
                <c:pt idx="515">
                  <c:v>979</c:v>
                </c:pt>
                <c:pt idx="516">
                  <c:v>981</c:v>
                </c:pt>
                <c:pt idx="517">
                  <c:v>983</c:v>
                </c:pt>
                <c:pt idx="518">
                  <c:v>984.99999999999272</c:v>
                </c:pt>
                <c:pt idx="519">
                  <c:v>986</c:v>
                </c:pt>
                <c:pt idx="520">
                  <c:v>987.99999999999272</c:v>
                </c:pt>
                <c:pt idx="521">
                  <c:v>990</c:v>
                </c:pt>
                <c:pt idx="522">
                  <c:v>991.99999999999272</c:v>
                </c:pt>
                <c:pt idx="523">
                  <c:v>994.00000000000728</c:v>
                </c:pt>
                <c:pt idx="524">
                  <c:v>996</c:v>
                </c:pt>
                <c:pt idx="525">
                  <c:v>998</c:v>
                </c:pt>
                <c:pt idx="526">
                  <c:v>1000</c:v>
                </c:pt>
                <c:pt idx="527">
                  <c:v>1002</c:v>
                </c:pt>
                <c:pt idx="528">
                  <c:v>1003.9999999999927</c:v>
                </c:pt>
                <c:pt idx="529">
                  <c:v>1005</c:v>
                </c:pt>
                <c:pt idx="530">
                  <c:v>1006.9999999999927</c:v>
                </c:pt>
                <c:pt idx="531">
                  <c:v>1009</c:v>
                </c:pt>
                <c:pt idx="532">
                  <c:v>1010.9999999999927</c:v>
                </c:pt>
                <c:pt idx="533">
                  <c:v>1013.0000000000073</c:v>
                </c:pt>
                <c:pt idx="534">
                  <c:v>1015</c:v>
                </c:pt>
                <c:pt idx="535">
                  <c:v>1017</c:v>
                </c:pt>
                <c:pt idx="536">
                  <c:v>1019</c:v>
                </c:pt>
                <c:pt idx="537">
                  <c:v>1021</c:v>
                </c:pt>
                <c:pt idx="538">
                  <c:v>1022.9999999999927</c:v>
                </c:pt>
                <c:pt idx="539">
                  <c:v>1024</c:v>
                </c:pt>
                <c:pt idx="540">
                  <c:v>1025.9999999999927</c:v>
                </c:pt>
                <c:pt idx="541">
                  <c:v>1028</c:v>
                </c:pt>
                <c:pt idx="542">
                  <c:v>1029.9999999999927</c:v>
                </c:pt>
                <c:pt idx="543">
                  <c:v>1032.0000000000073</c:v>
                </c:pt>
                <c:pt idx="544">
                  <c:v>1034</c:v>
                </c:pt>
                <c:pt idx="545">
                  <c:v>1036</c:v>
                </c:pt>
                <c:pt idx="546">
                  <c:v>1038</c:v>
                </c:pt>
                <c:pt idx="547">
                  <c:v>1040</c:v>
                </c:pt>
                <c:pt idx="548">
                  <c:v>1041.9999999999927</c:v>
                </c:pt>
                <c:pt idx="549">
                  <c:v>1043</c:v>
                </c:pt>
                <c:pt idx="550">
                  <c:v>1044.9999999999927</c:v>
                </c:pt>
                <c:pt idx="551">
                  <c:v>1047</c:v>
                </c:pt>
                <c:pt idx="552">
                  <c:v>1048.9999999999927</c:v>
                </c:pt>
                <c:pt idx="553">
                  <c:v>1051.0000000000073</c:v>
                </c:pt>
                <c:pt idx="554">
                  <c:v>1053</c:v>
                </c:pt>
                <c:pt idx="555">
                  <c:v>1055</c:v>
                </c:pt>
                <c:pt idx="556">
                  <c:v>1057</c:v>
                </c:pt>
                <c:pt idx="557">
                  <c:v>1059</c:v>
                </c:pt>
                <c:pt idx="558">
                  <c:v>1060.9999999999927</c:v>
                </c:pt>
                <c:pt idx="559">
                  <c:v>1062</c:v>
                </c:pt>
                <c:pt idx="560">
                  <c:v>1063.9999999999927</c:v>
                </c:pt>
                <c:pt idx="561">
                  <c:v>1066</c:v>
                </c:pt>
                <c:pt idx="562">
                  <c:v>1067.9999999999927</c:v>
                </c:pt>
                <c:pt idx="563">
                  <c:v>1070.0000000000073</c:v>
                </c:pt>
                <c:pt idx="564">
                  <c:v>1072</c:v>
                </c:pt>
                <c:pt idx="565">
                  <c:v>1074</c:v>
                </c:pt>
                <c:pt idx="566">
                  <c:v>1075.9999999999927</c:v>
                </c:pt>
                <c:pt idx="567">
                  <c:v>1078</c:v>
                </c:pt>
                <c:pt idx="568">
                  <c:v>1079.9999999999927</c:v>
                </c:pt>
                <c:pt idx="569">
                  <c:v>1081</c:v>
                </c:pt>
                <c:pt idx="570">
                  <c:v>1082.9999999999927</c:v>
                </c:pt>
                <c:pt idx="571">
                  <c:v>1085</c:v>
                </c:pt>
                <c:pt idx="572">
                  <c:v>1086.9999999999927</c:v>
                </c:pt>
                <c:pt idx="573">
                  <c:v>1089.0000000000073</c:v>
                </c:pt>
                <c:pt idx="574">
                  <c:v>1091</c:v>
                </c:pt>
                <c:pt idx="575">
                  <c:v>1093</c:v>
                </c:pt>
                <c:pt idx="576">
                  <c:v>1094.9999999999927</c:v>
                </c:pt>
                <c:pt idx="577">
                  <c:v>1097</c:v>
                </c:pt>
                <c:pt idx="578">
                  <c:v>1098.9999999999927</c:v>
                </c:pt>
                <c:pt idx="579">
                  <c:v>1100</c:v>
                </c:pt>
                <c:pt idx="580">
                  <c:v>1101.9999999999927</c:v>
                </c:pt>
                <c:pt idx="581">
                  <c:v>1104</c:v>
                </c:pt>
                <c:pt idx="582">
                  <c:v>1105.9999999999927</c:v>
                </c:pt>
                <c:pt idx="583">
                  <c:v>1108.0000000000073</c:v>
                </c:pt>
                <c:pt idx="584">
                  <c:v>1110</c:v>
                </c:pt>
                <c:pt idx="585">
                  <c:v>1112</c:v>
                </c:pt>
                <c:pt idx="586">
                  <c:v>1113.9999999999927</c:v>
                </c:pt>
                <c:pt idx="587">
                  <c:v>1116</c:v>
                </c:pt>
                <c:pt idx="588">
                  <c:v>1117.9999999999927</c:v>
                </c:pt>
                <c:pt idx="589">
                  <c:v>1119</c:v>
                </c:pt>
                <c:pt idx="590">
                  <c:v>1121</c:v>
                </c:pt>
                <c:pt idx="591">
                  <c:v>1123</c:v>
                </c:pt>
                <c:pt idx="592">
                  <c:v>1124.9999999999927</c:v>
                </c:pt>
                <c:pt idx="593">
                  <c:v>1127.0000000000073</c:v>
                </c:pt>
                <c:pt idx="594">
                  <c:v>1129</c:v>
                </c:pt>
                <c:pt idx="595">
                  <c:v>1131</c:v>
                </c:pt>
                <c:pt idx="596">
                  <c:v>1132.9999999999927</c:v>
                </c:pt>
                <c:pt idx="597">
                  <c:v>1135</c:v>
                </c:pt>
                <c:pt idx="598">
                  <c:v>1136.9999999999927</c:v>
                </c:pt>
                <c:pt idx="599">
                  <c:v>1138</c:v>
                </c:pt>
                <c:pt idx="600">
                  <c:v>1140</c:v>
                </c:pt>
                <c:pt idx="601">
                  <c:v>1142</c:v>
                </c:pt>
                <c:pt idx="602">
                  <c:v>1143.9999999999927</c:v>
                </c:pt>
                <c:pt idx="603">
                  <c:v>1146.0000000000073</c:v>
                </c:pt>
                <c:pt idx="604">
                  <c:v>1148</c:v>
                </c:pt>
                <c:pt idx="605">
                  <c:v>1150</c:v>
                </c:pt>
                <c:pt idx="606">
                  <c:v>1151.9999999999927</c:v>
                </c:pt>
                <c:pt idx="607">
                  <c:v>1154</c:v>
                </c:pt>
                <c:pt idx="608">
                  <c:v>1155.9999999999927</c:v>
                </c:pt>
                <c:pt idx="609">
                  <c:v>1157</c:v>
                </c:pt>
                <c:pt idx="610">
                  <c:v>1159</c:v>
                </c:pt>
                <c:pt idx="611">
                  <c:v>1161</c:v>
                </c:pt>
                <c:pt idx="612">
                  <c:v>1162.9999999999927</c:v>
                </c:pt>
                <c:pt idx="613">
                  <c:v>1165.0000000000073</c:v>
                </c:pt>
                <c:pt idx="614">
                  <c:v>1167</c:v>
                </c:pt>
                <c:pt idx="615">
                  <c:v>1169</c:v>
                </c:pt>
                <c:pt idx="616">
                  <c:v>1170.9999999999927</c:v>
                </c:pt>
                <c:pt idx="617">
                  <c:v>1173</c:v>
                </c:pt>
                <c:pt idx="618">
                  <c:v>1174.9999999999927</c:v>
                </c:pt>
                <c:pt idx="619">
                  <c:v>1176</c:v>
                </c:pt>
                <c:pt idx="620">
                  <c:v>1178</c:v>
                </c:pt>
                <c:pt idx="621">
                  <c:v>1180</c:v>
                </c:pt>
                <c:pt idx="622">
                  <c:v>1182.0000000000073</c:v>
                </c:pt>
                <c:pt idx="623">
                  <c:v>1184</c:v>
                </c:pt>
                <c:pt idx="624">
                  <c:v>1186</c:v>
                </c:pt>
                <c:pt idx="625">
                  <c:v>1188</c:v>
                </c:pt>
                <c:pt idx="626">
                  <c:v>1189.9999999999927</c:v>
                </c:pt>
                <c:pt idx="627">
                  <c:v>1192</c:v>
                </c:pt>
                <c:pt idx="628">
                  <c:v>1193.9999999999927</c:v>
                </c:pt>
                <c:pt idx="629">
                  <c:v>1195</c:v>
                </c:pt>
                <c:pt idx="630">
                  <c:v>1197</c:v>
                </c:pt>
                <c:pt idx="631">
                  <c:v>1198.9999999999927</c:v>
                </c:pt>
                <c:pt idx="632">
                  <c:v>1201.0000000000073</c:v>
                </c:pt>
                <c:pt idx="633">
                  <c:v>1203</c:v>
                </c:pt>
                <c:pt idx="634">
                  <c:v>1205</c:v>
                </c:pt>
                <c:pt idx="635">
                  <c:v>1207</c:v>
                </c:pt>
                <c:pt idx="636">
                  <c:v>1208.9999999999927</c:v>
                </c:pt>
                <c:pt idx="637">
                  <c:v>1211</c:v>
                </c:pt>
                <c:pt idx="638">
                  <c:v>1212.9999999999927</c:v>
                </c:pt>
                <c:pt idx="639">
                  <c:v>1214</c:v>
                </c:pt>
                <c:pt idx="640">
                  <c:v>1216</c:v>
                </c:pt>
                <c:pt idx="641">
                  <c:v>1217.9999999999927</c:v>
                </c:pt>
                <c:pt idx="642">
                  <c:v>1220.0000000000073</c:v>
                </c:pt>
                <c:pt idx="643">
                  <c:v>1222</c:v>
                </c:pt>
                <c:pt idx="644">
                  <c:v>1224</c:v>
                </c:pt>
                <c:pt idx="645">
                  <c:v>1226</c:v>
                </c:pt>
                <c:pt idx="646">
                  <c:v>1227.9999999999927</c:v>
                </c:pt>
                <c:pt idx="647">
                  <c:v>1230</c:v>
                </c:pt>
                <c:pt idx="648">
                  <c:v>1231.9999999999927</c:v>
                </c:pt>
                <c:pt idx="649">
                  <c:v>1233</c:v>
                </c:pt>
                <c:pt idx="650">
                  <c:v>1235</c:v>
                </c:pt>
                <c:pt idx="651">
                  <c:v>1236.9999999999927</c:v>
                </c:pt>
                <c:pt idx="652">
                  <c:v>1239.0000000000073</c:v>
                </c:pt>
                <c:pt idx="653">
                  <c:v>1241</c:v>
                </c:pt>
                <c:pt idx="654">
                  <c:v>1243.0000000000073</c:v>
                </c:pt>
                <c:pt idx="655">
                  <c:v>1245</c:v>
                </c:pt>
                <c:pt idx="656">
                  <c:v>1246.9999999999927</c:v>
                </c:pt>
                <c:pt idx="657">
                  <c:v>1249</c:v>
                </c:pt>
                <c:pt idx="658">
                  <c:v>1250.9999999999927</c:v>
                </c:pt>
                <c:pt idx="659">
                  <c:v>1252</c:v>
                </c:pt>
                <c:pt idx="660">
                  <c:v>1254</c:v>
                </c:pt>
                <c:pt idx="661">
                  <c:v>1255.9999999999927</c:v>
                </c:pt>
                <c:pt idx="662">
                  <c:v>1258.0000000000073</c:v>
                </c:pt>
                <c:pt idx="663">
                  <c:v>1260</c:v>
                </c:pt>
                <c:pt idx="664">
                  <c:v>1262.0000000000073</c:v>
                </c:pt>
                <c:pt idx="665">
                  <c:v>1264</c:v>
                </c:pt>
                <c:pt idx="666">
                  <c:v>1265.9999999999927</c:v>
                </c:pt>
                <c:pt idx="667">
                  <c:v>1268</c:v>
                </c:pt>
                <c:pt idx="668">
                  <c:v>1269.9999999999927</c:v>
                </c:pt>
                <c:pt idx="669">
                  <c:v>1271</c:v>
                </c:pt>
                <c:pt idx="670">
                  <c:v>1273</c:v>
                </c:pt>
                <c:pt idx="671">
                  <c:v>1274.9999999999927</c:v>
                </c:pt>
                <c:pt idx="672">
                  <c:v>1277.0000000000073</c:v>
                </c:pt>
                <c:pt idx="673">
                  <c:v>1279</c:v>
                </c:pt>
                <c:pt idx="674">
                  <c:v>1281.0000000000073</c:v>
                </c:pt>
                <c:pt idx="675">
                  <c:v>1283</c:v>
                </c:pt>
                <c:pt idx="676">
                  <c:v>1284.9999999999927</c:v>
                </c:pt>
                <c:pt idx="677">
                  <c:v>1287</c:v>
                </c:pt>
                <c:pt idx="678">
                  <c:v>1288.9999999999927</c:v>
                </c:pt>
                <c:pt idx="679">
                  <c:v>1290</c:v>
                </c:pt>
                <c:pt idx="680">
                  <c:v>1292</c:v>
                </c:pt>
                <c:pt idx="681">
                  <c:v>1293.9999999999927</c:v>
                </c:pt>
                <c:pt idx="682">
                  <c:v>1296.0000000000073</c:v>
                </c:pt>
                <c:pt idx="683">
                  <c:v>1298</c:v>
                </c:pt>
                <c:pt idx="684">
                  <c:v>1300.0000000000073</c:v>
                </c:pt>
                <c:pt idx="685">
                  <c:v>1302</c:v>
                </c:pt>
                <c:pt idx="686">
                  <c:v>1304</c:v>
                </c:pt>
                <c:pt idx="687">
                  <c:v>1306</c:v>
                </c:pt>
                <c:pt idx="688">
                  <c:v>1307.9999999999927</c:v>
                </c:pt>
                <c:pt idx="689">
                  <c:v>1309</c:v>
                </c:pt>
                <c:pt idx="690">
                  <c:v>1311</c:v>
                </c:pt>
                <c:pt idx="691">
                  <c:v>1312.9999999999927</c:v>
                </c:pt>
                <c:pt idx="692">
                  <c:v>1315.0000000000073</c:v>
                </c:pt>
                <c:pt idx="693">
                  <c:v>1317</c:v>
                </c:pt>
                <c:pt idx="694">
                  <c:v>1319.0000000000073</c:v>
                </c:pt>
                <c:pt idx="695">
                  <c:v>1321</c:v>
                </c:pt>
                <c:pt idx="696">
                  <c:v>1323</c:v>
                </c:pt>
                <c:pt idx="697">
                  <c:v>1325</c:v>
                </c:pt>
                <c:pt idx="698">
                  <c:v>1326.9999999999927</c:v>
                </c:pt>
                <c:pt idx="699">
                  <c:v>1328</c:v>
                </c:pt>
                <c:pt idx="700">
                  <c:v>1330</c:v>
                </c:pt>
                <c:pt idx="701">
                  <c:v>1331.9999999999927</c:v>
                </c:pt>
                <c:pt idx="702">
                  <c:v>1334.0000000000073</c:v>
                </c:pt>
                <c:pt idx="703">
                  <c:v>1336</c:v>
                </c:pt>
                <c:pt idx="704">
                  <c:v>1338.0000000000073</c:v>
                </c:pt>
                <c:pt idx="705">
                  <c:v>1340</c:v>
                </c:pt>
                <c:pt idx="706">
                  <c:v>1342</c:v>
                </c:pt>
                <c:pt idx="707">
                  <c:v>1344</c:v>
                </c:pt>
                <c:pt idx="708">
                  <c:v>1346.0000000000073</c:v>
                </c:pt>
                <c:pt idx="709">
                  <c:v>1347</c:v>
                </c:pt>
                <c:pt idx="710">
                  <c:v>1349</c:v>
                </c:pt>
                <c:pt idx="711">
                  <c:v>1350.9999999999927</c:v>
                </c:pt>
                <c:pt idx="712">
                  <c:v>1353.0000000000073</c:v>
                </c:pt>
                <c:pt idx="713">
                  <c:v>1355</c:v>
                </c:pt>
                <c:pt idx="714">
                  <c:v>1357.0000000000073</c:v>
                </c:pt>
                <c:pt idx="715">
                  <c:v>1359</c:v>
                </c:pt>
                <c:pt idx="716">
                  <c:v>1361</c:v>
                </c:pt>
                <c:pt idx="717">
                  <c:v>1362.9999999999927</c:v>
                </c:pt>
                <c:pt idx="718">
                  <c:v>1365.0000000000073</c:v>
                </c:pt>
                <c:pt idx="719">
                  <c:v>1366</c:v>
                </c:pt>
                <c:pt idx="720">
                  <c:v>1368</c:v>
                </c:pt>
                <c:pt idx="721">
                  <c:v>1369.9999999999927</c:v>
                </c:pt>
                <c:pt idx="722">
                  <c:v>1372.0000000000073</c:v>
                </c:pt>
                <c:pt idx="723">
                  <c:v>1374</c:v>
                </c:pt>
                <c:pt idx="724">
                  <c:v>1376.0000000000073</c:v>
                </c:pt>
                <c:pt idx="725">
                  <c:v>1378</c:v>
                </c:pt>
                <c:pt idx="726">
                  <c:v>1380</c:v>
                </c:pt>
                <c:pt idx="727">
                  <c:v>1381.9999999999927</c:v>
                </c:pt>
                <c:pt idx="728">
                  <c:v>1384.0000000000073</c:v>
                </c:pt>
                <c:pt idx="729">
                  <c:v>1385</c:v>
                </c:pt>
                <c:pt idx="730">
                  <c:v>1387</c:v>
                </c:pt>
                <c:pt idx="731">
                  <c:v>1388.9999999999927</c:v>
                </c:pt>
                <c:pt idx="732">
                  <c:v>1391.0000000000073</c:v>
                </c:pt>
                <c:pt idx="733">
                  <c:v>1393</c:v>
                </c:pt>
                <c:pt idx="734">
                  <c:v>1395.0000000000073</c:v>
                </c:pt>
                <c:pt idx="735">
                  <c:v>1397</c:v>
                </c:pt>
                <c:pt idx="736">
                  <c:v>1399</c:v>
                </c:pt>
                <c:pt idx="737">
                  <c:v>1400.9999999999927</c:v>
                </c:pt>
                <c:pt idx="738">
                  <c:v>1403.0000000000073</c:v>
                </c:pt>
                <c:pt idx="739">
                  <c:v>1403.9999999999927</c:v>
                </c:pt>
                <c:pt idx="740">
                  <c:v>1406</c:v>
                </c:pt>
                <c:pt idx="741">
                  <c:v>1407.9999999999927</c:v>
                </c:pt>
                <c:pt idx="742">
                  <c:v>1410.0000000000073</c:v>
                </c:pt>
                <c:pt idx="743">
                  <c:v>1412</c:v>
                </c:pt>
                <c:pt idx="744">
                  <c:v>1414.0000000000073</c:v>
                </c:pt>
                <c:pt idx="745">
                  <c:v>1416</c:v>
                </c:pt>
                <c:pt idx="746">
                  <c:v>1418</c:v>
                </c:pt>
                <c:pt idx="747">
                  <c:v>1419.9999999999927</c:v>
                </c:pt>
                <c:pt idx="748">
                  <c:v>1422.0000000000073</c:v>
                </c:pt>
                <c:pt idx="749">
                  <c:v>1422.9999999999927</c:v>
                </c:pt>
                <c:pt idx="750">
                  <c:v>1425</c:v>
                </c:pt>
                <c:pt idx="751">
                  <c:v>1426.9999999999927</c:v>
                </c:pt>
                <c:pt idx="752">
                  <c:v>1429.0000000000073</c:v>
                </c:pt>
                <c:pt idx="753">
                  <c:v>1431</c:v>
                </c:pt>
                <c:pt idx="754">
                  <c:v>1433.0000000000073</c:v>
                </c:pt>
                <c:pt idx="755">
                  <c:v>1435</c:v>
                </c:pt>
                <c:pt idx="756">
                  <c:v>1437</c:v>
                </c:pt>
                <c:pt idx="757">
                  <c:v>1438.9999999999927</c:v>
                </c:pt>
                <c:pt idx="758">
                  <c:v>1441.0000000000073</c:v>
                </c:pt>
                <c:pt idx="759">
                  <c:v>1441.9999999999927</c:v>
                </c:pt>
                <c:pt idx="760">
                  <c:v>1444</c:v>
                </c:pt>
                <c:pt idx="761">
                  <c:v>1445.9999999999927</c:v>
                </c:pt>
                <c:pt idx="762">
                  <c:v>1448.0000000000073</c:v>
                </c:pt>
                <c:pt idx="763">
                  <c:v>1450</c:v>
                </c:pt>
                <c:pt idx="764">
                  <c:v>1452.0000000000073</c:v>
                </c:pt>
                <c:pt idx="765">
                  <c:v>1454</c:v>
                </c:pt>
                <c:pt idx="766">
                  <c:v>1456</c:v>
                </c:pt>
                <c:pt idx="767">
                  <c:v>1457.9999999999927</c:v>
                </c:pt>
                <c:pt idx="768">
                  <c:v>1460.0000000000073</c:v>
                </c:pt>
                <c:pt idx="769">
                  <c:v>1460.9999999999927</c:v>
                </c:pt>
                <c:pt idx="770">
                  <c:v>1463</c:v>
                </c:pt>
                <c:pt idx="771">
                  <c:v>1464.9999999999927</c:v>
                </c:pt>
                <c:pt idx="772">
                  <c:v>1467.0000000000073</c:v>
                </c:pt>
                <c:pt idx="773">
                  <c:v>1469</c:v>
                </c:pt>
                <c:pt idx="774">
                  <c:v>1471</c:v>
                </c:pt>
                <c:pt idx="775">
                  <c:v>1473</c:v>
                </c:pt>
                <c:pt idx="776">
                  <c:v>1475</c:v>
                </c:pt>
                <c:pt idx="777">
                  <c:v>1476.9999999999927</c:v>
                </c:pt>
                <c:pt idx="778">
                  <c:v>1479.0000000000073</c:v>
                </c:pt>
                <c:pt idx="779">
                  <c:v>1479.9999999999927</c:v>
                </c:pt>
                <c:pt idx="780">
                  <c:v>1482</c:v>
                </c:pt>
                <c:pt idx="781">
                  <c:v>1483.9999999999927</c:v>
                </c:pt>
                <c:pt idx="782">
                  <c:v>1486.0000000000073</c:v>
                </c:pt>
                <c:pt idx="783">
                  <c:v>1488</c:v>
                </c:pt>
                <c:pt idx="784">
                  <c:v>1490</c:v>
                </c:pt>
                <c:pt idx="785">
                  <c:v>1492</c:v>
                </c:pt>
                <c:pt idx="786">
                  <c:v>1494</c:v>
                </c:pt>
                <c:pt idx="787">
                  <c:v>1495.9999999999927</c:v>
                </c:pt>
                <c:pt idx="788">
                  <c:v>1498.0000000000073</c:v>
                </c:pt>
                <c:pt idx="789">
                  <c:v>1498.9999999999927</c:v>
                </c:pt>
                <c:pt idx="790">
                  <c:v>1501</c:v>
                </c:pt>
                <c:pt idx="791">
                  <c:v>1502.9999999999927</c:v>
                </c:pt>
                <c:pt idx="792">
                  <c:v>1505.0000000000073</c:v>
                </c:pt>
                <c:pt idx="793">
                  <c:v>1507</c:v>
                </c:pt>
                <c:pt idx="794">
                  <c:v>1509</c:v>
                </c:pt>
                <c:pt idx="795">
                  <c:v>1511</c:v>
                </c:pt>
                <c:pt idx="796">
                  <c:v>1513</c:v>
                </c:pt>
                <c:pt idx="797">
                  <c:v>1514.9999999999927</c:v>
                </c:pt>
                <c:pt idx="798">
                  <c:v>1517.0000000000073</c:v>
                </c:pt>
                <c:pt idx="799">
                  <c:v>1517.9999999999927</c:v>
                </c:pt>
                <c:pt idx="800">
                  <c:v>1520</c:v>
                </c:pt>
                <c:pt idx="801">
                  <c:v>1521.9999999999927</c:v>
                </c:pt>
                <c:pt idx="802">
                  <c:v>1524.0000000000073</c:v>
                </c:pt>
                <c:pt idx="803">
                  <c:v>1526</c:v>
                </c:pt>
                <c:pt idx="804">
                  <c:v>1528</c:v>
                </c:pt>
                <c:pt idx="805">
                  <c:v>1530</c:v>
                </c:pt>
                <c:pt idx="806">
                  <c:v>1532</c:v>
                </c:pt>
                <c:pt idx="807">
                  <c:v>1533.9999999999927</c:v>
                </c:pt>
                <c:pt idx="808">
                  <c:v>1536.0000000000073</c:v>
                </c:pt>
                <c:pt idx="809">
                  <c:v>1536.9999999999927</c:v>
                </c:pt>
                <c:pt idx="810">
                  <c:v>1539</c:v>
                </c:pt>
                <c:pt idx="811">
                  <c:v>1540.9999999999927</c:v>
                </c:pt>
                <c:pt idx="812">
                  <c:v>1543.0000000000073</c:v>
                </c:pt>
                <c:pt idx="813">
                  <c:v>1545</c:v>
                </c:pt>
                <c:pt idx="814">
                  <c:v>1547</c:v>
                </c:pt>
                <c:pt idx="815">
                  <c:v>1549</c:v>
                </c:pt>
                <c:pt idx="816">
                  <c:v>1551</c:v>
                </c:pt>
                <c:pt idx="817">
                  <c:v>1552.9999999999927</c:v>
                </c:pt>
                <c:pt idx="818">
                  <c:v>1555.0000000000073</c:v>
                </c:pt>
                <c:pt idx="819">
                  <c:v>1555.9999999999927</c:v>
                </c:pt>
                <c:pt idx="820">
                  <c:v>1558</c:v>
                </c:pt>
                <c:pt idx="821">
                  <c:v>1559.9999999999927</c:v>
                </c:pt>
                <c:pt idx="822">
                  <c:v>1562.0000000000073</c:v>
                </c:pt>
                <c:pt idx="823">
                  <c:v>1564</c:v>
                </c:pt>
                <c:pt idx="824">
                  <c:v>1566</c:v>
                </c:pt>
                <c:pt idx="825">
                  <c:v>1567.9999999999927</c:v>
                </c:pt>
                <c:pt idx="826">
                  <c:v>1570</c:v>
                </c:pt>
                <c:pt idx="827">
                  <c:v>1571.9999999999927</c:v>
                </c:pt>
                <c:pt idx="828">
                  <c:v>1574.0000000000073</c:v>
                </c:pt>
                <c:pt idx="829">
                  <c:v>1574.9999999999927</c:v>
                </c:pt>
                <c:pt idx="830">
                  <c:v>1577</c:v>
                </c:pt>
                <c:pt idx="831">
                  <c:v>1578.9999999999927</c:v>
                </c:pt>
                <c:pt idx="832">
                  <c:v>1581.0000000000073</c:v>
                </c:pt>
                <c:pt idx="833">
                  <c:v>1583</c:v>
                </c:pt>
                <c:pt idx="834">
                  <c:v>1585</c:v>
                </c:pt>
                <c:pt idx="835">
                  <c:v>1586.9999999999927</c:v>
                </c:pt>
                <c:pt idx="836">
                  <c:v>1589</c:v>
                </c:pt>
                <c:pt idx="837">
                  <c:v>1590.9999999999927</c:v>
                </c:pt>
                <c:pt idx="838">
                  <c:v>1593.0000000000073</c:v>
                </c:pt>
                <c:pt idx="839">
                  <c:v>1593.9999999999927</c:v>
                </c:pt>
                <c:pt idx="840">
                  <c:v>1596</c:v>
                </c:pt>
                <c:pt idx="841">
                  <c:v>1597.9999999999927</c:v>
                </c:pt>
                <c:pt idx="842">
                  <c:v>1600.0000000000073</c:v>
                </c:pt>
                <c:pt idx="843">
                  <c:v>1602</c:v>
                </c:pt>
                <c:pt idx="844">
                  <c:v>1604</c:v>
                </c:pt>
                <c:pt idx="845">
                  <c:v>1605.9999999999927</c:v>
                </c:pt>
                <c:pt idx="846">
                  <c:v>1608</c:v>
                </c:pt>
                <c:pt idx="847">
                  <c:v>1609.9999999999927</c:v>
                </c:pt>
                <c:pt idx="848">
                  <c:v>1612.0000000000073</c:v>
                </c:pt>
                <c:pt idx="849">
                  <c:v>1612.9999999999927</c:v>
                </c:pt>
                <c:pt idx="850">
                  <c:v>1615</c:v>
                </c:pt>
                <c:pt idx="851">
                  <c:v>1616.9999999999927</c:v>
                </c:pt>
                <c:pt idx="852">
                  <c:v>1619.0000000000073</c:v>
                </c:pt>
                <c:pt idx="853">
                  <c:v>1621</c:v>
                </c:pt>
                <c:pt idx="854">
                  <c:v>1623</c:v>
                </c:pt>
                <c:pt idx="855">
                  <c:v>1624.9999999999927</c:v>
                </c:pt>
                <c:pt idx="856">
                  <c:v>1627</c:v>
                </c:pt>
                <c:pt idx="857">
                  <c:v>1628.9999999999927</c:v>
                </c:pt>
                <c:pt idx="858">
                  <c:v>1631.0000000000073</c:v>
                </c:pt>
                <c:pt idx="859">
                  <c:v>1632</c:v>
                </c:pt>
                <c:pt idx="860">
                  <c:v>1634</c:v>
                </c:pt>
                <c:pt idx="861">
                  <c:v>1635.9999999999927</c:v>
                </c:pt>
                <c:pt idx="862">
                  <c:v>1638.0000000000073</c:v>
                </c:pt>
                <c:pt idx="863">
                  <c:v>1640</c:v>
                </c:pt>
                <c:pt idx="864">
                  <c:v>1642</c:v>
                </c:pt>
                <c:pt idx="865">
                  <c:v>1643.9999999999927</c:v>
                </c:pt>
                <c:pt idx="866">
                  <c:v>1646</c:v>
                </c:pt>
                <c:pt idx="867">
                  <c:v>1647.9999999999927</c:v>
                </c:pt>
                <c:pt idx="868">
                  <c:v>1650.0000000000073</c:v>
                </c:pt>
                <c:pt idx="869">
                  <c:v>1651</c:v>
                </c:pt>
                <c:pt idx="870">
                  <c:v>1653</c:v>
                </c:pt>
                <c:pt idx="871">
                  <c:v>1654.9999999999927</c:v>
                </c:pt>
                <c:pt idx="872">
                  <c:v>1657.0000000000073</c:v>
                </c:pt>
                <c:pt idx="873">
                  <c:v>1659</c:v>
                </c:pt>
                <c:pt idx="874">
                  <c:v>1661</c:v>
                </c:pt>
                <c:pt idx="875">
                  <c:v>1662.9999999999927</c:v>
                </c:pt>
                <c:pt idx="876">
                  <c:v>1665</c:v>
                </c:pt>
                <c:pt idx="877">
                  <c:v>1666.9999999999927</c:v>
                </c:pt>
                <c:pt idx="878">
                  <c:v>1669.0000000000073</c:v>
                </c:pt>
                <c:pt idx="879">
                  <c:v>1670</c:v>
                </c:pt>
                <c:pt idx="880">
                  <c:v>1672</c:v>
                </c:pt>
                <c:pt idx="881">
                  <c:v>1673.9999999999927</c:v>
                </c:pt>
                <c:pt idx="882">
                  <c:v>1676</c:v>
                </c:pt>
                <c:pt idx="883">
                  <c:v>1678</c:v>
                </c:pt>
                <c:pt idx="884">
                  <c:v>1680</c:v>
                </c:pt>
                <c:pt idx="885">
                  <c:v>1681.9999999999927</c:v>
                </c:pt>
                <c:pt idx="886">
                  <c:v>1684</c:v>
                </c:pt>
                <c:pt idx="887">
                  <c:v>1685.9999999999927</c:v>
                </c:pt>
                <c:pt idx="888">
                  <c:v>1688.0000000000073</c:v>
                </c:pt>
                <c:pt idx="889">
                  <c:v>1689</c:v>
                </c:pt>
                <c:pt idx="890">
                  <c:v>1690.9999999999927</c:v>
                </c:pt>
                <c:pt idx="891">
                  <c:v>1693.0000000000073</c:v>
                </c:pt>
                <c:pt idx="892">
                  <c:v>1695</c:v>
                </c:pt>
                <c:pt idx="893">
                  <c:v>1697</c:v>
                </c:pt>
                <c:pt idx="894">
                  <c:v>1699</c:v>
                </c:pt>
                <c:pt idx="895">
                  <c:v>1700.9999999999927</c:v>
                </c:pt>
                <c:pt idx="896">
                  <c:v>1703</c:v>
                </c:pt>
                <c:pt idx="897">
                  <c:v>1704.9999999999927</c:v>
                </c:pt>
                <c:pt idx="898">
                  <c:v>1707.0000000000073</c:v>
                </c:pt>
                <c:pt idx="899">
                  <c:v>1708</c:v>
                </c:pt>
                <c:pt idx="900">
                  <c:v>1709.9999999999927</c:v>
                </c:pt>
                <c:pt idx="901">
                  <c:v>1712.0000000000073</c:v>
                </c:pt>
                <c:pt idx="902">
                  <c:v>1714</c:v>
                </c:pt>
                <c:pt idx="903">
                  <c:v>1716</c:v>
                </c:pt>
                <c:pt idx="904">
                  <c:v>1718</c:v>
                </c:pt>
                <c:pt idx="905">
                  <c:v>1719.9999999999927</c:v>
                </c:pt>
                <c:pt idx="906">
                  <c:v>1722</c:v>
                </c:pt>
                <c:pt idx="907">
                  <c:v>1723.9999999999927</c:v>
                </c:pt>
                <c:pt idx="908">
                  <c:v>1726.0000000000073</c:v>
                </c:pt>
                <c:pt idx="909">
                  <c:v>1727</c:v>
                </c:pt>
                <c:pt idx="910">
                  <c:v>1728.9999999999927</c:v>
                </c:pt>
                <c:pt idx="911">
                  <c:v>1731.0000000000073</c:v>
                </c:pt>
                <c:pt idx="912">
                  <c:v>1733</c:v>
                </c:pt>
                <c:pt idx="913">
                  <c:v>1735</c:v>
                </c:pt>
                <c:pt idx="914">
                  <c:v>1737</c:v>
                </c:pt>
                <c:pt idx="915">
                  <c:v>1738.9999999999927</c:v>
                </c:pt>
                <c:pt idx="916">
                  <c:v>1741</c:v>
                </c:pt>
                <c:pt idx="917">
                  <c:v>1742.9999999999927</c:v>
                </c:pt>
                <c:pt idx="918">
                  <c:v>1745.0000000000073</c:v>
                </c:pt>
                <c:pt idx="919">
                  <c:v>1746</c:v>
                </c:pt>
                <c:pt idx="920">
                  <c:v>1747.9999999999927</c:v>
                </c:pt>
                <c:pt idx="921">
                  <c:v>1750.0000000000073</c:v>
                </c:pt>
                <c:pt idx="922">
                  <c:v>1752</c:v>
                </c:pt>
                <c:pt idx="923">
                  <c:v>1754.0000000000073</c:v>
                </c:pt>
                <c:pt idx="924">
                  <c:v>1756</c:v>
                </c:pt>
                <c:pt idx="925">
                  <c:v>1757.9999999999927</c:v>
                </c:pt>
                <c:pt idx="926">
                  <c:v>1760</c:v>
                </c:pt>
                <c:pt idx="927">
                  <c:v>1761.9999999999927</c:v>
                </c:pt>
                <c:pt idx="928">
                  <c:v>1764.0000000000073</c:v>
                </c:pt>
                <c:pt idx="929">
                  <c:v>1765</c:v>
                </c:pt>
                <c:pt idx="930">
                  <c:v>1766.9999999999927</c:v>
                </c:pt>
                <c:pt idx="931">
                  <c:v>1769.0000000000073</c:v>
                </c:pt>
                <c:pt idx="932">
                  <c:v>1771</c:v>
                </c:pt>
                <c:pt idx="933">
                  <c:v>1773.0000000000073</c:v>
                </c:pt>
                <c:pt idx="934">
                  <c:v>1775</c:v>
                </c:pt>
                <c:pt idx="935">
                  <c:v>1776.9999999999927</c:v>
                </c:pt>
                <c:pt idx="936">
                  <c:v>1779</c:v>
                </c:pt>
                <c:pt idx="937">
                  <c:v>1780.9999999999927</c:v>
                </c:pt>
                <c:pt idx="938">
                  <c:v>1783.0000000000073</c:v>
                </c:pt>
                <c:pt idx="939">
                  <c:v>1784</c:v>
                </c:pt>
                <c:pt idx="940">
                  <c:v>1785.9999999999927</c:v>
                </c:pt>
                <c:pt idx="941">
                  <c:v>1788.0000000000073</c:v>
                </c:pt>
                <c:pt idx="942">
                  <c:v>1790</c:v>
                </c:pt>
                <c:pt idx="943">
                  <c:v>1792.0000000000073</c:v>
                </c:pt>
                <c:pt idx="944">
                  <c:v>1794</c:v>
                </c:pt>
                <c:pt idx="945">
                  <c:v>1796</c:v>
                </c:pt>
                <c:pt idx="946">
                  <c:v>1798</c:v>
                </c:pt>
                <c:pt idx="947">
                  <c:v>1799.9999999999927</c:v>
                </c:pt>
                <c:pt idx="948">
                  <c:v>1802.0000000000073</c:v>
                </c:pt>
                <c:pt idx="949">
                  <c:v>1803</c:v>
                </c:pt>
                <c:pt idx="950">
                  <c:v>1804.9999999999927</c:v>
                </c:pt>
                <c:pt idx="951">
                  <c:v>1807.0000000000073</c:v>
                </c:pt>
                <c:pt idx="952">
                  <c:v>1809</c:v>
                </c:pt>
                <c:pt idx="953">
                  <c:v>1811.0000000000073</c:v>
                </c:pt>
                <c:pt idx="954">
                  <c:v>1813</c:v>
                </c:pt>
                <c:pt idx="955">
                  <c:v>1815</c:v>
                </c:pt>
                <c:pt idx="956">
                  <c:v>1817</c:v>
                </c:pt>
                <c:pt idx="957">
                  <c:v>1818.9999999999927</c:v>
                </c:pt>
                <c:pt idx="958">
                  <c:v>1821.0000000000073</c:v>
                </c:pt>
                <c:pt idx="959">
                  <c:v>1822</c:v>
                </c:pt>
                <c:pt idx="960">
                  <c:v>1823.9999999999927</c:v>
                </c:pt>
                <c:pt idx="961">
                  <c:v>1826.0000000000073</c:v>
                </c:pt>
                <c:pt idx="962">
                  <c:v>1828</c:v>
                </c:pt>
                <c:pt idx="963">
                  <c:v>1830.0000000000073</c:v>
                </c:pt>
                <c:pt idx="964">
                  <c:v>1832</c:v>
                </c:pt>
                <c:pt idx="965">
                  <c:v>1834</c:v>
                </c:pt>
                <c:pt idx="966">
                  <c:v>1836</c:v>
                </c:pt>
                <c:pt idx="967">
                  <c:v>1837.9999999999927</c:v>
                </c:pt>
                <c:pt idx="968">
                  <c:v>1840.0000000000073</c:v>
                </c:pt>
                <c:pt idx="969">
                  <c:v>1841</c:v>
                </c:pt>
                <c:pt idx="970">
                  <c:v>1842.9999999999927</c:v>
                </c:pt>
                <c:pt idx="971">
                  <c:v>1845.0000000000073</c:v>
                </c:pt>
                <c:pt idx="972">
                  <c:v>1847</c:v>
                </c:pt>
                <c:pt idx="973">
                  <c:v>1849.0000000000073</c:v>
                </c:pt>
                <c:pt idx="974">
                  <c:v>1851</c:v>
                </c:pt>
                <c:pt idx="975">
                  <c:v>1853</c:v>
                </c:pt>
                <c:pt idx="976">
                  <c:v>1855</c:v>
                </c:pt>
                <c:pt idx="977">
                  <c:v>1857.0000000000073</c:v>
                </c:pt>
                <c:pt idx="978">
                  <c:v>1859</c:v>
                </c:pt>
                <c:pt idx="979">
                  <c:v>1860</c:v>
                </c:pt>
                <c:pt idx="980">
                  <c:v>1861.9999999999927</c:v>
                </c:pt>
                <c:pt idx="981">
                  <c:v>1864.0000000000073</c:v>
                </c:pt>
                <c:pt idx="982">
                  <c:v>1866</c:v>
                </c:pt>
                <c:pt idx="983">
                  <c:v>1868.0000000000073</c:v>
                </c:pt>
                <c:pt idx="984">
                  <c:v>1870</c:v>
                </c:pt>
                <c:pt idx="985">
                  <c:v>1872</c:v>
                </c:pt>
                <c:pt idx="986">
                  <c:v>1873.9999999999927</c:v>
                </c:pt>
                <c:pt idx="987">
                  <c:v>1876.0000000000073</c:v>
                </c:pt>
                <c:pt idx="988">
                  <c:v>1878</c:v>
                </c:pt>
                <c:pt idx="989">
                  <c:v>1879</c:v>
                </c:pt>
                <c:pt idx="990">
                  <c:v>1880.9999999999927</c:v>
                </c:pt>
                <c:pt idx="991">
                  <c:v>1883.0000000000073</c:v>
                </c:pt>
                <c:pt idx="992">
                  <c:v>1885</c:v>
                </c:pt>
                <c:pt idx="993">
                  <c:v>1887.0000000000073</c:v>
                </c:pt>
                <c:pt idx="994">
                  <c:v>1889</c:v>
                </c:pt>
                <c:pt idx="995">
                  <c:v>1891</c:v>
                </c:pt>
                <c:pt idx="996">
                  <c:v>1892.9999999999927</c:v>
                </c:pt>
                <c:pt idx="997">
                  <c:v>1895.0000000000073</c:v>
                </c:pt>
                <c:pt idx="998">
                  <c:v>1897</c:v>
                </c:pt>
                <c:pt idx="999">
                  <c:v>1898</c:v>
                </c:pt>
                <c:pt idx="1000">
                  <c:v>1899.9999999999927</c:v>
                </c:pt>
                <c:pt idx="1001">
                  <c:v>1902.0000000000073</c:v>
                </c:pt>
                <c:pt idx="1002">
                  <c:v>1904</c:v>
                </c:pt>
                <c:pt idx="1003">
                  <c:v>1906.0000000000073</c:v>
                </c:pt>
                <c:pt idx="1004">
                  <c:v>1908</c:v>
                </c:pt>
                <c:pt idx="1005">
                  <c:v>1910</c:v>
                </c:pt>
                <c:pt idx="1006">
                  <c:v>1911.9999999999927</c:v>
                </c:pt>
                <c:pt idx="1007">
                  <c:v>1914.0000000000073</c:v>
                </c:pt>
                <c:pt idx="1008">
                  <c:v>1916</c:v>
                </c:pt>
                <c:pt idx="1009">
                  <c:v>1917</c:v>
                </c:pt>
                <c:pt idx="1010">
                  <c:v>1918.9999999999927</c:v>
                </c:pt>
                <c:pt idx="1011">
                  <c:v>1921.0000000000073</c:v>
                </c:pt>
                <c:pt idx="1012">
                  <c:v>1923</c:v>
                </c:pt>
                <c:pt idx="1013">
                  <c:v>1925.0000000000073</c:v>
                </c:pt>
                <c:pt idx="1014">
                  <c:v>1927</c:v>
                </c:pt>
                <c:pt idx="1015">
                  <c:v>1929</c:v>
                </c:pt>
                <c:pt idx="1016">
                  <c:v>1930.9999999999927</c:v>
                </c:pt>
                <c:pt idx="1017">
                  <c:v>1933.0000000000073</c:v>
                </c:pt>
                <c:pt idx="1018">
                  <c:v>1935</c:v>
                </c:pt>
                <c:pt idx="1019">
                  <c:v>1936</c:v>
                </c:pt>
                <c:pt idx="1020">
                  <c:v>1937.9999999999927</c:v>
                </c:pt>
                <c:pt idx="1021">
                  <c:v>1940.0000000000073</c:v>
                </c:pt>
                <c:pt idx="1022">
                  <c:v>1942</c:v>
                </c:pt>
                <c:pt idx="1023">
                  <c:v>1944.0000000000073</c:v>
                </c:pt>
                <c:pt idx="1024">
                  <c:v>1946</c:v>
                </c:pt>
                <c:pt idx="1025">
                  <c:v>1948</c:v>
                </c:pt>
                <c:pt idx="1026">
                  <c:v>1949.9999999999927</c:v>
                </c:pt>
                <c:pt idx="1027">
                  <c:v>1952.0000000000073</c:v>
                </c:pt>
                <c:pt idx="1028">
                  <c:v>1954</c:v>
                </c:pt>
                <c:pt idx="1029">
                  <c:v>1955</c:v>
                </c:pt>
                <c:pt idx="1030">
                  <c:v>1956.9999999999927</c:v>
                </c:pt>
                <c:pt idx="1031">
                  <c:v>1959.0000000000073</c:v>
                </c:pt>
                <c:pt idx="1032">
                  <c:v>1961</c:v>
                </c:pt>
                <c:pt idx="1033">
                  <c:v>1963.0000000000073</c:v>
                </c:pt>
                <c:pt idx="1034">
                  <c:v>1965</c:v>
                </c:pt>
                <c:pt idx="1035">
                  <c:v>1967</c:v>
                </c:pt>
                <c:pt idx="1036">
                  <c:v>1968.9999999999927</c:v>
                </c:pt>
                <c:pt idx="1037">
                  <c:v>1971.0000000000073</c:v>
                </c:pt>
                <c:pt idx="1038">
                  <c:v>1973</c:v>
                </c:pt>
                <c:pt idx="1039">
                  <c:v>1974</c:v>
                </c:pt>
                <c:pt idx="1040">
                  <c:v>1975.9999999999927</c:v>
                </c:pt>
                <c:pt idx="1041">
                  <c:v>1978.0000000000073</c:v>
                </c:pt>
                <c:pt idx="1042">
                  <c:v>1980</c:v>
                </c:pt>
                <c:pt idx="1043">
                  <c:v>1982</c:v>
                </c:pt>
                <c:pt idx="1044">
                  <c:v>1984</c:v>
                </c:pt>
                <c:pt idx="1045">
                  <c:v>1986</c:v>
                </c:pt>
                <c:pt idx="1046">
                  <c:v>1987.9999999999927</c:v>
                </c:pt>
                <c:pt idx="1047">
                  <c:v>1990.0000000000073</c:v>
                </c:pt>
                <c:pt idx="1048">
                  <c:v>1992</c:v>
                </c:pt>
                <c:pt idx="1049">
                  <c:v>1993</c:v>
                </c:pt>
                <c:pt idx="1050">
                  <c:v>1994.9999999999927</c:v>
                </c:pt>
                <c:pt idx="1051">
                  <c:v>1997.0000000000073</c:v>
                </c:pt>
                <c:pt idx="1052">
                  <c:v>1999</c:v>
                </c:pt>
                <c:pt idx="1053">
                  <c:v>2001</c:v>
                </c:pt>
                <c:pt idx="1054">
                  <c:v>2003</c:v>
                </c:pt>
                <c:pt idx="1055">
                  <c:v>2005</c:v>
                </c:pt>
                <c:pt idx="1056">
                  <c:v>2006.9999999999927</c:v>
                </c:pt>
                <c:pt idx="1057">
                  <c:v>2009.0000000000073</c:v>
                </c:pt>
                <c:pt idx="1058">
                  <c:v>2011</c:v>
                </c:pt>
                <c:pt idx="1059">
                  <c:v>2012</c:v>
                </c:pt>
                <c:pt idx="1060">
                  <c:v>2013.9999999999927</c:v>
                </c:pt>
                <c:pt idx="1061">
                  <c:v>2016.0000000000073</c:v>
                </c:pt>
                <c:pt idx="1062">
                  <c:v>2018</c:v>
                </c:pt>
                <c:pt idx="1063">
                  <c:v>2020</c:v>
                </c:pt>
                <c:pt idx="1064">
                  <c:v>2022</c:v>
                </c:pt>
                <c:pt idx="1065">
                  <c:v>2024</c:v>
                </c:pt>
                <c:pt idx="1066">
                  <c:v>2025.9999999999927</c:v>
                </c:pt>
                <c:pt idx="1067">
                  <c:v>2028.0000000000073</c:v>
                </c:pt>
                <c:pt idx="1068">
                  <c:v>2030</c:v>
                </c:pt>
                <c:pt idx="1069">
                  <c:v>2031</c:v>
                </c:pt>
                <c:pt idx="1070">
                  <c:v>2032.9999999999927</c:v>
                </c:pt>
                <c:pt idx="1071">
                  <c:v>2035.0000000000073</c:v>
                </c:pt>
                <c:pt idx="1072">
                  <c:v>2037</c:v>
                </c:pt>
                <c:pt idx="1073">
                  <c:v>2039</c:v>
                </c:pt>
                <c:pt idx="1074">
                  <c:v>2041</c:v>
                </c:pt>
                <c:pt idx="1075">
                  <c:v>2043</c:v>
                </c:pt>
                <c:pt idx="1076">
                  <c:v>2044.9999999999927</c:v>
                </c:pt>
                <c:pt idx="1077">
                  <c:v>2047.0000000000073</c:v>
                </c:pt>
                <c:pt idx="1078">
                  <c:v>2049</c:v>
                </c:pt>
                <c:pt idx="1079">
                  <c:v>2050</c:v>
                </c:pt>
                <c:pt idx="1080">
                  <c:v>2051.9999999999927</c:v>
                </c:pt>
                <c:pt idx="1081">
                  <c:v>2054.0000000000073</c:v>
                </c:pt>
                <c:pt idx="1082">
                  <c:v>2056</c:v>
                </c:pt>
                <c:pt idx="1083">
                  <c:v>2058</c:v>
                </c:pt>
                <c:pt idx="1084">
                  <c:v>2060</c:v>
                </c:pt>
                <c:pt idx="1085">
                  <c:v>2062</c:v>
                </c:pt>
                <c:pt idx="1086">
                  <c:v>2063.9999999999927</c:v>
                </c:pt>
                <c:pt idx="1087">
                  <c:v>2066.0000000000073</c:v>
                </c:pt>
                <c:pt idx="1088">
                  <c:v>2068</c:v>
                </c:pt>
                <c:pt idx="1089">
                  <c:v>2069</c:v>
                </c:pt>
                <c:pt idx="1090">
                  <c:v>2070.9999999999927</c:v>
                </c:pt>
                <c:pt idx="1091">
                  <c:v>2073.0000000000073</c:v>
                </c:pt>
                <c:pt idx="1092">
                  <c:v>2075</c:v>
                </c:pt>
                <c:pt idx="1093">
                  <c:v>2077</c:v>
                </c:pt>
                <c:pt idx="1094">
                  <c:v>2078.9999999999927</c:v>
                </c:pt>
                <c:pt idx="1095">
                  <c:v>2081</c:v>
                </c:pt>
                <c:pt idx="1096">
                  <c:v>2082.9999999999927</c:v>
                </c:pt>
                <c:pt idx="1097">
                  <c:v>2085.0000000000073</c:v>
                </c:pt>
                <c:pt idx="1098">
                  <c:v>2087</c:v>
                </c:pt>
                <c:pt idx="1099">
                  <c:v>2088</c:v>
                </c:pt>
                <c:pt idx="1100">
                  <c:v>2089.9999999999927</c:v>
                </c:pt>
                <c:pt idx="1101">
                  <c:v>2092.0000000000073</c:v>
                </c:pt>
                <c:pt idx="1102">
                  <c:v>2094</c:v>
                </c:pt>
                <c:pt idx="1103">
                  <c:v>2096</c:v>
                </c:pt>
                <c:pt idx="1104">
                  <c:v>2097.9999999999927</c:v>
                </c:pt>
                <c:pt idx="1105">
                  <c:v>2100</c:v>
                </c:pt>
                <c:pt idx="1106">
                  <c:v>2101.9999999999927</c:v>
                </c:pt>
                <c:pt idx="1107">
                  <c:v>2104.0000000000073</c:v>
                </c:pt>
                <c:pt idx="1108">
                  <c:v>2106</c:v>
                </c:pt>
                <c:pt idx="1109">
                  <c:v>2107</c:v>
                </c:pt>
                <c:pt idx="1110">
                  <c:v>2108.9999999999927</c:v>
                </c:pt>
                <c:pt idx="1111">
                  <c:v>2111.0000000000073</c:v>
                </c:pt>
                <c:pt idx="1112">
                  <c:v>2113</c:v>
                </c:pt>
                <c:pt idx="1113">
                  <c:v>2115</c:v>
                </c:pt>
                <c:pt idx="1114">
                  <c:v>2116.9999999999927</c:v>
                </c:pt>
                <c:pt idx="1115">
                  <c:v>2119</c:v>
                </c:pt>
                <c:pt idx="1116">
                  <c:v>2120.9999999999927</c:v>
                </c:pt>
                <c:pt idx="1117">
                  <c:v>2123.0000000000073</c:v>
                </c:pt>
                <c:pt idx="1118">
                  <c:v>2125</c:v>
                </c:pt>
                <c:pt idx="1119">
                  <c:v>2126</c:v>
                </c:pt>
                <c:pt idx="1120">
                  <c:v>2127.9999999999927</c:v>
                </c:pt>
                <c:pt idx="1121">
                  <c:v>2130.0000000000073</c:v>
                </c:pt>
                <c:pt idx="1122">
                  <c:v>2132</c:v>
                </c:pt>
                <c:pt idx="1123">
                  <c:v>2134</c:v>
                </c:pt>
                <c:pt idx="1124">
                  <c:v>2135.9999999999927</c:v>
                </c:pt>
                <c:pt idx="1125">
                  <c:v>2138</c:v>
                </c:pt>
                <c:pt idx="1126">
                  <c:v>2139.9999999999927</c:v>
                </c:pt>
                <c:pt idx="1127">
                  <c:v>2142.0000000000073</c:v>
                </c:pt>
                <c:pt idx="1128">
                  <c:v>2144</c:v>
                </c:pt>
                <c:pt idx="1129">
                  <c:v>2145</c:v>
                </c:pt>
                <c:pt idx="1130">
                  <c:v>2146.9999999999927</c:v>
                </c:pt>
                <c:pt idx="1131">
                  <c:v>2149.0000000000073</c:v>
                </c:pt>
                <c:pt idx="1132">
                  <c:v>2151</c:v>
                </c:pt>
                <c:pt idx="1133">
                  <c:v>2153</c:v>
                </c:pt>
                <c:pt idx="1134">
                  <c:v>2154.9999999999927</c:v>
                </c:pt>
                <c:pt idx="1135">
                  <c:v>2157</c:v>
                </c:pt>
                <c:pt idx="1136">
                  <c:v>2158.9999999999927</c:v>
                </c:pt>
                <c:pt idx="1137">
                  <c:v>2161.0000000000073</c:v>
                </c:pt>
                <c:pt idx="1138">
                  <c:v>2163</c:v>
                </c:pt>
                <c:pt idx="1139">
                  <c:v>2164</c:v>
                </c:pt>
                <c:pt idx="1140">
                  <c:v>2165.9999999999927</c:v>
                </c:pt>
                <c:pt idx="1141">
                  <c:v>2168.0000000000073</c:v>
                </c:pt>
                <c:pt idx="1142">
                  <c:v>2170</c:v>
                </c:pt>
                <c:pt idx="1143">
                  <c:v>2172</c:v>
                </c:pt>
                <c:pt idx="1144">
                  <c:v>2173.9999999999927</c:v>
                </c:pt>
                <c:pt idx="1145">
                  <c:v>2176</c:v>
                </c:pt>
                <c:pt idx="1146">
                  <c:v>2177.9999999999927</c:v>
                </c:pt>
                <c:pt idx="1147">
                  <c:v>2180.0000000000073</c:v>
                </c:pt>
                <c:pt idx="1148">
                  <c:v>2182</c:v>
                </c:pt>
                <c:pt idx="1149">
                  <c:v>2183</c:v>
                </c:pt>
                <c:pt idx="1150">
                  <c:v>2184.9999999999927</c:v>
                </c:pt>
                <c:pt idx="1151">
                  <c:v>2187</c:v>
                </c:pt>
                <c:pt idx="1152">
                  <c:v>2189</c:v>
                </c:pt>
                <c:pt idx="1153">
                  <c:v>2191</c:v>
                </c:pt>
                <c:pt idx="1154">
                  <c:v>2192.9999999999927</c:v>
                </c:pt>
                <c:pt idx="1155">
                  <c:v>2195</c:v>
                </c:pt>
                <c:pt idx="1156">
                  <c:v>2196.9999999999927</c:v>
                </c:pt>
                <c:pt idx="1157">
                  <c:v>2199.0000000000073</c:v>
                </c:pt>
                <c:pt idx="1158">
                  <c:v>2201</c:v>
                </c:pt>
                <c:pt idx="1159">
                  <c:v>2201.9999999999927</c:v>
                </c:pt>
                <c:pt idx="1160">
                  <c:v>2204.0000000000073</c:v>
                </c:pt>
                <c:pt idx="1161">
                  <c:v>2206</c:v>
                </c:pt>
                <c:pt idx="1162">
                  <c:v>2208</c:v>
                </c:pt>
                <c:pt idx="1163">
                  <c:v>2210</c:v>
                </c:pt>
                <c:pt idx="1164">
                  <c:v>2211.9999999999927</c:v>
                </c:pt>
                <c:pt idx="1165">
                  <c:v>2214</c:v>
                </c:pt>
                <c:pt idx="1166">
                  <c:v>2215.9999999999927</c:v>
                </c:pt>
                <c:pt idx="1167">
                  <c:v>2218.0000000000073</c:v>
                </c:pt>
                <c:pt idx="1168">
                  <c:v>2220</c:v>
                </c:pt>
                <c:pt idx="1169">
                  <c:v>2220.9999999999927</c:v>
                </c:pt>
                <c:pt idx="1170">
                  <c:v>2223.0000000000073</c:v>
                </c:pt>
                <c:pt idx="1171">
                  <c:v>2225</c:v>
                </c:pt>
                <c:pt idx="1172">
                  <c:v>2227</c:v>
                </c:pt>
                <c:pt idx="1173">
                  <c:v>2229</c:v>
                </c:pt>
                <c:pt idx="1174">
                  <c:v>2230.9999999999927</c:v>
                </c:pt>
                <c:pt idx="1175">
                  <c:v>2233</c:v>
                </c:pt>
                <c:pt idx="1176">
                  <c:v>2234.9999999999927</c:v>
                </c:pt>
                <c:pt idx="1177">
                  <c:v>2237.0000000000073</c:v>
                </c:pt>
                <c:pt idx="1178">
                  <c:v>2239</c:v>
                </c:pt>
                <c:pt idx="1179">
                  <c:v>2239.9999999999927</c:v>
                </c:pt>
                <c:pt idx="1180">
                  <c:v>2242.0000000000073</c:v>
                </c:pt>
                <c:pt idx="1181">
                  <c:v>2244</c:v>
                </c:pt>
                <c:pt idx="1182">
                  <c:v>2246.0000000000073</c:v>
                </c:pt>
                <c:pt idx="1183">
                  <c:v>2248</c:v>
                </c:pt>
                <c:pt idx="1184">
                  <c:v>2249.9999999999927</c:v>
                </c:pt>
                <c:pt idx="1185">
                  <c:v>2252</c:v>
                </c:pt>
                <c:pt idx="1186">
                  <c:v>2253.9999999999927</c:v>
                </c:pt>
                <c:pt idx="1187">
                  <c:v>2256.0000000000073</c:v>
                </c:pt>
                <c:pt idx="1188">
                  <c:v>2258</c:v>
                </c:pt>
                <c:pt idx="1189">
                  <c:v>2258.9999999999927</c:v>
                </c:pt>
                <c:pt idx="1190">
                  <c:v>2261.0000000000073</c:v>
                </c:pt>
                <c:pt idx="1191">
                  <c:v>2263</c:v>
                </c:pt>
                <c:pt idx="1192">
                  <c:v>2265.0000000000073</c:v>
                </c:pt>
                <c:pt idx="1193">
                  <c:v>2267</c:v>
                </c:pt>
                <c:pt idx="1194">
                  <c:v>2268.9999999999927</c:v>
                </c:pt>
                <c:pt idx="1195">
                  <c:v>2271</c:v>
                </c:pt>
                <c:pt idx="1196">
                  <c:v>2272.9999999999927</c:v>
                </c:pt>
                <c:pt idx="1197">
                  <c:v>2275.0000000000073</c:v>
                </c:pt>
                <c:pt idx="1198">
                  <c:v>2277</c:v>
                </c:pt>
                <c:pt idx="1199">
                  <c:v>2277.9999999999927</c:v>
                </c:pt>
                <c:pt idx="1200">
                  <c:v>2280.0000000000073</c:v>
                </c:pt>
                <c:pt idx="1201">
                  <c:v>2282</c:v>
                </c:pt>
                <c:pt idx="1202">
                  <c:v>2284.0000000000073</c:v>
                </c:pt>
                <c:pt idx="1203">
                  <c:v>2286</c:v>
                </c:pt>
                <c:pt idx="1204">
                  <c:v>2287.9999999999927</c:v>
                </c:pt>
                <c:pt idx="1205">
                  <c:v>2290</c:v>
                </c:pt>
                <c:pt idx="1206">
                  <c:v>2291.9999999999927</c:v>
                </c:pt>
                <c:pt idx="1207">
                  <c:v>2294.0000000000073</c:v>
                </c:pt>
                <c:pt idx="1208">
                  <c:v>2296</c:v>
                </c:pt>
                <c:pt idx="1209">
                  <c:v>2296.9999999999927</c:v>
                </c:pt>
                <c:pt idx="1210">
                  <c:v>2299.0000000000073</c:v>
                </c:pt>
                <c:pt idx="1211">
                  <c:v>2301</c:v>
                </c:pt>
                <c:pt idx="1212">
                  <c:v>2303.0000000000073</c:v>
                </c:pt>
                <c:pt idx="1213">
                  <c:v>2305</c:v>
                </c:pt>
                <c:pt idx="1214">
                  <c:v>2306.9999999999927</c:v>
                </c:pt>
                <c:pt idx="1215">
                  <c:v>2309</c:v>
                </c:pt>
                <c:pt idx="1216">
                  <c:v>2310.9999999999927</c:v>
                </c:pt>
                <c:pt idx="1217">
                  <c:v>2313.0000000000073</c:v>
                </c:pt>
                <c:pt idx="1218">
                  <c:v>2315</c:v>
                </c:pt>
                <c:pt idx="1219">
                  <c:v>2315.9999999999927</c:v>
                </c:pt>
                <c:pt idx="1220">
                  <c:v>2318.0000000000073</c:v>
                </c:pt>
                <c:pt idx="1221">
                  <c:v>2320</c:v>
                </c:pt>
                <c:pt idx="1222">
                  <c:v>2322.0000000000073</c:v>
                </c:pt>
                <c:pt idx="1223">
                  <c:v>2324</c:v>
                </c:pt>
                <c:pt idx="1224">
                  <c:v>2326</c:v>
                </c:pt>
                <c:pt idx="1225">
                  <c:v>2328</c:v>
                </c:pt>
                <c:pt idx="1226">
                  <c:v>2329.9999999999927</c:v>
                </c:pt>
                <c:pt idx="1227">
                  <c:v>2332.0000000000073</c:v>
                </c:pt>
                <c:pt idx="1228">
                  <c:v>2334</c:v>
                </c:pt>
                <c:pt idx="1229">
                  <c:v>2334.9999999999927</c:v>
                </c:pt>
                <c:pt idx="1230">
                  <c:v>2337.0000000000073</c:v>
                </c:pt>
                <c:pt idx="1231">
                  <c:v>2339</c:v>
                </c:pt>
                <c:pt idx="1232">
                  <c:v>2341.0000000000073</c:v>
                </c:pt>
                <c:pt idx="1233">
                  <c:v>2343</c:v>
                </c:pt>
                <c:pt idx="1234">
                  <c:v>2345</c:v>
                </c:pt>
                <c:pt idx="1235">
                  <c:v>2347</c:v>
                </c:pt>
                <c:pt idx="1236">
                  <c:v>2349.0000000000073</c:v>
                </c:pt>
                <c:pt idx="1237">
                  <c:v>2351</c:v>
                </c:pt>
                <c:pt idx="1238">
                  <c:v>2353</c:v>
                </c:pt>
                <c:pt idx="1239">
                  <c:v>2353.9999999999927</c:v>
                </c:pt>
                <c:pt idx="1240">
                  <c:v>2356.0000000000073</c:v>
                </c:pt>
                <c:pt idx="1241">
                  <c:v>2358</c:v>
                </c:pt>
                <c:pt idx="1242">
                  <c:v>2360.0000000000073</c:v>
                </c:pt>
                <c:pt idx="1243">
                  <c:v>2362</c:v>
                </c:pt>
                <c:pt idx="1244">
                  <c:v>2364</c:v>
                </c:pt>
                <c:pt idx="1245">
                  <c:v>2365.9999999999927</c:v>
                </c:pt>
                <c:pt idx="1246">
                  <c:v>2368.0000000000073</c:v>
                </c:pt>
                <c:pt idx="1247">
                  <c:v>2370</c:v>
                </c:pt>
                <c:pt idx="1248">
                  <c:v>2372</c:v>
                </c:pt>
                <c:pt idx="1249">
                  <c:v>2372.9999999999927</c:v>
                </c:pt>
                <c:pt idx="1250">
                  <c:v>2375.0000000000073</c:v>
                </c:pt>
                <c:pt idx="1251">
                  <c:v>2377</c:v>
                </c:pt>
                <c:pt idx="1252">
                  <c:v>2379.0000000000073</c:v>
                </c:pt>
                <c:pt idx="1253">
                  <c:v>2381</c:v>
                </c:pt>
                <c:pt idx="1254">
                  <c:v>2383</c:v>
                </c:pt>
                <c:pt idx="1255">
                  <c:v>2384.9999999999927</c:v>
                </c:pt>
                <c:pt idx="1256">
                  <c:v>2387.0000000000073</c:v>
                </c:pt>
                <c:pt idx="1257">
                  <c:v>2389</c:v>
                </c:pt>
                <c:pt idx="1258">
                  <c:v>2391</c:v>
                </c:pt>
                <c:pt idx="1259">
                  <c:v>2391.9999999999927</c:v>
                </c:pt>
                <c:pt idx="1260">
                  <c:v>2394.0000000000073</c:v>
                </c:pt>
                <c:pt idx="1261">
                  <c:v>2396</c:v>
                </c:pt>
                <c:pt idx="1262">
                  <c:v>2398.0000000000073</c:v>
                </c:pt>
                <c:pt idx="1263">
                  <c:v>2400</c:v>
                </c:pt>
                <c:pt idx="1264">
                  <c:v>2402</c:v>
                </c:pt>
                <c:pt idx="1265">
                  <c:v>2403.9999999999927</c:v>
                </c:pt>
                <c:pt idx="1266">
                  <c:v>2406.0000000000073</c:v>
                </c:pt>
                <c:pt idx="1267">
                  <c:v>2408</c:v>
                </c:pt>
                <c:pt idx="1268">
                  <c:v>2410</c:v>
                </c:pt>
                <c:pt idx="1269">
                  <c:v>2410.9999999999927</c:v>
                </c:pt>
                <c:pt idx="1270">
                  <c:v>2413.0000000000073</c:v>
                </c:pt>
                <c:pt idx="1271">
                  <c:v>2415</c:v>
                </c:pt>
                <c:pt idx="1272">
                  <c:v>2417.0000000000073</c:v>
                </c:pt>
                <c:pt idx="1273">
                  <c:v>2419</c:v>
                </c:pt>
                <c:pt idx="1274">
                  <c:v>2421</c:v>
                </c:pt>
                <c:pt idx="1275">
                  <c:v>2422.9999999999927</c:v>
                </c:pt>
                <c:pt idx="1276">
                  <c:v>2425.0000000000073</c:v>
                </c:pt>
                <c:pt idx="1277">
                  <c:v>2427</c:v>
                </c:pt>
                <c:pt idx="1278">
                  <c:v>2429.0000000000073</c:v>
                </c:pt>
                <c:pt idx="1279">
                  <c:v>2429.9999999999927</c:v>
                </c:pt>
                <c:pt idx="1280">
                  <c:v>2432.0000000000073</c:v>
                </c:pt>
                <c:pt idx="1281">
                  <c:v>2434</c:v>
                </c:pt>
                <c:pt idx="1282">
                  <c:v>2436.0000000000073</c:v>
                </c:pt>
                <c:pt idx="1283">
                  <c:v>2438</c:v>
                </c:pt>
                <c:pt idx="1284">
                  <c:v>2440</c:v>
                </c:pt>
                <c:pt idx="1285">
                  <c:v>2441.9999999999927</c:v>
                </c:pt>
                <c:pt idx="1286">
                  <c:v>2444.0000000000073</c:v>
                </c:pt>
                <c:pt idx="1287">
                  <c:v>2446</c:v>
                </c:pt>
                <c:pt idx="1288">
                  <c:v>2448.0000000000073</c:v>
                </c:pt>
                <c:pt idx="1289">
                  <c:v>2448.9999999999927</c:v>
                </c:pt>
                <c:pt idx="1290">
                  <c:v>2451.0000000000073</c:v>
                </c:pt>
                <c:pt idx="1291">
                  <c:v>2453</c:v>
                </c:pt>
                <c:pt idx="1292">
                  <c:v>2455.0000000000073</c:v>
                </c:pt>
                <c:pt idx="1293">
                  <c:v>2457</c:v>
                </c:pt>
                <c:pt idx="1294">
                  <c:v>2459</c:v>
                </c:pt>
                <c:pt idx="1295">
                  <c:v>2460.9999999999927</c:v>
                </c:pt>
                <c:pt idx="1296">
                  <c:v>2463.0000000000073</c:v>
                </c:pt>
                <c:pt idx="1297">
                  <c:v>2465</c:v>
                </c:pt>
                <c:pt idx="1298">
                  <c:v>2467.0000000000073</c:v>
                </c:pt>
                <c:pt idx="1299">
                  <c:v>2467.9999999999927</c:v>
                </c:pt>
                <c:pt idx="1300">
                  <c:v>2470.0000000000073</c:v>
                </c:pt>
                <c:pt idx="1301">
                  <c:v>2472</c:v>
                </c:pt>
                <c:pt idx="1302">
                  <c:v>2474</c:v>
                </c:pt>
                <c:pt idx="1303">
                  <c:v>2476</c:v>
                </c:pt>
                <c:pt idx="1304">
                  <c:v>2478</c:v>
                </c:pt>
                <c:pt idx="1305">
                  <c:v>2479.9999999999927</c:v>
                </c:pt>
                <c:pt idx="1306">
                  <c:v>2482.0000000000073</c:v>
                </c:pt>
                <c:pt idx="1307">
                  <c:v>2484</c:v>
                </c:pt>
                <c:pt idx="1308">
                  <c:v>2486.0000000000073</c:v>
                </c:pt>
                <c:pt idx="1309">
                  <c:v>2486.9999999999927</c:v>
                </c:pt>
                <c:pt idx="1310">
                  <c:v>2489.0000000000073</c:v>
                </c:pt>
                <c:pt idx="1311">
                  <c:v>2491</c:v>
                </c:pt>
                <c:pt idx="1312">
                  <c:v>2493</c:v>
                </c:pt>
                <c:pt idx="1313">
                  <c:v>2495</c:v>
                </c:pt>
                <c:pt idx="1314">
                  <c:v>2497</c:v>
                </c:pt>
                <c:pt idx="1315">
                  <c:v>2498.9999999999927</c:v>
                </c:pt>
                <c:pt idx="1316">
                  <c:v>2501.0000000000073</c:v>
                </c:pt>
                <c:pt idx="1317">
                  <c:v>2503</c:v>
                </c:pt>
                <c:pt idx="1318">
                  <c:v>2505.0000000000073</c:v>
                </c:pt>
                <c:pt idx="1319">
                  <c:v>2505.9999999999927</c:v>
                </c:pt>
                <c:pt idx="1320">
                  <c:v>2508.0000000000073</c:v>
                </c:pt>
                <c:pt idx="1321">
                  <c:v>2510</c:v>
                </c:pt>
                <c:pt idx="1322">
                  <c:v>2512</c:v>
                </c:pt>
                <c:pt idx="1323">
                  <c:v>2514</c:v>
                </c:pt>
                <c:pt idx="1324">
                  <c:v>2516</c:v>
                </c:pt>
                <c:pt idx="1325">
                  <c:v>2517.9999999999927</c:v>
                </c:pt>
                <c:pt idx="1326">
                  <c:v>2520.0000000000073</c:v>
                </c:pt>
                <c:pt idx="1327">
                  <c:v>2522</c:v>
                </c:pt>
                <c:pt idx="1328">
                  <c:v>2524.0000000000073</c:v>
                </c:pt>
                <c:pt idx="1329">
                  <c:v>2524.9999999999927</c:v>
                </c:pt>
                <c:pt idx="1330">
                  <c:v>2527.0000000000073</c:v>
                </c:pt>
                <c:pt idx="1331">
                  <c:v>2529</c:v>
                </c:pt>
                <c:pt idx="1332">
                  <c:v>2531</c:v>
                </c:pt>
                <c:pt idx="1333">
                  <c:v>2533</c:v>
                </c:pt>
                <c:pt idx="1334">
                  <c:v>2535</c:v>
                </c:pt>
                <c:pt idx="1335">
                  <c:v>2536.9999999999927</c:v>
                </c:pt>
                <c:pt idx="1336">
                  <c:v>2539.0000000000073</c:v>
                </c:pt>
                <c:pt idx="1337">
                  <c:v>2541</c:v>
                </c:pt>
                <c:pt idx="1338">
                  <c:v>2543.0000000000073</c:v>
                </c:pt>
                <c:pt idx="1339">
                  <c:v>2543.9999999999927</c:v>
                </c:pt>
                <c:pt idx="1340">
                  <c:v>2546.0000000000073</c:v>
                </c:pt>
                <c:pt idx="1341">
                  <c:v>2548</c:v>
                </c:pt>
                <c:pt idx="1342">
                  <c:v>2550</c:v>
                </c:pt>
                <c:pt idx="1343">
                  <c:v>2552</c:v>
                </c:pt>
                <c:pt idx="1344">
                  <c:v>2554</c:v>
                </c:pt>
                <c:pt idx="1345">
                  <c:v>2555.9999999999927</c:v>
                </c:pt>
                <c:pt idx="1346">
                  <c:v>2558.0000000000073</c:v>
                </c:pt>
                <c:pt idx="1347">
                  <c:v>2560</c:v>
                </c:pt>
                <c:pt idx="1348">
                  <c:v>2562.0000000000073</c:v>
                </c:pt>
                <c:pt idx="1349">
                  <c:v>2562.9999999999927</c:v>
                </c:pt>
                <c:pt idx="1350">
                  <c:v>2565.0000000000073</c:v>
                </c:pt>
                <c:pt idx="1351">
                  <c:v>2567</c:v>
                </c:pt>
                <c:pt idx="1352">
                  <c:v>2569</c:v>
                </c:pt>
                <c:pt idx="1353">
                  <c:v>2571</c:v>
                </c:pt>
                <c:pt idx="1354">
                  <c:v>2573</c:v>
                </c:pt>
                <c:pt idx="1355">
                  <c:v>2574.9999999999927</c:v>
                </c:pt>
                <c:pt idx="1356">
                  <c:v>2577.0000000000073</c:v>
                </c:pt>
                <c:pt idx="1357">
                  <c:v>2579</c:v>
                </c:pt>
                <c:pt idx="1358">
                  <c:v>2581.0000000000073</c:v>
                </c:pt>
                <c:pt idx="1359">
                  <c:v>2581.9999999999927</c:v>
                </c:pt>
                <c:pt idx="1360">
                  <c:v>2584.0000000000073</c:v>
                </c:pt>
                <c:pt idx="1361">
                  <c:v>2586</c:v>
                </c:pt>
                <c:pt idx="1362">
                  <c:v>2588</c:v>
                </c:pt>
                <c:pt idx="1363">
                  <c:v>2589.9999999999927</c:v>
                </c:pt>
                <c:pt idx="1364">
                  <c:v>2592</c:v>
                </c:pt>
                <c:pt idx="1365">
                  <c:v>2593.9999999999927</c:v>
                </c:pt>
                <c:pt idx="1366">
                  <c:v>2596.0000000000073</c:v>
                </c:pt>
                <c:pt idx="1367">
                  <c:v>2598</c:v>
                </c:pt>
                <c:pt idx="1368">
                  <c:v>2600.0000000000073</c:v>
                </c:pt>
                <c:pt idx="1369">
                  <c:v>2600.9999999999927</c:v>
                </c:pt>
                <c:pt idx="1370">
                  <c:v>2603.0000000000073</c:v>
                </c:pt>
                <c:pt idx="1371">
                  <c:v>2605</c:v>
                </c:pt>
                <c:pt idx="1372">
                  <c:v>2607</c:v>
                </c:pt>
                <c:pt idx="1373">
                  <c:v>2608.9999999999927</c:v>
                </c:pt>
                <c:pt idx="1374">
                  <c:v>2611</c:v>
                </c:pt>
                <c:pt idx="1375">
                  <c:v>2612.9999999999927</c:v>
                </c:pt>
                <c:pt idx="1376">
                  <c:v>2615.0000000000073</c:v>
                </c:pt>
                <c:pt idx="1377">
                  <c:v>2617</c:v>
                </c:pt>
                <c:pt idx="1378">
                  <c:v>2619.0000000000073</c:v>
                </c:pt>
                <c:pt idx="1379">
                  <c:v>2619.9999999999927</c:v>
                </c:pt>
                <c:pt idx="1380">
                  <c:v>2622.0000000000073</c:v>
                </c:pt>
                <c:pt idx="1381">
                  <c:v>2624</c:v>
                </c:pt>
                <c:pt idx="1382">
                  <c:v>2626</c:v>
                </c:pt>
                <c:pt idx="1383">
                  <c:v>2627.9999999999927</c:v>
                </c:pt>
                <c:pt idx="1384">
                  <c:v>2630</c:v>
                </c:pt>
                <c:pt idx="1385">
                  <c:v>2631.9999999999927</c:v>
                </c:pt>
                <c:pt idx="1386">
                  <c:v>2634.0000000000073</c:v>
                </c:pt>
                <c:pt idx="1387">
                  <c:v>2636</c:v>
                </c:pt>
                <c:pt idx="1388">
                  <c:v>2638.0000000000073</c:v>
                </c:pt>
                <c:pt idx="1389">
                  <c:v>2638.9999999999927</c:v>
                </c:pt>
                <c:pt idx="1390">
                  <c:v>2641.0000000000073</c:v>
                </c:pt>
                <c:pt idx="1391">
                  <c:v>2643</c:v>
                </c:pt>
                <c:pt idx="1392">
                  <c:v>2645</c:v>
                </c:pt>
                <c:pt idx="1393">
                  <c:v>2646.9999999999927</c:v>
                </c:pt>
                <c:pt idx="1394">
                  <c:v>2649</c:v>
                </c:pt>
                <c:pt idx="1395">
                  <c:v>2650.9999999999927</c:v>
                </c:pt>
                <c:pt idx="1396">
                  <c:v>2653.0000000000073</c:v>
                </c:pt>
                <c:pt idx="1397">
                  <c:v>2655</c:v>
                </c:pt>
                <c:pt idx="1398">
                  <c:v>2657</c:v>
                </c:pt>
                <c:pt idx="1399">
                  <c:v>2657.9999999999927</c:v>
                </c:pt>
                <c:pt idx="1400">
                  <c:v>2660.0000000000073</c:v>
                </c:pt>
                <c:pt idx="1401">
                  <c:v>2662</c:v>
                </c:pt>
                <c:pt idx="1402">
                  <c:v>2664</c:v>
                </c:pt>
                <c:pt idx="1403">
                  <c:v>2665.9999999999927</c:v>
                </c:pt>
                <c:pt idx="1404">
                  <c:v>2668</c:v>
                </c:pt>
                <c:pt idx="1405">
                  <c:v>2669.9999999999927</c:v>
                </c:pt>
                <c:pt idx="1406">
                  <c:v>2672.0000000000073</c:v>
                </c:pt>
                <c:pt idx="1407">
                  <c:v>2674</c:v>
                </c:pt>
                <c:pt idx="1408">
                  <c:v>2676</c:v>
                </c:pt>
                <c:pt idx="1409">
                  <c:v>2676.9999999999927</c:v>
                </c:pt>
                <c:pt idx="1410">
                  <c:v>2679.0000000000073</c:v>
                </c:pt>
                <c:pt idx="1411">
                  <c:v>2681</c:v>
                </c:pt>
                <c:pt idx="1412">
                  <c:v>2683</c:v>
                </c:pt>
                <c:pt idx="1413">
                  <c:v>2684.9999999999927</c:v>
                </c:pt>
                <c:pt idx="1414">
                  <c:v>2687</c:v>
                </c:pt>
                <c:pt idx="1415">
                  <c:v>2688.9999999999927</c:v>
                </c:pt>
                <c:pt idx="1416">
                  <c:v>2691.0000000000073</c:v>
                </c:pt>
                <c:pt idx="1417">
                  <c:v>2693</c:v>
                </c:pt>
                <c:pt idx="1418">
                  <c:v>2695</c:v>
                </c:pt>
                <c:pt idx="1419">
                  <c:v>2696.0000000000073</c:v>
                </c:pt>
                <c:pt idx="1420">
                  <c:v>2698</c:v>
                </c:pt>
                <c:pt idx="1421">
                  <c:v>2700</c:v>
                </c:pt>
                <c:pt idx="1422">
                  <c:v>2702</c:v>
                </c:pt>
                <c:pt idx="1423">
                  <c:v>2703.9999999999927</c:v>
                </c:pt>
                <c:pt idx="1424">
                  <c:v>2706</c:v>
                </c:pt>
                <c:pt idx="1425">
                  <c:v>2707.9999999999927</c:v>
                </c:pt>
                <c:pt idx="1426">
                  <c:v>2710.0000000000073</c:v>
                </c:pt>
                <c:pt idx="1427">
                  <c:v>2712</c:v>
                </c:pt>
                <c:pt idx="1428">
                  <c:v>2714</c:v>
                </c:pt>
                <c:pt idx="1429">
                  <c:v>2715.0000000000073</c:v>
                </c:pt>
                <c:pt idx="1430">
                  <c:v>2717</c:v>
                </c:pt>
                <c:pt idx="1431">
                  <c:v>2719</c:v>
                </c:pt>
                <c:pt idx="1432">
                  <c:v>2721</c:v>
                </c:pt>
                <c:pt idx="1433">
                  <c:v>2722.9999999999927</c:v>
                </c:pt>
                <c:pt idx="1434">
                  <c:v>2725</c:v>
                </c:pt>
                <c:pt idx="1435">
                  <c:v>2726.9999999999927</c:v>
                </c:pt>
                <c:pt idx="1436">
                  <c:v>2729.0000000000073</c:v>
                </c:pt>
                <c:pt idx="1437">
                  <c:v>2731</c:v>
                </c:pt>
                <c:pt idx="1438">
                  <c:v>2733</c:v>
                </c:pt>
                <c:pt idx="1439">
                  <c:v>2734.0000000000073</c:v>
                </c:pt>
                <c:pt idx="1440">
                  <c:v>2736</c:v>
                </c:pt>
                <c:pt idx="1441">
                  <c:v>2738</c:v>
                </c:pt>
                <c:pt idx="1442">
                  <c:v>2740</c:v>
                </c:pt>
                <c:pt idx="1443">
                  <c:v>2741.9999999999927</c:v>
                </c:pt>
                <c:pt idx="1444">
                  <c:v>2744</c:v>
                </c:pt>
                <c:pt idx="1445">
                  <c:v>2745.9999999999927</c:v>
                </c:pt>
                <c:pt idx="1446">
                  <c:v>2748.0000000000073</c:v>
                </c:pt>
                <c:pt idx="1447">
                  <c:v>2750</c:v>
                </c:pt>
                <c:pt idx="1448">
                  <c:v>2752</c:v>
                </c:pt>
                <c:pt idx="1449">
                  <c:v>2753.0000000000073</c:v>
                </c:pt>
                <c:pt idx="1450">
                  <c:v>2755</c:v>
                </c:pt>
                <c:pt idx="1451">
                  <c:v>2757</c:v>
                </c:pt>
                <c:pt idx="1452">
                  <c:v>2759</c:v>
                </c:pt>
                <c:pt idx="1453">
                  <c:v>2760.9999999999927</c:v>
                </c:pt>
                <c:pt idx="1454">
                  <c:v>2763</c:v>
                </c:pt>
                <c:pt idx="1455">
                  <c:v>2764.9999999999927</c:v>
                </c:pt>
                <c:pt idx="1456">
                  <c:v>2767.0000000000073</c:v>
                </c:pt>
                <c:pt idx="1457">
                  <c:v>2769</c:v>
                </c:pt>
                <c:pt idx="1458">
                  <c:v>2771</c:v>
                </c:pt>
                <c:pt idx="1459">
                  <c:v>2772.0000000000073</c:v>
                </c:pt>
                <c:pt idx="1460">
                  <c:v>2774</c:v>
                </c:pt>
                <c:pt idx="1461">
                  <c:v>2776.0000000000073</c:v>
                </c:pt>
                <c:pt idx="1462">
                  <c:v>2778</c:v>
                </c:pt>
                <c:pt idx="1463">
                  <c:v>2779.9999999999927</c:v>
                </c:pt>
                <c:pt idx="1464">
                  <c:v>2782</c:v>
                </c:pt>
                <c:pt idx="1465">
                  <c:v>2783.9999999999927</c:v>
                </c:pt>
                <c:pt idx="1466">
                  <c:v>2786.0000000000073</c:v>
                </c:pt>
                <c:pt idx="1467">
                  <c:v>2788</c:v>
                </c:pt>
                <c:pt idx="1468">
                  <c:v>2790</c:v>
                </c:pt>
                <c:pt idx="1469">
                  <c:v>2791.0000000000073</c:v>
                </c:pt>
                <c:pt idx="1470">
                  <c:v>2793</c:v>
                </c:pt>
                <c:pt idx="1471">
                  <c:v>2795.0000000000073</c:v>
                </c:pt>
                <c:pt idx="1472">
                  <c:v>2797</c:v>
                </c:pt>
                <c:pt idx="1473">
                  <c:v>2799</c:v>
                </c:pt>
                <c:pt idx="1474">
                  <c:v>2801</c:v>
                </c:pt>
                <c:pt idx="1475">
                  <c:v>2802.9999999999927</c:v>
                </c:pt>
                <c:pt idx="1476">
                  <c:v>2805.0000000000073</c:v>
                </c:pt>
                <c:pt idx="1477">
                  <c:v>2807</c:v>
                </c:pt>
                <c:pt idx="1478">
                  <c:v>2809</c:v>
                </c:pt>
                <c:pt idx="1479">
                  <c:v>2810.0000000000073</c:v>
                </c:pt>
                <c:pt idx="1480">
                  <c:v>2812</c:v>
                </c:pt>
                <c:pt idx="1481">
                  <c:v>2814.0000000000073</c:v>
                </c:pt>
                <c:pt idx="1482">
                  <c:v>2816</c:v>
                </c:pt>
                <c:pt idx="1483">
                  <c:v>2818</c:v>
                </c:pt>
                <c:pt idx="1484">
                  <c:v>2820</c:v>
                </c:pt>
                <c:pt idx="1485">
                  <c:v>2821.9999999999927</c:v>
                </c:pt>
                <c:pt idx="1486">
                  <c:v>2824.0000000000073</c:v>
                </c:pt>
                <c:pt idx="1487">
                  <c:v>2826</c:v>
                </c:pt>
                <c:pt idx="1488">
                  <c:v>2828</c:v>
                </c:pt>
                <c:pt idx="1489">
                  <c:v>2829.0000000000073</c:v>
                </c:pt>
                <c:pt idx="1490">
                  <c:v>2831</c:v>
                </c:pt>
                <c:pt idx="1491">
                  <c:v>2833.0000000000073</c:v>
                </c:pt>
                <c:pt idx="1492">
                  <c:v>2835</c:v>
                </c:pt>
                <c:pt idx="1493">
                  <c:v>2837</c:v>
                </c:pt>
                <c:pt idx="1494">
                  <c:v>2839</c:v>
                </c:pt>
                <c:pt idx="1495">
                  <c:v>2840.9999999999927</c:v>
                </c:pt>
                <c:pt idx="1496">
                  <c:v>2843.0000000000073</c:v>
                </c:pt>
                <c:pt idx="1497">
                  <c:v>2845</c:v>
                </c:pt>
                <c:pt idx="1498">
                  <c:v>2847</c:v>
                </c:pt>
                <c:pt idx="1499">
                  <c:v>2848.0000000000073</c:v>
                </c:pt>
                <c:pt idx="1500">
                  <c:v>2850</c:v>
                </c:pt>
                <c:pt idx="1501">
                  <c:v>2852.0000000000073</c:v>
                </c:pt>
                <c:pt idx="1502">
                  <c:v>2854</c:v>
                </c:pt>
                <c:pt idx="1503">
                  <c:v>2856</c:v>
                </c:pt>
                <c:pt idx="1504">
                  <c:v>2858</c:v>
                </c:pt>
                <c:pt idx="1505">
                  <c:v>2859.9999999999927</c:v>
                </c:pt>
                <c:pt idx="1506">
                  <c:v>2862</c:v>
                </c:pt>
                <c:pt idx="1507">
                  <c:v>2864</c:v>
                </c:pt>
                <c:pt idx="1508">
                  <c:v>2866</c:v>
                </c:pt>
                <c:pt idx="1509">
                  <c:v>2867.0000000000073</c:v>
                </c:pt>
                <c:pt idx="1510">
                  <c:v>2869</c:v>
                </c:pt>
                <c:pt idx="1511">
                  <c:v>2871.0000000000073</c:v>
                </c:pt>
                <c:pt idx="1512">
                  <c:v>2873</c:v>
                </c:pt>
                <c:pt idx="1513">
                  <c:v>2875</c:v>
                </c:pt>
                <c:pt idx="1514">
                  <c:v>2876.9999999999927</c:v>
                </c:pt>
                <c:pt idx="1515">
                  <c:v>2879.0000000000073</c:v>
                </c:pt>
                <c:pt idx="1516">
                  <c:v>2881</c:v>
                </c:pt>
                <c:pt idx="1517">
                  <c:v>2883</c:v>
                </c:pt>
                <c:pt idx="1518">
                  <c:v>2885</c:v>
                </c:pt>
                <c:pt idx="1519">
                  <c:v>2886.0000000000073</c:v>
                </c:pt>
                <c:pt idx="1520">
                  <c:v>2888</c:v>
                </c:pt>
                <c:pt idx="1521">
                  <c:v>2890.0000000000073</c:v>
                </c:pt>
                <c:pt idx="1522">
                  <c:v>2892</c:v>
                </c:pt>
                <c:pt idx="1523">
                  <c:v>2894</c:v>
                </c:pt>
                <c:pt idx="1524">
                  <c:v>2895.9999999999927</c:v>
                </c:pt>
                <c:pt idx="1525">
                  <c:v>2898.0000000000073</c:v>
                </c:pt>
                <c:pt idx="1526">
                  <c:v>2900</c:v>
                </c:pt>
                <c:pt idx="1527">
                  <c:v>2902.0000000000073</c:v>
                </c:pt>
                <c:pt idx="1528">
                  <c:v>2904</c:v>
                </c:pt>
                <c:pt idx="1529">
                  <c:v>2905.0000000000073</c:v>
                </c:pt>
                <c:pt idx="1530">
                  <c:v>2907</c:v>
                </c:pt>
                <c:pt idx="1531">
                  <c:v>2909.0000000000073</c:v>
                </c:pt>
                <c:pt idx="1532">
                  <c:v>2911</c:v>
                </c:pt>
                <c:pt idx="1533">
                  <c:v>2913</c:v>
                </c:pt>
                <c:pt idx="1534">
                  <c:v>2914.9999999999927</c:v>
                </c:pt>
                <c:pt idx="1535">
                  <c:v>2917.0000000000073</c:v>
                </c:pt>
                <c:pt idx="1536">
                  <c:v>2919</c:v>
                </c:pt>
                <c:pt idx="1537">
                  <c:v>2921.0000000000073</c:v>
                </c:pt>
                <c:pt idx="1538">
                  <c:v>2923</c:v>
                </c:pt>
                <c:pt idx="1539">
                  <c:v>2924.0000000000073</c:v>
                </c:pt>
                <c:pt idx="1540">
                  <c:v>2926</c:v>
                </c:pt>
                <c:pt idx="1541">
                  <c:v>2928.0000000000073</c:v>
                </c:pt>
                <c:pt idx="1542">
                  <c:v>2930</c:v>
                </c:pt>
                <c:pt idx="1543">
                  <c:v>2932</c:v>
                </c:pt>
                <c:pt idx="1544">
                  <c:v>2933.9999999999927</c:v>
                </c:pt>
                <c:pt idx="1545">
                  <c:v>2936.0000000000073</c:v>
                </c:pt>
                <c:pt idx="1546">
                  <c:v>2938</c:v>
                </c:pt>
                <c:pt idx="1547">
                  <c:v>2940.0000000000073</c:v>
                </c:pt>
                <c:pt idx="1548">
                  <c:v>2942</c:v>
                </c:pt>
                <c:pt idx="1549">
                  <c:v>2943.0000000000073</c:v>
                </c:pt>
                <c:pt idx="1550">
                  <c:v>2945</c:v>
                </c:pt>
                <c:pt idx="1551">
                  <c:v>2947.0000000000073</c:v>
                </c:pt>
                <c:pt idx="1552">
                  <c:v>2949</c:v>
                </c:pt>
                <c:pt idx="1553">
                  <c:v>2951</c:v>
                </c:pt>
                <c:pt idx="1554">
                  <c:v>2952.9999999999927</c:v>
                </c:pt>
                <c:pt idx="1555">
                  <c:v>2955.0000000000073</c:v>
                </c:pt>
                <c:pt idx="1556">
                  <c:v>2957</c:v>
                </c:pt>
                <c:pt idx="1557">
                  <c:v>2959.0000000000073</c:v>
                </c:pt>
                <c:pt idx="1558">
                  <c:v>2961</c:v>
                </c:pt>
                <c:pt idx="1559">
                  <c:v>2962.0000000000073</c:v>
                </c:pt>
                <c:pt idx="1560">
                  <c:v>2964</c:v>
                </c:pt>
                <c:pt idx="1561">
                  <c:v>2966.0000000000073</c:v>
                </c:pt>
                <c:pt idx="1562">
                  <c:v>2968</c:v>
                </c:pt>
                <c:pt idx="1563">
                  <c:v>2970</c:v>
                </c:pt>
                <c:pt idx="1564">
                  <c:v>2971.9999999999927</c:v>
                </c:pt>
                <c:pt idx="1565">
                  <c:v>2974.0000000000073</c:v>
                </c:pt>
                <c:pt idx="1566">
                  <c:v>2976</c:v>
                </c:pt>
                <c:pt idx="1567">
                  <c:v>2978.0000000000073</c:v>
                </c:pt>
                <c:pt idx="1568">
                  <c:v>2980</c:v>
                </c:pt>
                <c:pt idx="1569">
                  <c:v>2981.0000000000073</c:v>
                </c:pt>
                <c:pt idx="1570">
                  <c:v>2983</c:v>
                </c:pt>
                <c:pt idx="1571">
                  <c:v>2985</c:v>
                </c:pt>
                <c:pt idx="1572">
                  <c:v>2987</c:v>
                </c:pt>
                <c:pt idx="1573">
                  <c:v>2989</c:v>
                </c:pt>
                <c:pt idx="1574">
                  <c:v>2990.9999999999927</c:v>
                </c:pt>
                <c:pt idx="1575">
                  <c:v>2993.0000000000073</c:v>
                </c:pt>
                <c:pt idx="1576">
                  <c:v>2995</c:v>
                </c:pt>
                <c:pt idx="1577">
                  <c:v>2997.0000000000073</c:v>
                </c:pt>
                <c:pt idx="1578">
                  <c:v>2999</c:v>
                </c:pt>
                <c:pt idx="1579">
                  <c:v>3000.0000000000073</c:v>
                </c:pt>
                <c:pt idx="1580">
                  <c:v>3002</c:v>
                </c:pt>
                <c:pt idx="1581">
                  <c:v>3004</c:v>
                </c:pt>
                <c:pt idx="1582">
                  <c:v>3006</c:v>
                </c:pt>
                <c:pt idx="1583">
                  <c:v>3008</c:v>
                </c:pt>
                <c:pt idx="1584">
                  <c:v>3009.9999999999927</c:v>
                </c:pt>
                <c:pt idx="1585">
                  <c:v>3012.0000000000073</c:v>
                </c:pt>
                <c:pt idx="1586">
                  <c:v>3014</c:v>
                </c:pt>
                <c:pt idx="1587">
                  <c:v>3016.0000000000073</c:v>
                </c:pt>
                <c:pt idx="1588">
                  <c:v>3018</c:v>
                </c:pt>
                <c:pt idx="1589">
                  <c:v>3019.0000000000073</c:v>
                </c:pt>
                <c:pt idx="1590">
                  <c:v>3021</c:v>
                </c:pt>
                <c:pt idx="1591">
                  <c:v>3023</c:v>
                </c:pt>
                <c:pt idx="1592">
                  <c:v>3025</c:v>
                </c:pt>
                <c:pt idx="1593">
                  <c:v>3027</c:v>
                </c:pt>
                <c:pt idx="1594">
                  <c:v>3028.9999999999927</c:v>
                </c:pt>
                <c:pt idx="1595">
                  <c:v>3031.0000000000073</c:v>
                </c:pt>
                <c:pt idx="1596">
                  <c:v>3033</c:v>
                </c:pt>
                <c:pt idx="1597">
                  <c:v>3035.0000000000073</c:v>
                </c:pt>
                <c:pt idx="1598">
                  <c:v>3037</c:v>
                </c:pt>
                <c:pt idx="1599">
                  <c:v>3038.0000000000073</c:v>
                </c:pt>
                <c:pt idx="1600">
                  <c:v>3040</c:v>
                </c:pt>
                <c:pt idx="1601">
                  <c:v>3042</c:v>
                </c:pt>
                <c:pt idx="1602">
                  <c:v>3044</c:v>
                </c:pt>
                <c:pt idx="1603">
                  <c:v>3046</c:v>
                </c:pt>
                <c:pt idx="1604">
                  <c:v>3047.9999999999927</c:v>
                </c:pt>
                <c:pt idx="1605">
                  <c:v>3050.0000000000073</c:v>
                </c:pt>
                <c:pt idx="1606">
                  <c:v>3052</c:v>
                </c:pt>
                <c:pt idx="1607">
                  <c:v>3054.0000000000073</c:v>
                </c:pt>
                <c:pt idx="1608">
                  <c:v>3056</c:v>
                </c:pt>
                <c:pt idx="1609">
                  <c:v>3057.0000000000073</c:v>
                </c:pt>
                <c:pt idx="1610">
                  <c:v>3059</c:v>
                </c:pt>
                <c:pt idx="1611">
                  <c:v>3061</c:v>
                </c:pt>
                <c:pt idx="1612">
                  <c:v>3063</c:v>
                </c:pt>
                <c:pt idx="1613">
                  <c:v>3065</c:v>
                </c:pt>
                <c:pt idx="1614">
                  <c:v>3066.9999999999927</c:v>
                </c:pt>
                <c:pt idx="1615">
                  <c:v>3069.0000000000073</c:v>
                </c:pt>
                <c:pt idx="1616">
                  <c:v>3071</c:v>
                </c:pt>
                <c:pt idx="1617">
                  <c:v>3073.0000000000073</c:v>
                </c:pt>
                <c:pt idx="1618">
                  <c:v>3075</c:v>
                </c:pt>
                <c:pt idx="1619">
                  <c:v>3076.0000000000073</c:v>
                </c:pt>
                <c:pt idx="1620">
                  <c:v>3078</c:v>
                </c:pt>
                <c:pt idx="1621">
                  <c:v>3080</c:v>
                </c:pt>
                <c:pt idx="1622">
                  <c:v>3082</c:v>
                </c:pt>
                <c:pt idx="1623">
                  <c:v>3084</c:v>
                </c:pt>
                <c:pt idx="1624">
                  <c:v>3085.9999999999927</c:v>
                </c:pt>
                <c:pt idx="1625">
                  <c:v>3088.0000000000073</c:v>
                </c:pt>
                <c:pt idx="1626">
                  <c:v>3090</c:v>
                </c:pt>
                <c:pt idx="1627">
                  <c:v>3092.0000000000073</c:v>
                </c:pt>
                <c:pt idx="1628">
                  <c:v>3094</c:v>
                </c:pt>
                <c:pt idx="1629">
                  <c:v>3095.0000000000073</c:v>
                </c:pt>
                <c:pt idx="1630">
                  <c:v>3097</c:v>
                </c:pt>
                <c:pt idx="1631">
                  <c:v>3099</c:v>
                </c:pt>
                <c:pt idx="1632">
                  <c:v>3100.9999999999927</c:v>
                </c:pt>
                <c:pt idx="1633">
                  <c:v>3103</c:v>
                </c:pt>
                <c:pt idx="1634">
                  <c:v>3104.9999999999927</c:v>
                </c:pt>
                <c:pt idx="1635">
                  <c:v>3107.0000000000073</c:v>
                </c:pt>
                <c:pt idx="1636">
                  <c:v>3109</c:v>
                </c:pt>
                <c:pt idx="1637">
                  <c:v>3111.0000000000073</c:v>
                </c:pt>
                <c:pt idx="1638">
                  <c:v>3113</c:v>
                </c:pt>
                <c:pt idx="1639">
                  <c:v>3114.0000000000073</c:v>
                </c:pt>
                <c:pt idx="1640">
                  <c:v>3116</c:v>
                </c:pt>
                <c:pt idx="1641">
                  <c:v>3118</c:v>
                </c:pt>
                <c:pt idx="1642">
                  <c:v>3119.9999999999927</c:v>
                </c:pt>
                <c:pt idx="1643">
                  <c:v>3122</c:v>
                </c:pt>
                <c:pt idx="1644">
                  <c:v>3123.9999999999927</c:v>
                </c:pt>
                <c:pt idx="1645">
                  <c:v>3126.0000000000073</c:v>
                </c:pt>
                <c:pt idx="1646">
                  <c:v>3128</c:v>
                </c:pt>
                <c:pt idx="1647">
                  <c:v>3130.0000000000073</c:v>
                </c:pt>
                <c:pt idx="1648">
                  <c:v>3132</c:v>
                </c:pt>
                <c:pt idx="1649">
                  <c:v>3133.0000000000073</c:v>
                </c:pt>
                <c:pt idx="1650">
                  <c:v>3135</c:v>
                </c:pt>
                <c:pt idx="1651">
                  <c:v>3137</c:v>
                </c:pt>
                <c:pt idx="1652">
                  <c:v>3138.9999999999927</c:v>
                </c:pt>
                <c:pt idx="1653">
                  <c:v>3141</c:v>
                </c:pt>
                <c:pt idx="1654">
                  <c:v>3142.9999999999927</c:v>
                </c:pt>
                <c:pt idx="1655">
                  <c:v>3145.0000000000073</c:v>
                </c:pt>
                <c:pt idx="1656">
                  <c:v>3147</c:v>
                </c:pt>
                <c:pt idx="1657">
                  <c:v>3149</c:v>
                </c:pt>
                <c:pt idx="1658">
                  <c:v>3151</c:v>
                </c:pt>
                <c:pt idx="1659">
                  <c:v>3152.0000000000073</c:v>
                </c:pt>
                <c:pt idx="1660">
                  <c:v>3154</c:v>
                </c:pt>
                <c:pt idx="1661">
                  <c:v>3156</c:v>
                </c:pt>
                <c:pt idx="1662">
                  <c:v>3157.9999999999927</c:v>
                </c:pt>
                <c:pt idx="1663">
                  <c:v>3160</c:v>
                </c:pt>
                <c:pt idx="1664">
                  <c:v>3161.9999999999927</c:v>
                </c:pt>
                <c:pt idx="1665">
                  <c:v>3164.0000000000073</c:v>
                </c:pt>
                <c:pt idx="1666">
                  <c:v>3166</c:v>
                </c:pt>
                <c:pt idx="1667">
                  <c:v>3168</c:v>
                </c:pt>
                <c:pt idx="1668">
                  <c:v>3170</c:v>
                </c:pt>
                <c:pt idx="1669">
                  <c:v>3171.0000000000073</c:v>
                </c:pt>
                <c:pt idx="1670">
                  <c:v>3173</c:v>
                </c:pt>
                <c:pt idx="1671">
                  <c:v>3175</c:v>
                </c:pt>
                <c:pt idx="1672">
                  <c:v>3176.9999999999927</c:v>
                </c:pt>
                <c:pt idx="1673">
                  <c:v>3179</c:v>
                </c:pt>
                <c:pt idx="1674">
                  <c:v>3180.9999999999927</c:v>
                </c:pt>
                <c:pt idx="1675">
                  <c:v>3183.0000000000073</c:v>
                </c:pt>
                <c:pt idx="1676">
                  <c:v>3185</c:v>
                </c:pt>
                <c:pt idx="1677">
                  <c:v>3187</c:v>
                </c:pt>
                <c:pt idx="1678">
                  <c:v>3189</c:v>
                </c:pt>
                <c:pt idx="1679">
                  <c:v>3190.0000000000073</c:v>
                </c:pt>
                <c:pt idx="1680">
                  <c:v>3192</c:v>
                </c:pt>
                <c:pt idx="1681">
                  <c:v>3194</c:v>
                </c:pt>
                <c:pt idx="1682">
                  <c:v>3195.9999999999927</c:v>
                </c:pt>
                <c:pt idx="1683">
                  <c:v>3198</c:v>
                </c:pt>
                <c:pt idx="1684">
                  <c:v>3199.9999999999927</c:v>
                </c:pt>
                <c:pt idx="1685">
                  <c:v>3202.0000000000073</c:v>
                </c:pt>
                <c:pt idx="1686">
                  <c:v>3204</c:v>
                </c:pt>
                <c:pt idx="1687">
                  <c:v>3206</c:v>
                </c:pt>
                <c:pt idx="1688">
                  <c:v>3208</c:v>
                </c:pt>
                <c:pt idx="1689">
                  <c:v>3209</c:v>
                </c:pt>
                <c:pt idx="1690">
                  <c:v>3211</c:v>
                </c:pt>
                <c:pt idx="1691">
                  <c:v>3213</c:v>
                </c:pt>
                <c:pt idx="1692">
                  <c:v>3214.9999999999927</c:v>
                </c:pt>
                <c:pt idx="1693">
                  <c:v>3217</c:v>
                </c:pt>
                <c:pt idx="1694">
                  <c:v>3218.9999999999927</c:v>
                </c:pt>
                <c:pt idx="1695">
                  <c:v>3221.0000000000073</c:v>
                </c:pt>
                <c:pt idx="1696">
                  <c:v>3223</c:v>
                </c:pt>
                <c:pt idx="1697">
                  <c:v>3225</c:v>
                </c:pt>
                <c:pt idx="1698">
                  <c:v>3227</c:v>
                </c:pt>
                <c:pt idx="1699">
                  <c:v>3228</c:v>
                </c:pt>
                <c:pt idx="1700">
                  <c:v>3230</c:v>
                </c:pt>
                <c:pt idx="1701">
                  <c:v>3232</c:v>
                </c:pt>
                <c:pt idx="1702">
                  <c:v>3233.9999999999927</c:v>
                </c:pt>
                <c:pt idx="1703">
                  <c:v>3236</c:v>
                </c:pt>
                <c:pt idx="1704">
                  <c:v>3237.9999999999927</c:v>
                </c:pt>
                <c:pt idx="1705">
                  <c:v>3240.0000000000073</c:v>
                </c:pt>
                <c:pt idx="1706">
                  <c:v>3242</c:v>
                </c:pt>
                <c:pt idx="1707">
                  <c:v>3244</c:v>
                </c:pt>
                <c:pt idx="1708">
                  <c:v>3246</c:v>
                </c:pt>
                <c:pt idx="1709">
                  <c:v>3247</c:v>
                </c:pt>
                <c:pt idx="1710">
                  <c:v>3249.0000000000073</c:v>
                </c:pt>
                <c:pt idx="1711">
                  <c:v>3251</c:v>
                </c:pt>
                <c:pt idx="1712">
                  <c:v>3252.9999999999927</c:v>
                </c:pt>
                <c:pt idx="1713">
                  <c:v>3255</c:v>
                </c:pt>
                <c:pt idx="1714">
                  <c:v>3256.9999999999927</c:v>
                </c:pt>
                <c:pt idx="1715">
                  <c:v>3259.0000000000073</c:v>
                </c:pt>
                <c:pt idx="1716">
                  <c:v>3261</c:v>
                </c:pt>
                <c:pt idx="1717">
                  <c:v>3263</c:v>
                </c:pt>
                <c:pt idx="1718">
                  <c:v>3264.9999999999927</c:v>
                </c:pt>
                <c:pt idx="1719">
                  <c:v>3266</c:v>
                </c:pt>
                <c:pt idx="1720">
                  <c:v>3268.0000000000073</c:v>
                </c:pt>
                <c:pt idx="1721">
                  <c:v>3270</c:v>
                </c:pt>
                <c:pt idx="1722">
                  <c:v>3271.9999999999927</c:v>
                </c:pt>
                <c:pt idx="1723">
                  <c:v>3274</c:v>
                </c:pt>
              </c:numCache>
            </c:numRef>
          </c:cat>
          <c:val>
            <c:numRef>
              <c:f>'7'!$B$2:$B$1725</c:f>
              <c:numCache>
                <c:formatCode>General</c:formatCode>
                <c:ptCount val="1724"/>
                <c:pt idx="0">
                  <c:v>1072.6993522929499</c:v>
                </c:pt>
                <c:pt idx="1">
                  <c:v>1072.7409952656501</c:v>
                </c:pt>
                <c:pt idx="2">
                  <c:v>1072.7860372236801</c:v>
                </c:pt>
                <c:pt idx="3">
                  <c:v>1072.8106826293999</c:v>
                </c:pt>
                <c:pt idx="4">
                  <c:v>1072.8429764016801</c:v>
                </c:pt>
                <c:pt idx="5">
                  <c:v>1072.8667716621401</c:v>
                </c:pt>
                <c:pt idx="6">
                  <c:v>1072.9135204783299</c:v>
                </c:pt>
                <c:pt idx="7">
                  <c:v>1072.94665481586</c:v>
                </c:pt>
                <c:pt idx="8">
                  <c:v>1072.9899950730901</c:v>
                </c:pt>
                <c:pt idx="9">
                  <c:v>1073.00104252183</c:v>
                </c:pt>
                <c:pt idx="10">
                  <c:v>1073.0273948248901</c:v>
                </c:pt>
                <c:pt idx="11">
                  <c:v>1073.05882872799</c:v>
                </c:pt>
                <c:pt idx="12">
                  <c:v>1073.10216788816</c:v>
                </c:pt>
                <c:pt idx="13">
                  <c:v>1073.1429572989</c:v>
                </c:pt>
                <c:pt idx="14">
                  <c:v>1073.16930026056</c:v>
                </c:pt>
                <c:pt idx="15">
                  <c:v>1073.2092477886299</c:v>
                </c:pt>
                <c:pt idx="16">
                  <c:v>1073.26022476461</c:v>
                </c:pt>
                <c:pt idx="17">
                  <c:v>1073.2593835090499</c:v>
                </c:pt>
                <c:pt idx="18">
                  <c:v>1073.2874167775601</c:v>
                </c:pt>
                <c:pt idx="19">
                  <c:v>1073.3171663482799</c:v>
                </c:pt>
                <c:pt idx="20">
                  <c:v>1073.35625431275</c:v>
                </c:pt>
                <c:pt idx="21">
                  <c:v>1073.3876943821199</c:v>
                </c:pt>
                <c:pt idx="22">
                  <c:v>1073.4174262860399</c:v>
                </c:pt>
                <c:pt idx="23">
                  <c:v>1073.42932239071</c:v>
                </c:pt>
                <c:pt idx="24">
                  <c:v>1073.47860591327</c:v>
                </c:pt>
                <c:pt idx="25">
                  <c:v>1073.4973080171401</c:v>
                </c:pt>
                <c:pt idx="26">
                  <c:v>1073.5270391868401</c:v>
                </c:pt>
                <c:pt idx="27">
                  <c:v>1073.5695240795201</c:v>
                </c:pt>
                <c:pt idx="28">
                  <c:v>1073.616256992</c:v>
                </c:pt>
                <c:pt idx="29">
                  <c:v>1073.6145576219801</c:v>
                </c:pt>
                <c:pt idx="30">
                  <c:v>1073.6595907078199</c:v>
                </c:pt>
                <c:pt idx="31">
                  <c:v>1073.6935776401201</c:v>
                </c:pt>
                <c:pt idx="32">
                  <c:v>1073.7496640065699</c:v>
                </c:pt>
                <c:pt idx="33">
                  <c:v>1073.75645277944</c:v>
                </c:pt>
                <c:pt idx="34">
                  <c:v>1073.7760033677901</c:v>
                </c:pt>
                <c:pt idx="35">
                  <c:v>1073.8014844270499</c:v>
                </c:pt>
                <c:pt idx="36">
                  <c:v>1073.8405681287099</c:v>
                </c:pt>
                <c:pt idx="37">
                  <c:v>1073.8788103485001</c:v>
                </c:pt>
                <c:pt idx="38">
                  <c:v>1073.9212833814499</c:v>
                </c:pt>
                <c:pt idx="39">
                  <c:v>1073.96971182978</c:v>
                </c:pt>
                <c:pt idx="40">
                  <c:v>1073.9603660299399</c:v>
                </c:pt>
                <c:pt idx="41">
                  <c:v>1073.971411064</c:v>
                </c:pt>
                <c:pt idx="42">
                  <c:v>1074.00624522251</c:v>
                </c:pt>
                <c:pt idx="43">
                  <c:v>1074.0342822738901</c:v>
                </c:pt>
                <c:pt idx="44">
                  <c:v>1074.0869574682999</c:v>
                </c:pt>
                <c:pt idx="45">
                  <c:v>1074.11839236782</c:v>
                </c:pt>
                <c:pt idx="46">
                  <c:v>1074.13963203908</c:v>
                </c:pt>
                <c:pt idx="47">
                  <c:v>1074.1591724471</c:v>
                </c:pt>
                <c:pt idx="48">
                  <c:v>1074.1906068365099</c:v>
                </c:pt>
                <c:pt idx="49">
                  <c:v>1074.1923144821201</c:v>
                </c:pt>
                <c:pt idx="50">
                  <c:v>1074.24753649936</c:v>
                </c:pt>
                <c:pt idx="51">
                  <c:v>1074.28575822984</c:v>
                </c:pt>
                <c:pt idx="52">
                  <c:v>1074.3061475495599</c:v>
                </c:pt>
                <c:pt idx="53">
                  <c:v>1074.3384304481699</c:v>
                </c:pt>
                <c:pt idx="54">
                  <c:v>1074.38430574364</c:v>
                </c:pt>
                <c:pt idx="55">
                  <c:v>1074.38430574364</c:v>
                </c:pt>
                <c:pt idx="56">
                  <c:v>1074.42593291767</c:v>
                </c:pt>
                <c:pt idx="57">
                  <c:v>1074.4548168506601</c:v>
                </c:pt>
                <c:pt idx="58">
                  <c:v>1074.4811520381199</c:v>
                </c:pt>
                <c:pt idx="59">
                  <c:v>1074.4862491532001</c:v>
                </c:pt>
                <c:pt idx="60">
                  <c:v>1074.53552096505</c:v>
                </c:pt>
                <c:pt idx="61">
                  <c:v>1074.56950970258</c:v>
                </c:pt>
                <c:pt idx="62">
                  <c:v>1074.5754562183699</c:v>
                </c:pt>
                <c:pt idx="63">
                  <c:v>1074.6281165170501</c:v>
                </c:pt>
                <c:pt idx="64">
                  <c:v>1074.6340629546601</c:v>
                </c:pt>
                <c:pt idx="65">
                  <c:v>1074.67908572497</c:v>
                </c:pt>
                <c:pt idx="66">
                  <c:v>1074.6977742885599</c:v>
                </c:pt>
                <c:pt idx="67">
                  <c:v>1074.7589363127599</c:v>
                </c:pt>
                <c:pt idx="68">
                  <c:v>1074.78357078002</c:v>
                </c:pt>
                <c:pt idx="69">
                  <c:v>1074.7903664711801</c:v>
                </c:pt>
                <c:pt idx="70">
                  <c:v>1074.83878547109</c:v>
                </c:pt>
                <c:pt idx="71">
                  <c:v>1074.84474012234</c:v>
                </c:pt>
                <c:pt idx="72">
                  <c:v>1074.8642689442099</c:v>
                </c:pt>
                <c:pt idx="73">
                  <c:v>1074.9211815087201</c:v>
                </c:pt>
                <c:pt idx="74">
                  <c:v>1074.9577071006099</c:v>
                </c:pt>
                <c:pt idx="75">
                  <c:v>1074.9662098757401</c:v>
                </c:pt>
                <c:pt idx="76">
                  <c:v>1075.00867254332</c:v>
                </c:pt>
                <c:pt idx="77">
                  <c:v>1075.03160680272</c:v>
                </c:pt>
                <c:pt idx="78">
                  <c:v>1075.0630350409599</c:v>
                </c:pt>
                <c:pt idx="79">
                  <c:v>1075.08427021185</c:v>
                </c:pt>
                <c:pt idx="80">
                  <c:v>1075.0987185643901</c:v>
                </c:pt>
                <c:pt idx="81">
                  <c:v>1075.1352427039801</c:v>
                </c:pt>
                <c:pt idx="82">
                  <c:v>1075.1921518146601</c:v>
                </c:pt>
                <c:pt idx="83">
                  <c:v>1075.21082973641</c:v>
                </c:pt>
                <c:pt idx="84">
                  <c:v>1075.2439554629</c:v>
                </c:pt>
                <c:pt idx="85">
                  <c:v>1075.26688851431</c:v>
                </c:pt>
                <c:pt idx="86">
                  <c:v>1075.28813120991</c:v>
                </c:pt>
                <c:pt idx="87">
                  <c:v>1075.3204070035699</c:v>
                </c:pt>
                <c:pt idx="88">
                  <c:v>1075.3424818135099</c:v>
                </c:pt>
                <c:pt idx="89">
                  <c:v>1075.36372414985</c:v>
                </c:pt>
                <c:pt idx="90">
                  <c:v>1075.40363500782</c:v>
                </c:pt>
                <c:pt idx="91">
                  <c:v>1075.43931581162</c:v>
                </c:pt>
                <c:pt idx="92">
                  <c:v>1075.4452611690199</c:v>
                </c:pt>
                <c:pt idx="93">
                  <c:v>1075.4979197037701</c:v>
                </c:pt>
                <c:pt idx="94">
                  <c:v>1075.5225416027199</c:v>
                </c:pt>
                <c:pt idx="95">
                  <c:v>1075.5344405815399</c:v>
                </c:pt>
                <c:pt idx="96">
                  <c:v>1075.57604853918</c:v>
                </c:pt>
                <c:pt idx="97">
                  <c:v>1075.61596599565</c:v>
                </c:pt>
                <c:pt idx="98">
                  <c:v>1075.64909721409</c:v>
                </c:pt>
                <c:pt idx="99">
                  <c:v>1075.6550337997401</c:v>
                </c:pt>
                <c:pt idx="100">
                  <c:v>1075.6677732273399</c:v>
                </c:pt>
                <c:pt idx="101">
                  <c:v>1075.72297699462</c:v>
                </c:pt>
                <c:pt idx="102">
                  <c:v>1075.7501539838299</c:v>
                </c:pt>
                <c:pt idx="103">
                  <c:v>1075.7824264442499</c:v>
                </c:pt>
                <c:pt idx="104">
                  <c:v>1075.7781800811699</c:v>
                </c:pt>
                <c:pt idx="105">
                  <c:v>1075.8180957351601</c:v>
                </c:pt>
                <c:pt idx="106">
                  <c:v>1075.8673528603199</c:v>
                </c:pt>
                <c:pt idx="107">
                  <c:v>1075.90641847096</c:v>
                </c:pt>
                <c:pt idx="108">
                  <c:v>1075.9098239569701</c:v>
                </c:pt>
                <c:pt idx="109">
                  <c:v>1075.9658654857201</c:v>
                </c:pt>
                <c:pt idx="110">
                  <c:v>1075.9505791858301</c:v>
                </c:pt>
                <c:pt idx="111">
                  <c:v>1075.98031099119</c:v>
                </c:pt>
                <c:pt idx="112">
                  <c:v>1076.00663718944</c:v>
                </c:pt>
                <c:pt idx="113">
                  <c:v>1076.0516376457099</c:v>
                </c:pt>
                <c:pt idx="114">
                  <c:v>1076.08051107286</c:v>
                </c:pt>
                <c:pt idx="115">
                  <c:v>1076.1187341090399</c:v>
                </c:pt>
                <c:pt idx="116">
                  <c:v>1076.12721769363</c:v>
                </c:pt>
                <c:pt idx="117">
                  <c:v>1076.1679794377901</c:v>
                </c:pt>
                <c:pt idx="118">
                  <c:v>1076.1858125843401</c:v>
                </c:pt>
                <c:pt idx="119">
                  <c:v>1076.21554282957</c:v>
                </c:pt>
                <c:pt idx="120">
                  <c:v>1076.21893109694</c:v>
                </c:pt>
                <c:pt idx="121">
                  <c:v>1076.27498574527</c:v>
                </c:pt>
                <c:pt idx="122">
                  <c:v>1076.30725442679</c:v>
                </c:pt>
                <c:pt idx="123">
                  <c:v>1076.33442787332</c:v>
                </c:pt>
                <c:pt idx="124">
                  <c:v>1076.3598943383599</c:v>
                </c:pt>
                <c:pt idx="125">
                  <c:v>1076.38877427273</c:v>
                </c:pt>
                <c:pt idx="126">
                  <c:v>1076.4125506155201</c:v>
                </c:pt>
                <c:pt idx="127">
                  <c:v>1076.45840463524</c:v>
                </c:pt>
                <c:pt idx="128">
                  <c:v>1076.4668875775401</c:v>
                </c:pt>
                <c:pt idx="129">
                  <c:v>1076.48981436844</c:v>
                </c:pt>
                <c:pt idx="130">
                  <c:v>1076.5067971010301</c:v>
                </c:pt>
                <c:pt idx="131">
                  <c:v>1076.5382149869799</c:v>
                </c:pt>
                <c:pt idx="132">
                  <c:v>1076.58576596384</c:v>
                </c:pt>
                <c:pt idx="133">
                  <c:v>1076.60275682473</c:v>
                </c:pt>
                <c:pt idx="134">
                  <c:v>1076.6486089022001</c:v>
                </c:pt>
                <c:pt idx="135">
                  <c:v>1076.6706771704301</c:v>
                </c:pt>
                <c:pt idx="136">
                  <c:v>1076.6995466150699</c:v>
                </c:pt>
                <c:pt idx="137">
                  <c:v>1076.7411522531399</c:v>
                </c:pt>
                <c:pt idx="138">
                  <c:v>1076.7674739884999</c:v>
                </c:pt>
                <c:pt idx="139">
                  <c:v>1076.77766300596</c:v>
                </c:pt>
                <c:pt idx="140">
                  <c:v>1076.7895501638</c:v>
                </c:pt>
                <c:pt idx="141">
                  <c:v>1076.84643826971</c:v>
                </c:pt>
                <c:pt idx="142">
                  <c:v>1076.8795604009899</c:v>
                </c:pt>
                <c:pt idx="143">
                  <c:v>1076.9203068255799</c:v>
                </c:pt>
                <c:pt idx="144">
                  <c:v>1076.95596707344</c:v>
                </c:pt>
                <c:pt idx="145">
                  <c:v>1076.9805894605199</c:v>
                </c:pt>
                <c:pt idx="146">
                  <c:v>1076.98568373067</c:v>
                </c:pt>
                <c:pt idx="147">
                  <c:v>1077.0476635554701</c:v>
                </c:pt>
                <c:pt idx="148">
                  <c:v>1077.08756792234</c:v>
                </c:pt>
                <c:pt idx="149">
                  <c:v>1077.0986052379301</c:v>
                </c:pt>
                <c:pt idx="150">
                  <c:v>1077.11303860979</c:v>
                </c:pt>
                <c:pt idx="151">
                  <c:v>1077.14190521463</c:v>
                </c:pt>
                <c:pt idx="152">
                  <c:v>1077.1682246047401</c:v>
                </c:pt>
                <c:pt idx="153">
                  <c:v>1077.1987888646499</c:v>
                </c:pt>
                <c:pt idx="154">
                  <c:v>1077.2522758202001</c:v>
                </c:pt>
                <c:pt idx="155">
                  <c:v>1077.2845374861799</c:v>
                </c:pt>
                <c:pt idx="156">
                  <c:v>1077.3049131561399</c:v>
                </c:pt>
                <c:pt idx="157">
                  <c:v>1077.36264372042</c:v>
                </c:pt>
                <c:pt idx="158">
                  <c:v>1077.40425171686</c:v>
                </c:pt>
                <c:pt idx="159">
                  <c:v>1077.3983004640399</c:v>
                </c:pt>
                <c:pt idx="160">
                  <c:v>1077.4475487546699</c:v>
                </c:pt>
                <c:pt idx="161">
                  <c:v>1077.44414443403</c:v>
                </c:pt>
                <c:pt idx="162">
                  <c:v>1077.4781111191201</c:v>
                </c:pt>
                <c:pt idx="163">
                  <c:v>1077.5214074472899</c:v>
                </c:pt>
                <c:pt idx="164">
                  <c:v>1077.5621480633599</c:v>
                </c:pt>
                <c:pt idx="165">
                  <c:v>1077.5995095757801</c:v>
                </c:pt>
                <c:pt idx="166">
                  <c:v>1077.62751565076</c:v>
                </c:pt>
                <c:pt idx="167">
                  <c:v>1077.66911271299</c:v>
                </c:pt>
                <c:pt idx="168">
                  <c:v>1077.69458860185</c:v>
                </c:pt>
                <c:pt idx="169">
                  <c:v>1077.7259897077199</c:v>
                </c:pt>
                <c:pt idx="170">
                  <c:v>1077.74382516687</c:v>
                </c:pt>
                <c:pt idx="171">
                  <c:v>1077.7675858617799</c:v>
                </c:pt>
                <c:pt idx="172">
                  <c:v>1077.8100305216001</c:v>
                </c:pt>
                <c:pt idx="173">
                  <c:v>1077.8388926622199</c:v>
                </c:pt>
                <c:pt idx="174">
                  <c:v>1077.8584169467999</c:v>
                </c:pt>
                <c:pt idx="175">
                  <c:v>1077.8652164712901</c:v>
                </c:pt>
                <c:pt idx="176">
                  <c:v>1077.9153000439601</c:v>
                </c:pt>
                <c:pt idx="177">
                  <c:v>1077.96792115161</c:v>
                </c:pt>
                <c:pt idx="178">
                  <c:v>1077.99168915532</c:v>
                </c:pt>
                <c:pt idx="179">
                  <c:v>1078.0027327458899</c:v>
                </c:pt>
                <c:pt idx="180">
                  <c:v>1078.0494109291899</c:v>
                </c:pt>
                <c:pt idx="181">
                  <c:v>1078.07403583204</c:v>
                </c:pt>
                <c:pt idx="182">
                  <c:v>1078.12157059746</c:v>
                </c:pt>
                <c:pt idx="183">
                  <c:v>1078.1835263204</c:v>
                </c:pt>
                <c:pt idx="184">
                  <c:v>1078.1852239580701</c:v>
                </c:pt>
                <c:pt idx="185">
                  <c:v>1078.2038979302699</c:v>
                </c:pt>
                <c:pt idx="186">
                  <c:v>1078.2200253896201</c:v>
                </c:pt>
                <c:pt idx="187">
                  <c:v>1078.27689544491</c:v>
                </c:pt>
                <c:pt idx="188">
                  <c:v>1078.32612566126</c:v>
                </c:pt>
                <c:pt idx="189">
                  <c:v>1078.3159486311799</c:v>
                </c:pt>
                <c:pt idx="190">
                  <c:v>1078.34310147364</c:v>
                </c:pt>
                <c:pt idx="191">
                  <c:v>1078.3889358486999</c:v>
                </c:pt>
                <c:pt idx="192">
                  <c:v>1078.4135504139499</c:v>
                </c:pt>
                <c:pt idx="193">
                  <c:v>1078.4593840750399</c:v>
                </c:pt>
                <c:pt idx="194">
                  <c:v>1078.48146045607</c:v>
                </c:pt>
                <c:pt idx="195">
                  <c:v>1078.5468062520799</c:v>
                </c:pt>
                <c:pt idx="196">
                  <c:v>1078.5765124325901</c:v>
                </c:pt>
                <c:pt idx="197">
                  <c:v>1078.5867058513099</c:v>
                </c:pt>
                <c:pt idx="198">
                  <c:v>1078.6172520202099</c:v>
                </c:pt>
                <c:pt idx="199">
                  <c:v>1078.61895798244</c:v>
                </c:pt>
                <c:pt idx="200">
                  <c:v>1078.6571509984201</c:v>
                </c:pt>
                <c:pt idx="201">
                  <c:v>1078.6944864819</c:v>
                </c:pt>
                <c:pt idx="202">
                  <c:v>1078.7352334949801</c:v>
                </c:pt>
                <c:pt idx="203">
                  <c:v>1078.7793579973199</c:v>
                </c:pt>
                <c:pt idx="204">
                  <c:v>1078.7920885874501</c:v>
                </c:pt>
                <c:pt idx="205">
                  <c:v>1078.8234905567699</c:v>
                </c:pt>
                <c:pt idx="206">
                  <c:v>1078.8718661375699</c:v>
                </c:pt>
                <c:pt idx="207">
                  <c:v>1078.9032675538999</c:v>
                </c:pt>
                <c:pt idx="208">
                  <c:v>1078.92108988258</c:v>
                </c:pt>
                <c:pt idx="209">
                  <c:v>1078.9440042021699</c:v>
                </c:pt>
                <c:pt idx="210">
                  <c:v>1078.97880828595</c:v>
                </c:pt>
                <c:pt idx="211">
                  <c:v>1079.01444379246</c:v>
                </c:pt>
                <c:pt idx="212">
                  <c:v>1079.0407522743301</c:v>
                </c:pt>
                <c:pt idx="213">
                  <c:v>1079.07554712878</c:v>
                </c:pt>
                <c:pt idx="214">
                  <c:v>1079.11203900633</c:v>
                </c:pt>
                <c:pt idx="215">
                  <c:v>1079.1476819520799</c:v>
                </c:pt>
                <c:pt idx="216">
                  <c:v>1079.1688978582199</c:v>
                </c:pt>
                <c:pt idx="217">
                  <c:v>1079.22321012577</c:v>
                </c:pt>
                <c:pt idx="218">
                  <c:v>1079.2266131071301</c:v>
                </c:pt>
                <c:pt idx="219">
                  <c:v>1079.2690440818999</c:v>
                </c:pt>
                <c:pt idx="220">
                  <c:v>1079.28855371093</c:v>
                </c:pt>
                <c:pt idx="221">
                  <c:v>1079.3250438750099</c:v>
                </c:pt>
                <c:pt idx="222">
                  <c:v>1079.35051044127</c:v>
                </c:pt>
                <c:pt idx="223">
                  <c:v>1079.39123458668</c:v>
                </c:pt>
                <c:pt idx="224">
                  <c:v>1079.4226324072799</c:v>
                </c:pt>
                <c:pt idx="225">
                  <c:v>1079.45318142972</c:v>
                </c:pt>
                <c:pt idx="226">
                  <c:v>1079.48542739711</c:v>
                </c:pt>
                <c:pt idx="227">
                  <c:v>1079.49985315049</c:v>
                </c:pt>
                <c:pt idx="228">
                  <c:v>1079.59149804304</c:v>
                </c:pt>
                <c:pt idx="229">
                  <c:v>1079.5507756935899</c:v>
                </c:pt>
                <c:pt idx="230">
                  <c:v>1079.5898009322</c:v>
                </c:pt>
                <c:pt idx="231">
                  <c:v>1079.62544861214</c:v>
                </c:pt>
                <c:pt idx="232">
                  <c:v>1079.6627846112001</c:v>
                </c:pt>
                <c:pt idx="233">
                  <c:v>1079.6789068795999</c:v>
                </c:pt>
                <c:pt idx="234">
                  <c:v>1079.70774862654</c:v>
                </c:pt>
                <c:pt idx="235">
                  <c:v>1079.73659867575</c:v>
                </c:pt>
                <c:pt idx="236">
                  <c:v>1079.7696911537701</c:v>
                </c:pt>
                <c:pt idx="237">
                  <c:v>1079.8061774529001</c:v>
                </c:pt>
                <c:pt idx="238">
                  <c:v>1079.85285403337</c:v>
                </c:pt>
                <c:pt idx="239">
                  <c:v>1079.8392694244999</c:v>
                </c:pt>
                <c:pt idx="240">
                  <c:v>1079.88169467683</c:v>
                </c:pt>
                <c:pt idx="241">
                  <c:v>1079.93939238494</c:v>
                </c:pt>
                <c:pt idx="242">
                  <c:v>1079.95721064689</c:v>
                </c:pt>
                <c:pt idx="243">
                  <c:v>1079.9801197382899</c:v>
                </c:pt>
                <c:pt idx="244">
                  <c:v>1080.0208552118399</c:v>
                </c:pt>
                <c:pt idx="245">
                  <c:v>1080.0573394963801</c:v>
                </c:pt>
                <c:pt idx="246">
                  <c:v>1080.0598764159799</c:v>
                </c:pt>
                <c:pt idx="247">
                  <c:v>1080.1073903681099</c:v>
                </c:pt>
                <c:pt idx="248">
                  <c:v>1080.1201172353501</c:v>
                </c:pt>
                <c:pt idx="249">
                  <c:v>1080.1489731539</c:v>
                </c:pt>
                <c:pt idx="250">
                  <c:v>1080.19733461845</c:v>
                </c:pt>
                <c:pt idx="251">
                  <c:v>1080.2405964828199</c:v>
                </c:pt>
                <c:pt idx="252">
                  <c:v>1080.2490808167299</c:v>
                </c:pt>
                <c:pt idx="253">
                  <c:v>1080.27199692362</c:v>
                </c:pt>
                <c:pt idx="254">
                  <c:v>1080.2991465493301</c:v>
                </c:pt>
                <c:pt idx="255">
                  <c:v>1080.31866024286</c:v>
                </c:pt>
                <c:pt idx="256">
                  <c:v>1080.3619209549599</c:v>
                </c:pt>
                <c:pt idx="257">
                  <c:v>1080.3755040041899</c:v>
                </c:pt>
                <c:pt idx="258">
                  <c:v>1080.43997415233</c:v>
                </c:pt>
                <c:pt idx="259">
                  <c:v>1080.4314901738901</c:v>
                </c:pt>
                <c:pt idx="260">
                  <c:v>1080.4925829500601</c:v>
                </c:pt>
                <c:pt idx="261">
                  <c:v>1080.4849389744099</c:v>
                </c:pt>
                <c:pt idx="262">
                  <c:v>1080.5154893486001</c:v>
                </c:pt>
                <c:pt idx="263">
                  <c:v>1080.54687941155</c:v>
                </c:pt>
                <c:pt idx="264">
                  <c:v>1080.5884412191799</c:v>
                </c:pt>
                <c:pt idx="265">
                  <c:v>1080.60795367426</c:v>
                </c:pt>
                <c:pt idx="266">
                  <c:v>1080.62661768361</c:v>
                </c:pt>
                <c:pt idx="267">
                  <c:v>1080.6546220380201</c:v>
                </c:pt>
                <c:pt idx="268">
                  <c:v>1080.6944861647901</c:v>
                </c:pt>
                <c:pt idx="269">
                  <c:v>1080.7055146976199</c:v>
                </c:pt>
                <c:pt idx="270">
                  <c:v>1080.7352152522999</c:v>
                </c:pt>
                <c:pt idx="271">
                  <c:v>1080.7521735800001</c:v>
                </c:pt>
                <c:pt idx="272">
                  <c:v>1080.8047702935901</c:v>
                </c:pt>
                <c:pt idx="273">
                  <c:v>1080.81410190527</c:v>
                </c:pt>
                <c:pt idx="274">
                  <c:v>1080.8692428576301</c:v>
                </c:pt>
                <c:pt idx="275">
                  <c:v>1080.89215584826</c:v>
                </c:pt>
                <c:pt idx="276">
                  <c:v>1080.9167483748299</c:v>
                </c:pt>
                <c:pt idx="277">
                  <c:v>1080.9413577350299</c:v>
                </c:pt>
                <c:pt idx="278">
                  <c:v>1080.98121935769</c:v>
                </c:pt>
                <c:pt idx="279">
                  <c:v>1080.99055060876</c:v>
                </c:pt>
                <c:pt idx="280">
                  <c:v>1081.0083647624199</c:v>
                </c:pt>
                <c:pt idx="281">
                  <c:v>1081.0524757010601</c:v>
                </c:pt>
                <c:pt idx="282">
                  <c:v>1081.0804689604399</c:v>
                </c:pt>
                <c:pt idx="283">
                  <c:v>1081.1033724087299</c:v>
                </c:pt>
                <c:pt idx="284">
                  <c:v>1081.1245876856401</c:v>
                </c:pt>
                <c:pt idx="285">
                  <c:v>1081.1678492406099</c:v>
                </c:pt>
                <c:pt idx="286">
                  <c:v>1081.1924402831501</c:v>
                </c:pt>
                <c:pt idx="287">
                  <c:v>1081.23825442524</c:v>
                </c:pt>
                <c:pt idx="288">
                  <c:v>1081.2552108853999</c:v>
                </c:pt>
                <c:pt idx="289">
                  <c:v>1081.2586038663801</c:v>
                </c:pt>
                <c:pt idx="290">
                  <c:v>1081.28660434576</c:v>
                </c:pt>
                <c:pt idx="291">
                  <c:v>1081.3120514669999</c:v>
                </c:pt>
                <c:pt idx="292">
                  <c:v>1081.3569992195601</c:v>
                </c:pt>
                <c:pt idx="293">
                  <c:v>1081.3637850279599</c:v>
                </c:pt>
                <c:pt idx="294">
                  <c:v>1081.40704431984</c:v>
                </c:pt>
                <c:pt idx="295">
                  <c:v>1081.4189193480099</c:v>
                </c:pt>
                <c:pt idx="296">
                  <c:v>1081.4842314520599</c:v>
                </c:pt>
                <c:pt idx="297">
                  <c:v>1081.4850881371001</c:v>
                </c:pt>
                <c:pt idx="298">
                  <c:v>1081.4986508818799</c:v>
                </c:pt>
                <c:pt idx="299">
                  <c:v>1081.5215522358501</c:v>
                </c:pt>
                <c:pt idx="300">
                  <c:v>1081.54954262399</c:v>
                </c:pt>
                <c:pt idx="301">
                  <c:v>1081.57753284097</c:v>
                </c:pt>
                <c:pt idx="302">
                  <c:v>1081.5953447081199</c:v>
                </c:pt>
                <c:pt idx="303">
                  <c:v>1081.6275755296699</c:v>
                </c:pt>
                <c:pt idx="304">
                  <c:v>1081.6598146060601</c:v>
                </c:pt>
                <c:pt idx="305">
                  <c:v>1081.69118832752</c:v>
                </c:pt>
                <c:pt idx="306">
                  <c:v>1081.71664168085</c:v>
                </c:pt>
                <c:pt idx="307">
                  <c:v>1081.73444452536</c:v>
                </c:pt>
                <c:pt idx="308">
                  <c:v>1081.78194105641</c:v>
                </c:pt>
                <c:pt idx="309">
                  <c:v>1081.7963595487599</c:v>
                </c:pt>
                <c:pt idx="310">
                  <c:v>1081.8201075549</c:v>
                </c:pt>
                <c:pt idx="311">
                  <c:v>1081.8557293333399</c:v>
                </c:pt>
                <c:pt idx="312">
                  <c:v>1081.8727004689699</c:v>
                </c:pt>
                <c:pt idx="313">
                  <c:v>1081.87608451099</c:v>
                </c:pt>
                <c:pt idx="314">
                  <c:v>1081.9244276955999</c:v>
                </c:pt>
                <c:pt idx="315">
                  <c:v>1081.9312126631701</c:v>
                </c:pt>
                <c:pt idx="316">
                  <c:v>1081.9922854004799</c:v>
                </c:pt>
                <c:pt idx="317">
                  <c:v>1081.9982136787</c:v>
                </c:pt>
                <c:pt idx="318">
                  <c:v>1082.0406188788199</c:v>
                </c:pt>
                <c:pt idx="319">
                  <c:v>1082.05334884338</c:v>
                </c:pt>
                <c:pt idx="320">
                  <c:v>1082.0652137152299</c:v>
                </c:pt>
                <c:pt idx="321">
                  <c:v>1082.1016901590699</c:v>
                </c:pt>
                <c:pt idx="322">
                  <c:v>1082.122035764</c:v>
                </c:pt>
                <c:pt idx="323">
                  <c:v>1082.16952827972</c:v>
                </c:pt>
                <c:pt idx="324">
                  <c:v>1082.19242628129</c:v>
                </c:pt>
                <c:pt idx="325">
                  <c:v>1082.20769155219</c:v>
                </c:pt>
                <c:pt idx="326">
                  <c:v>1082.2433103201699</c:v>
                </c:pt>
                <c:pt idx="327">
                  <c:v>1082.26366377776</c:v>
                </c:pt>
                <c:pt idx="328">
                  <c:v>1082.30182626749</c:v>
                </c:pt>
                <c:pt idx="329">
                  <c:v>1082.29673795386</c:v>
                </c:pt>
                <c:pt idx="330">
                  <c:v>1082.3264281843501</c:v>
                </c:pt>
                <c:pt idx="331">
                  <c:v>1082.3578058256701</c:v>
                </c:pt>
                <c:pt idx="332">
                  <c:v>1082.4061439346001</c:v>
                </c:pt>
                <c:pt idx="333">
                  <c:v>1082.40105573657</c:v>
                </c:pt>
                <c:pt idx="334">
                  <c:v>1082.4536250308399</c:v>
                </c:pt>
                <c:pt idx="335">
                  <c:v>1082.4790656734499</c:v>
                </c:pt>
                <c:pt idx="336">
                  <c:v>1082.51468233643</c:v>
                </c:pt>
                <c:pt idx="337">
                  <c:v>1082.5392746330599</c:v>
                </c:pt>
                <c:pt idx="338">
                  <c:v>1082.5621792709601</c:v>
                </c:pt>
                <c:pt idx="339">
                  <c:v>1082.5960908151001</c:v>
                </c:pt>
                <c:pt idx="340">
                  <c:v>1082.62238714157</c:v>
                </c:pt>
                <c:pt idx="341">
                  <c:v>1082.63933848285</c:v>
                </c:pt>
                <c:pt idx="342">
                  <c:v>1082.6808982601899</c:v>
                </c:pt>
                <c:pt idx="343">
                  <c:v>1082.68512968757</c:v>
                </c:pt>
                <c:pt idx="344">
                  <c:v>1082.71904880443</c:v>
                </c:pt>
                <c:pt idx="345">
                  <c:v>1082.7224491821</c:v>
                </c:pt>
                <c:pt idx="346">
                  <c:v>1082.7639912488801</c:v>
                </c:pt>
                <c:pt idx="347">
                  <c:v>1082.81062917027</c:v>
                </c:pt>
                <c:pt idx="348">
                  <c:v>1082.80724581697</c:v>
                </c:pt>
                <c:pt idx="349">
                  <c:v>1082.84964354816</c:v>
                </c:pt>
                <c:pt idx="350">
                  <c:v>1082.86320226014</c:v>
                </c:pt>
                <c:pt idx="351">
                  <c:v>1082.8844009167301</c:v>
                </c:pt>
                <c:pt idx="352">
                  <c:v>1082.9285022889701</c:v>
                </c:pt>
                <c:pt idx="353">
                  <c:v>1082.9530838932801</c:v>
                </c:pt>
                <c:pt idx="354">
                  <c:v>1082.9988804540901</c:v>
                </c:pt>
                <c:pt idx="355">
                  <c:v>1083.0175262478899</c:v>
                </c:pt>
                <c:pt idx="356">
                  <c:v>1083.04211585593</c:v>
                </c:pt>
                <c:pt idx="357">
                  <c:v>1083.0599220418301</c:v>
                </c:pt>
                <c:pt idx="358">
                  <c:v>1083.0802718842599</c:v>
                </c:pt>
                <c:pt idx="359">
                  <c:v>1083.11503599035</c:v>
                </c:pt>
                <c:pt idx="360">
                  <c:v>1083.12437138</c:v>
                </c:pt>
                <c:pt idx="361">
                  <c:v>1083.16336614086</c:v>
                </c:pt>
                <c:pt idx="362">
                  <c:v>1083.2176309686599</c:v>
                </c:pt>
                <c:pt idx="363">
                  <c:v>1083.2184788515301</c:v>
                </c:pt>
                <c:pt idx="364">
                  <c:v>1083.2311970757401</c:v>
                </c:pt>
                <c:pt idx="365">
                  <c:v>1083.2820696215399</c:v>
                </c:pt>
                <c:pt idx="366">
                  <c:v>1083.3210715263101</c:v>
                </c:pt>
                <c:pt idx="367">
                  <c:v>1083.33463732886</c:v>
                </c:pt>
                <c:pt idx="368">
                  <c:v>1083.3626166705301</c:v>
                </c:pt>
                <c:pt idx="369">
                  <c:v>1083.3982264961401</c:v>
                </c:pt>
                <c:pt idx="370">
                  <c:v>1083.41094422434</c:v>
                </c:pt>
                <c:pt idx="371">
                  <c:v>1083.4185748444199</c:v>
                </c:pt>
                <c:pt idx="372">
                  <c:v>1083.4507928788701</c:v>
                </c:pt>
                <c:pt idx="373">
                  <c:v>1083.4914975000099</c:v>
                </c:pt>
                <c:pt idx="374">
                  <c:v>1083.5143889225001</c:v>
                </c:pt>
                <c:pt idx="375">
                  <c:v>1083.5271063303401</c:v>
                </c:pt>
                <c:pt idx="376">
                  <c:v>1083.5644105244101</c:v>
                </c:pt>
                <c:pt idx="377">
                  <c:v>1083.5983231663399</c:v>
                </c:pt>
                <c:pt idx="378">
                  <c:v>1083.60594499831</c:v>
                </c:pt>
                <c:pt idx="379">
                  <c:v>1083.63307488757</c:v>
                </c:pt>
                <c:pt idx="380">
                  <c:v>1083.66020461733</c:v>
                </c:pt>
                <c:pt idx="381">
                  <c:v>1083.6813996077401</c:v>
                </c:pt>
                <c:pt idx="382">
                  <c:v>1083.70937684604</c:v>
                </c:pt>
                <c:pt idx="383">
                  <c:v>1083.77126528591</c:v>
                </c:pt>
                <c:pt idx="384">
                  <c:v>1083.7577007673401</c:v>
                </c:pt>
                <c:pt idx="385">
                  <c:v>1083.7992419795901</c:v>
                </c:pt>
                <c:pt idx="386">
                  <c:v>1083.8365524518599</c:v>
                </c:pt>
                <c:pt idx="387">
                  <c:v>1083.8560426241399</c:v>
                </c:pt>
                <c:pt idx="388">
                  <c:v>1083.8891138418201</c:v>
                </c:pt>
                <c:pt idx="389">
                  <c:v>1083.9213285916501</c:v>
                </c:pt>
                <c:pt idx="390">
                  <c:v>1083.92640663303</c:v>
                </c:pt>
                <c:pt idx="391">
                  <c:v>1083.95523013446</c:v>
                </c:pt>
                <c:pt idx="392">
                  <c:v>1083.95183914362</c:v>
                </c:pt>
                <c:pt idx="393">
                  <c:v>1084.0094856493599</c:v>
                </c:pt>
                <c:pt idx="394">
                  <c:v>1084.0501768675099</c:v>
                </c:pt>
                <c:pt idx="395">
                  <c:v>1084.0569587023699</c:v>
                </c:pt>
                <c:pt idx="396">
                  <c:v>1084.1162993329899</c:v>
                </c:pt>
                <c:pt idx="397">
                  <c:v>1084.13325365897</c:v>
                </c:pt>
                <c:pt idx="398">
                  <c:v>1084.1264719360399</c:v>
                </c:pt>
                <c:pt idx="399">
                  <c:v>1084.15359876809</c:v>
                </c:pt>
                <c:pt idx="400">
                  <c:v>1084.19514489828</c:v>
                </c:pt>
                <c:pt idx="401">
                  <c:v>1084.2112512348101</c:v>
                </c:pt>
                <c:pt idx="402">
                  <c:v>1084.2112512348101</c:v>
                </c:pt>
                <c:pt idx="403">
                  <c:v>1084.25871373927</c:v>
                </c:pt>
                <c:pt idx="404">
                  <c:v>1084.2799059844201</c:v>
                </c:pt>
                <c:pt idx="405">
                  <c:v>1084.30788807619</c:v>
                </c:pt>
                <c:pt idx="406">
                  <c:v>1084.34093910806</c:v>
                </c:pt>
                <c:pt idx="407">
                  <c:v>1084.3858742308</c:v>
                </c:pt>
                <c:pt idx="408">
                  <c:v>1084.39603776437</c:v>
                </c:pt>
                <c:pt idx="409">
                  <c:v>1084.4053705641099</c:v>
                </c:pt>
                <c:pt idx="410">
                  <c:v>1084.41299106511</c:v>
                </c:pt>
                <c:pt idx="411">
                  <c:v>1084.44859279454</c:v>
                </c:pt>
                <c:pt idx="412">
                  <c:v>1084.4579170117599</c:v>
                </c:pt>
                <c:pt idx="413">
                  <c:v>1084.5087845243099</c:v>
                </c:pt>
                <c:pt idx="414">
                  <c:v>1084.51470956567</c:v>
                </c:pt>
                <c:pt idx="415">
                  <c:v>1084.54352940121</c:v>
                </c:pt>
                <c:pt idx="416">
                  <c:v>1084.55963452531</c:v>
                </c:pt>
                <c:pt idx="417">
                  <c:v>1084.5850720308999</c:v>
                </c:pt>
                <c:pt idx="418">
                  <c:v>1084.62066396103</c:v>
                </c:pt>
                <c:pt idx="419">
                  <c:v>1084.63507357156</c:v>
                </c:pt>
                <c:pt idx="420">
                  <c:v>1084.64948313728</c:v>
                </c:pt>
                <c:pt idx="421">
                  <c:v>1084.67067359368</c:v>
                </c:pt>
                <c:pt idx="422">
                  <c:v>1084.6952544016799</c:v>
                </c:pt>
                <c:pt idx="423">
                  <c:v>1084.7122150831799</c:v>
                </c:pt>
                <c:pt idx="424">
                  <c:v>1084.7173007327001</c:v>
                </c:pt>
                <c:pt idx="425">
                  <c:v>1084.7715388376701</c:v>
                </c:pt>
                <c:pt idx="426">
                  <c:v>1084.8012046681399</c:v>
                </c:pt>
                <c:pt idx="427">
                  <c:v>1084.78594797904</c:v>
                </c:pt>
                <c:pt idx="428">
                  <c:v>1084.8317263715701</c:v>
                </c:pt>
                <c:pt idx="429">
                  <c:v>1084.8469744341701</c:v>
                </c:pt>
                <c:pt idx="430">
                  <c:v>1084.8749531000899</c:v>
                </c:pt>
                <c:pt idx="431">
                  <c:v>1084.89359132399</c:v>
                </c:pt>
                <c:pt idx="432">
                  <c:v>1084.9096952315599</c:v>
                </c:pt>
                <c:pt idx="433">
                  <c:v>1084.9368174758099</c:v>
                </c:pt>
                <c:pt idx="434">
                  <c:v>1084.9715676194701</c:v>
                </c:pt>
                <c:pt idx="435">
                  <c:v>1084.9825943789299</c:v>
                </c:pt>
                <c:pt idx="436">
                  <c:v>1084.9647955997</c:v>
                </c:pt>
                <c:pt idx="437">
                  <c:v>1085.0215734669</c:v>
                </c:pt>
                <c:pt idx="438">
                  <c:v>1085.04191467436</c:v>
                </c:pt>
                <c:pt idx="439">
                  <c:v>1085.0130979374801</c:v>
                </c:pt>
                <c:pt idx="440">
                  <c:v>1085.0563314511401</c:v>
                </c:pt>
                <c:pt idx="441">
                  <c:v>1085.09276730286</c:v>
                </c:pt>
                <c:pt idx="442">
                  <c:v>1085.1046328359901</c:v>
                </c:pt>
                <c:pt idx="443">
                  <c:v>1085.1326014726401</c:v>
                </c:pt>
                <c:pt idx="444">
                  <c:v>1085.14700949241</c:v>
                </c:pt>
                <c:pt idx="445">
                  <c:v>1085.1580273597101</c:v>
                </c:pt>
                <c:pt idx="446">
                  <c:v>1085.1834531075201</c:v>
                </c:pt>
                <c:pt idx="447">
                  <c:v>1085.2131163039601</c:v>
                </c:pt>
                <c:pt idx="448">
                  <c:v>1085.22837158833</c:v>
                </c:pt>
                <c:pt idx="449">
                  <c:v>1085.2504153857201</c:v>
                </c:pt>
                <c:pt idx="450">
                  <c:v>1085.3004182291099</c:v>
                </c:pt>
                <c:pt idx="451">
                  <c:v>1085.27667965821</c:v>
                </c:pt>
                <c:pt idx="452">
                  <c:v>1085.2970197478301</c:v>
                </c:pt>
                <c:pt idx="453">
                  <c:v>1085.3351571757701</c:v>
                </c:pt>
                <c:pt idx="454">
                  <c:v>1085.3588869729101</c:v>
                </c:pt>
                <c:pt idx="455">
                  <c:v>1085.3682093600501</c:v>
                </c:pt>
                <c:pt idx="456">
                  <c:v>1085.39957481798</c:v>
                </c:pt>
                <c:pt idx="457">
                  <c:v>1085.4139735347001</c:v>
                </c:pt>
                <c:pt idx="458">
                  <c:v>1085.4292366341999</c:v>
                </c:pt>
                <c:pt idx="459">
                  <c:v>1085.4470336330501</c:v>
                </c:pt>
                <c:pt idx="460">
                  <c:v>1085.4699153885699</c:v>
                </c:pt>
                <c:pt idx="461">
                  <c:v>1085.4673645021401</c:v>
                </c:pt>
                <c:pt idx="462">
                  <c:v>1085.5148226249601</c:v>
                </c:pt>
                <c:pt idx="463">
                  <c:v>1085.52414469929</c:v>
                </c:pt>
                <c:pt idx="464">
                  <c:v>1085.5377040467699</c:v>
                </c:pt>
                <c:pt idx="465">
                  <c:v>1085.57668695047</c:v>
                </c:pt>
                <c:pt idx="466">
                  <c:v>1085.58685634986</c:v>
                </c:pt>
                <c:pt idx="467">
                  <c:v>1085.5834665525299</c:v>
                </c:pt>
                <c:pt idx="468">
                  <c:v>1085.6334658124799</c:v>
                </c:pt>
                <c:pt idx="469">
                  <c:v>1085.6199067442601</c:v>
                </c:pt>
                <c:pt idx="470">
                  <c:v>1085.6546602517899</c:v>
                </c:pt>
                <c:pt idx="471">
                  <c:v>1085.66736331007</c:v>
                </c:pt>
                <c:pt idx="472">
                  <c:v>1085.68007480798</c:v>
                </c:pt>
                <c:pt idx="473">
                  <c:v>1085.7071925540799</c:v>
                </c:pt>
                <c:pt idx="474">
                  <c:v>1085.73007302939</c:v>
                </c:pt>
                <c:pt idx="475">
                  <c:v>1085.7453266170801</c:v>
                </c:pt>
                <c:pt idx="476">
                  <c:v>1085.75635154017</c:v>
                </c:pt>
                <c:pt idx="477">
                  <c:v>1085.78769743163</c:v>
                </c:pt>
                <c:pt idx="478">
                  <c:v>1085.8249834293099</c:v>
                </c:pt>
                <c:pt idx="479">
                  <c:v>1085.8088826942301</c:v>
                </c:pt>
                <c:pt idx="480">
                  <c:v>1085.8461685221801</c:v>
                </c:pt>
                <c:pt idx="481">
                  <c:v>1085.8444821923199</c:v>
                </c:pt>
                <c:pt idx="482">
                  <c:v>1085.8868436302</c:v>
                </c:pt>
                <c:pt idx="483">
                  <c:v>1085.9046388782001</c:v>
                </c:pt>
                <c:pt idx="484">
                  <c:v>1085.8724463773899</c:v>
                </c:pt>
                <c:pt idx="485">
                  <c:v>1085.9148075608</c:v>
                </c:pt>
                <c:pt idx="486">
                  <c:v>1085.95040624885</c:v>
                </c:pt>
                <c:pt idx="487">
                  <c:v>1085.94870300908</c:v>
                </c:pt>
                <c:pt idx="488">
                  <c:v>1085.9571768326</c:v>
                </c:pt>
                <c:pt idx="489">
                  <c:v>1085.98938569509</c:v>
                </c:pt>
                <c:pt idx="490">
                  <c:v>1085.9978509708401</c:v>
                </c:pt>
                <c:pt idx="491">
                  <c:v>1086.0198826474</c:v>
                </c:pt>
                <c:pt idx="492">
                  <c:v>1086.0359826528199</c:v>
                </c:pt>
                <c:pt idx="493">
                  <c:v>1086.0656404118799</c:v>
                </c:pt>
                <c:pt idx="494">
                  <c:v>1086.05802262265</c:v>
                </c:pt>
                <c:pt idx="495">
                  <c:v>1086.09700116829</c:v>
                </c:pt>
                <c:pt idx="496">
                  <c:v>1086.1020768288199</c:v>
                </c:pt>
                <c:pt idx="497">
                  <c:v>1086.1164818453001</c:v>
                </c:pt>
                <c:pt idx="498">
                  <c:v>1086.1410550059099</c:v>
                </c:pt>
                <c:pt idx="499">
                  <c:v>1086.1376656121499</c:v>
                </c:pt>
                <c:pt idx="500">
                  <c:v>1086.1512231724</c:v>
                </c:pt>
                <c:pt idx="501">
                  <c:v>1086.1630944787</c:v>
                </c:pt>
                <c:pt idx="502">
                  <c:v>1086.2088508367999</c:v>
                </c:pt>
                <c:pt idx="503">
                  <c:v>1086.2130790405499</c:v>
                </c:pt>
                <c:pt idx="504">
                  <c:v>1086.2266363814299</c:v>
                </c:pt>
                <c:pt idx="505">
                  <c:v>1086.2495143047499</c:v>
                </c:pt>
                <c:pt idx="506">
                  <c:v>1086.2622242136299</c:v>
                </c:pt>
                <c:pt idx="507">
                  <c:v>1086.2588349079799</c:v>
                </c:pt>
                <c:pt idx="508">
                  <c:v>1086.3096742340001</c:v>
                </c:pt>
                <c:pt idx="509">
                  <c:v>1086.332560223</c:v>
                </c:pt>
                <c:pt idx="510">
                  <c:v>1086.3376356270401</c:v>
                </c:pt>
                <c:pt idx="511">
                  <c:v>1086.3376356270401</c:v>
                </c:pt>
                <c:pt idx="512">
                  <c:v>1086.36898608048</c:v>
                </c:pt>
                <c:pt idx="513">
                  <c:v>1086.39441368537</c:v>
                </c:pt>
                <c:pt idx="514">
                  <c:v>1086.41135122331</c:v>
                </c:pt>
                <c:pt idx="515">
                  <c:v>1086.4054201264801</c:v>
                </c:pt>
                <c:pt idx="516">
                  <c:v>1086.4520213984499</c:v>
                </c:pt>
                <c:pt idx="517">
                  <c:v>1086.4655780447199</c:v>
                </c:pt>
                <c:pt idx="518">
                  <c:v>1086.4791431244601</c:v>
                </c:pt>
                <c:pt idx="519">
                  <c:v>1086.4952330711001</c:v>
                </c:pt>
                <c:pt idx="520">
                  <c:v>1086.47489821617</c:v>
                </c:pt>
                <c:pt idx="521">
                  <c:v>1086.5215072670101</c:v>
                </c:pt>
                <c:pt idx="522">
                  <c:v>1086.51303446927</c:v>
                </c:pt>
                <c:pt idx="523">
                  <c:v>1086.54861164368</c:v>
                </c:pt>
                <c:pt idx="524">
                  <c:v>1086.58335822456</c:v>
                </c:pt>
                <c:pt idx="525">
                  <c:v>1086.56894617742</c:v>
                </c:pt>
                <c:pt idx="526">
                  <c:v>1086.59776175455</c:v>
                </c:pt>
                <c:pt idx="527">
                  <c:v>1086.6079289254401</c:v>
                </c:pt>
                <c:pt idx="528">
                  <c:v>1086.61640155093</c:v>
                </c:pt>
                <c:pt idx="529">
                  <c:v>1086.6511306821401</c:v>
                </c:pt>
                <c:pt idx="530">
                  <c:v>1086.6418108625801</c:v>
                </c:pt>
                <c:pt idx="531">
                  <c:v>1086.6587644477499</c:v>
                </c:pt>
                <c:pt idx="532">
                  <c:v>1086.69858522033</c:v>
                </c:pt>
                <c:pt idx="533">
                  <c:v>1086.70027124129</c:v>
                </c:pt>
                <c:pt idx="534">
                  <c:v>1086.72314684245</c:v>
                </c:pt>
                <c:pt idx="535">
                  <c:v>1086.74348061608</c:v>
                </c:pt>
                <c:pt idx="536">
                  <c:v>1086.7409388992201</c:v>
                </c:pt>
                <c:pt idx="537">
                  <c:v>1086.7570364159899</c:v>
                </c:pt>
                <c:pt idx="538">
                  <c:v>1086.7900869857799</c:v>
                </c:pt>
                <c:pt idx="539">
                  <c:v>1086.7816062030699</c:v>
                </c:pt>
                <c:pt idx="540">
                  <c:v>1086.81296214709</c:v>
                </c:pt>
                <c:pt idx="541">
                  <c:v>1086.80618433319</c:v>
                </c:pt>
                <c:pt idx="542">
                  <c:v>1086.8256620494101</c:v>
                </c:pt>
                <c:pt idx="543">
                  <c:v>1086.8663286158001</c:v>
                </c:pt>
                <c:pt idx="544">
                  <c:v>1086.86378696577</c:v>
                </c:pt>
                <c:pt idx="545">
                  <c:v>1086.8976755192</c:v>
                </c:pt>
                <c:pt idx="546">
                  <c:v>1086.9103921354699</c:v>
                </c:pt>
                <c:pt idx="547">
                  <c:v>1086.9180085333101</c:v>
                </c:pt>
                <c:pt idx="548">
                  <c:v>1086.95528549612</c:v>
                </c:pt>
                <c:pt idx="549">
                  <c:v>1086.9654518889299</c:v>
                </c:pt>
                <c:pt idx="550">
                  <c:v>1086.9535910951699</c:v>
                </c:pt>
                <c:pt idx="551">
                  <c:v>1086.9900205803001</c:v>
                </c:pt>
                <c:pt idx="552">
                  <c:v>1086.9984925128999</c:v>
                </c:pt>
                <c:pt idx="553">
                  <c:v>1087.0289998150399</c:v>
                </c:pt>
                <c:pt idx="554">
                  <c:v>1087.0154363320601</c:v>
                </c:pt>
                <c:pt idx="555">
                  <c:v>1087.06627589295</c:v>
                </c:pt>
                <c:pt idx="556">
                  <c:v>1087.07304485795</c:v>
                </c:pt>
                <c:pt idx="557">
                  <c:v>1087.0984601584901</c:v>
                </c:pt>
                <c:pt idx="558">
                  <c:v>1087.10863471177</c:v>
                </c:pt>
                <c:pt idx="559">
                  <c:v>1087.1213338109101</c:v>
                </c:pt>
                <c:pt idx="560">
                  <c:v>1087.1459016833701</c:v>
                </c:pt>
                <c:pt idx="561">
                  <c:v>1087.14420735148</c:v>
                </c:pt>
                <c:pt idx="562">
                  <c:v>1087.1509846753499</c:v>
                </c:pt>
                <c:pt idx="563">
                  <c:v>1087.1662336181801</c:v>
                </c:pt>
                <c:pt idx="564">
                  <c:v>1087.1865654646299</c:v>
                </c:pt>
                <c:pt idx="565">
                  <c:v>1087.2043557578099</c:v>
                </c:pt>
                <c:pt idx="566">
                  <c:v>1087.2086000034701</c:v>
                </c:pt>
                <c:pt idx="567">
                  <c:v>1087.21367445581</c:v>
                </c:pt>
                <c:pt idx="568">
                  <c:v>1087.2433247351</c:v>
                </c:pt>
                <c:pt idx="569">
                  <c:v>1087.2822933879199</c:v>
                </c:pt>
                <c:pt idx="570">
                  <c:v>1087.2856904225</c:v>
                </c:pt>
                <c:pt idx="571">
                  <c:v>1087.3077160232999</c:v>
                </c:pt>
                <c:pt idx="572">
                  <c:v>1087.29500048717</c:v>
                </c:pt>
                <c:pt idx="573">
                  <c:v>1087.3204145822001</c:v>
                </c:pt>
                <c:pt idx="574">
                  <c:v>1087.3534526994799</c:v>
                </c:pt>
                <c:pt idx="575">
                  <c:v>1087.35684968242</c:v>
                </c:pt>
                <c:pt idx="576">
                  <c:v>1087.4034329979199</c:v>
                </c:pt>
                <c:pt idx="577">
                  <c:v>1087.4288465044101</c:v>
                </c:pt>
                <c:pt idx="578">
                  <c:v>1087.46527228991</c:v>
                </c:pt>
                <c:pt idx="579">
                  <c:v>1087.4635780736101</c:v>
                </c:pt>
                <c:pt idx="580">
                  <c:v>1087.5101687986</c:v>
                </c:pt>
                <c:pt idx="581">
                  <c:v>1087.5499907946601</c:v>
                </c:pt>
                <c:pt idx="582">
                  <c:v>1087.57370932964</c:v>
                </c:pt>
                <c:pt idx="583">
                  <c:v>1087.59572510521</c:v>
                </c:pt>
                <c:pt idx="584">
                  <c:v>1087.6313109862499</c:v>
                </c:pt>
                <c:pt idx="585">
                  <c:v>1087.6643384403501</c:v>
                </c:pt>
                <c:pt idx="586">
                  <c:v>1087.7126212964099</c:v>
                </c:pt>
                <c:pt idx="587">
                  <c:v>1087.73040959172</c:v>
                </c:pt>
                <c:pt idx="588">
                  <c:v>1087.7693741932901</c:v>
                </c:pt>
                <c:pt idx="589">
                  <c:v>1087.7897034221201</c:v>
                </c:pt>
                <c:pt idx="590">
                  <c:v>1087.8362909058401</c:v>
                </c:pt>
                <c:pt idx="591">
                  <c:v>1087.9006740468501</c:v>
                </c:pt>
                <c:pt idx="592">
                  <c:v>1087.93200555712</c:v>
                </c:pt>
                <c:pt idx="593">
                  <c:v>1087.95064004093</c:v>
                </c:pt>
                <c:pt idx="594">
                  <c:v>1087.9828267023399</c:v>
                </c:pt>
                <c:pt idx="595">
                  <c:v>1088.0387293265501</c:v>
                </c:pt>
                <c:pt idx="596">
                  <c:v>1088.0565248555699</c:v>
                </c:pt>
                <c:pt idx="597">
                  <c:v>1088.08785532558</c:v>
                </c:pt>
                <c:pt idx="598">
                  <c:v>1088.12004951618</c:v>
                </c:pt>
                <c:pt idx="599">
                  <c:v>1088.14375669933</c:v>
                </c:pt>
                <c:pt idx="600">
                  <c:v>1088.1979719264</c:v>
                </c:pt>
                <c:pt idx="601">
                  <c:v>1088.2326978015501</c:v>
                </c:pt>
                <c:pt idx="602">
                  <c:v>1088.2784339284101</c:v>
                </c:pt>
                <c:pt idx="603">
                  <c:v>1088.3885291240599</c:v>
                </c:pt>
                <c:pt idx="604">
                  <c:v>1088.6349825996999</c:v>
                </c:pt>
                <c:pt idx="605">
                  <c:v>1088.84078253503</c:v>
                </c:pt>
                <c:pt idx="606">
                  <c:v>1089.0541779420901</c:v>
                </c:pt>
                <c:pt idx="607">
                  <c:v>1089.18712705899</c:v>
                </c:pt>
                <c:pt idx="608">
                  <c:v>1089.30483894184</c:v>
                </c:pt>
                <c:pt idx="609">
                  <c:v>1089.36241093125</c:v>
                </c:pt>
                <c:pt idx="610">
                  <c:v>1089.4496270505799</c:v>
                </c:pt>
                <c:pt idx="611">
                  <c:v>1089.5529379632401</c:v>
                </c:pt>
                <c:pt idx="612">
                  <c:v>1089.6155957225101</c:v>
                </c:pt>
                <c:pt idx="613">
                  <c:v>1089.6960250525201</c:v>
                </c:pt>
                <c:pt idx="614">
                  <c:v>1089.78154163011</c:v>
                </c:pt>
                <c:pt idx="615">
                  <c:v>1089.82895609557</c:v>
                </c:pt>
                <c:pt idx="616">
                  <c:v>1089.91531693601</c:v>
                </c:pt>
                <c:pt idx="617">
                  <c:v>1089.9466435177801</c:v>
                </c:pt>
                <c:pt idx="618">
                  <c:v>1090.02792233017</c:v>
                </c:pt>
                <c:pt idx="619">
                  <c:v>1090.03892872867</c:v>
                </c:pt>
                <c:pt idx="620">
                  <c:v>1090.1024351481101</c:v>
                </c:pt>
                <c:pt idx="621">
                  <c:v>1090.15407952172</c:v>
                </c:pt>
                <c:pt idx="622">
                  <c:v>1090.2243488302599</c:v>
                </c:pt>
                <c:pt idx="623">
                  <c:v>1090.26074453571</c:v>
                </c:pt>
                <c:pt idx="624">
                  <c:v>1090.3047762772501</c:v>
                </c:pt>
                <c:pt idx="625">
                  <c:v>1090.3623360928</c:v>
                </c:pt>
                <c:pt idx="626">
                  <c:v>1090.40805158282</c:v>
                </c:pt>
                <c:pt idx="627">
                  <c:v>1090.42837790258</c:v>
                </c:pt>
                <c:pt idx="628">
                  <c:v>1090.4901690407501</c:v>
                </c:pt>
                <c:pt idx="629">
                  <c:v>1090.51641246447</c:v>
                </c:pt>
                <c:pt idx="630">
                  <c:v>1090.53334362848</c:v>
                </c:pt>
                <c:pt idx="631">
                  <c:v>1090.60022960078</c:v>
                </c:pt>
                <c:pt idx="632">
                  <c:v>1090.63831549612</c:v>
                </c:pt>
                <c:pt idx="633">
                  <c:v>1090.67049229453</c:v>
                </c:pt>
                <c:pt idx="634">
                  <c:v>1090.7094241511099</c:v>
                </c:pt>
                <c:pt idx="635">
                  <c:v>1090.7729215862601</c:v>
                </c:pt>
                <c:pt idx="636">
                  <c:v>1090.7813782529499</c:v>
                </c:pt>
                <c:pt idx="637">
                  <c:v>1090.8347082363</c:v>
                </c:pt>
                <c:pt idx="638">
                  <c:v>1090.8584187238</c:v>
                </c:pt>
                <c:pt idx="639">
                  <c:v>1090.90412096809</c:v>
                </c:pt>
                <c:pt idx="640">
                  <c:v>1090.91259433085</c:v>
                </c:pt>
                <c:pt idx="641">
                  <c:v>1090.9422128896799</c:v>
                </c:pt>
                <c:pt idx="642">
                  <c:v>1090.9896157432199</c:v>
                </c:pt>
                <c:pt idx="643">
                  <c:v>1091.03363225509</c:v>
                </c:pt>
                <c:pt idx="644">
                  <c:v>1091.0725695987301</c:v>
                </c:pt>
                <c:pt idx="645">
                  <c:v>1091.10304207989</c:v>
                </c:pt>
                <c:pt idx="646">
                  <c:v>1091.12081760366</c:v>
                </c:pt>
                <c:pt idx="647">
                  <c:v>1091.14959688214</c:v>
                </c:pt>
                <c:pt idx="648">
                  <c:v>1091.19107259463</c:v>
                </c:pt>
                <c:pt idx="649">
                  <c:v>1091.2113870972901</c:v>
                </c:pt>
                <c:pt idx="650">
                  <c:v>1091.2511778778601</c:v>
                </c:pt>
                <c:pt idx="651">
                  <c:v>1091.27825505549</c:v>
                </c:pt>
                <c:pt idx="652">
                  <c:v>1091.3205760621599</c:v>
                </c:pt>
                <c:pt idx="653">
                  <c:v>1091.3383592368</c:v>
                </c:pt>
                <c:pt idx="654">
                  <c:v>1091.3916745056999</c:v>
                </c:pt>
                <c:pt idx="655">
                  <c:v>1091.4145273511899</c:v>
                </c:pt>
                <c:pt idx="656">
                  <c:v>1091.4331481070999</c:v>
                </c:pt>
                <c:pt idx="657">
                  <c:v>1091.4729285688099</c:v>
                </c:pt>
                <c:pt idx="658">
                  <c:v>1091.5287899324801</c:v>
                </c:pt>
                <c:pt idx="659">
                  <c:v>1091.52118097621</c:v>
                </c:pt>
                <c:pt idx="660">
                  <c:v>1091.5761869391199</c:v>
                </c:pt>
                <c:pt idx="661">
                  <c:v>1091.5871982118699</c:v>
                </c:pt>
                <c:pt idx="662">
                  <c:v>1091.61004165499</c:v>
                </c:pt>
                <c:pt idx="663">
                  <c:v>1091.64812792265</c:v>
                </c:pt>
                <c:pt idx="664">
                  <c:v>1091.6540524258</c:v>
                </c:pt>
                <c:pt idx="665">
                  <c:v>1091.7048335790801</c:v>
                </c:pt>
                <c:pt idx="666">
                  <c:v>1091.7353104746401</c:v>
                </c:pt>
                <c:pt idx="667">
                  <c:v>1091.7666165856399</c:v>
                </c:pt>
                <c:pt idx="668">
                  <c:v>1091.8013162791001</c:v>
                </c:pt>
                <c:pt idx="669">
                  <c:v>1091.82501348554</c:v>
                </c:pt>
                <c:pt idx="670">
                  <c:v>1091.84447895982</c:v>
                </c:pt>
                <c:pt idx="671">
                  <c:v>1091.8656369938799</c:v>
                </c:pt>
                <c:pt idx="672">
                  <c:v>1091.90541384368</c:v>
                </c:pt>
                <c:pt idx="673">
                  <c:v>1091.9325042273599</c:v>
                </c:pt>
                <c:pt idx="674">
                  <c:v>1091.9536534077299</c:v>
                </c:pt>
                <c:pt idx="675">
                  <c:v>1091.99512211658</c:v>
                </c:pt>
                <c:pt idx="676">
                  <c:v>1092.0078250101401</c:v>
                </c:pt>
                <c:pt idx="677">
                  <c:v>1092.0628253561599</c:v>
                </c:pt>
                <c:pt idx="678">
                  <c:v>1092.0763743515899</c:v>
                </c:pt>
                <c:pt idx="679">
                  <c:v>1092.0780584526401</c:v>
                </c:pt>
                <c:pt idx="680">
                  <c:v>1092.11952607999</c:v>
                </c:pt>
                <c:pt idx="681">
                  <c:v>1092.1525306686899</c:v>
                </c:pt>
                <c:pt idx="682">
                  <c:v>1092.19399764889</c:v>
                </c:pt>
                <c:pt idx="683">
                  <c:v>1092.2295404880499</c:v>
                </c:pt>
                <c:pt idx="684">
                  <c:v>1092.2303952054499</c:v>
                </c:pt>
                <c:pt idx="685">
                  <c:v>1092.2439268001001</c:v>
                </c:pt>
                <c:pt idx="686">
                  <c:v>1092.2896242096199</c:v>
                </c:pt>
                <c:pt idx="687">
                  <c:v>1092.3251747992799</c:v>
                </c:pt>
                <c:pt idx="688">
                  <c:v>1092.3556308068801</c:v>
                </c:pt>
                <c:pt idx="689">
                  <c:v>1092.3547930365601</c:v>
                </c:pt>
                <c:pt idx="690">
                  <c:v>1092.40640449173</c:v>
                </c:pt>
                <c:pt idx="691">
                  <c:v>1092.4165591639401</c:v>
                </c:pt>
                <c:pt idx="692">
                  <c:v>1092.45718609908</c:v>
                </c:pt>
                <c:pt idx="693">
                  <c:v>1092.4910261006701</c:v>
                </c:pt>
                <c:pt idx="694">
                  <c:v>1092.4884874741999</c:v>
                </c:pt>
                <c:pt idx="695">
                  <c:v>1092.5333363431901</c:v>
                </c:pt>
                <c:pt idx="696">
                  <c:v>1092.5536535885301</c:v>
                </c:pt>
                <c:pt idx="697">
                  <c:v>1092.6188103525899</c:v>
                </c:pt>
                <c:pt idx="698">
                  <c:v>1092.61457095898</c:v>
                </c:pt>
                <c:pt idx="699">
                  <c:v>1092.64673440822</c:v>
                </c:pt>
                <c:pt idx="700">
                  <c:v>1092.6577262872099</c:v>
                </c:pt>
                <c:pt idx="701">
                  <c:v>1092.7042743723</c:v>
                </c:pt>
                <c:pt idx="702">
                  <c:v>1092.73218946725</c:v>
                </c:pt>
                <c:pt idx="703">
                  <c:v>1092.73134330127</c:v>
                </c:pt>
                <c:pt idx="704">
                  <c:v>1092.7838137710901</c:v>
                </c:pt>
                <c:pt idx="705">
                  <c:v>1092.8261129616801</c:v>
                </c:pt>
                <c:pt idx="706">
                  <c:v>1092.81426685678</c:v>
                </c:pt>
                <c:pt idx="707">
                  <c:v>1092.86419799023</c:v>
                </c:pt>
                <c:pt idx="708">
                  <c:v>1092.8997273847999</c:v>
                </c:pt>
                <c:pt idx="709">
                  <c:v>1092.89635129983</c:v>
                </c:pt>
                <c:pt idx="710">
                  <c:v>1092.9335727166499</c:v>
                </c:pt>
                <c:pt idx="711">
                  <c:v>1092.9708023053099</c:v>
                </c:pt>
                <c:pt idx="712">
                  <c:v>1092.9928014716299</c:v>
                </c:pt>
                <c:pt idx="713">
                  <c:v>1093.0266461455501</c:v>
                </c:pt>
                <c:pt idx="714">
                  <c:v>1093.0596444723301</c:v>
                </c:pt>
                <c:pt idx="715">
                  <c:v>1093.0791133784901</c:v>
                </c:pt>
                <c:pt idx="716">
                  <c:v>1093.10956458587</c:v>
                </c:pt>
                <c:pt idx="717">
                  <c:v>1093.1544160951</c:v>
                </c:pt>
                <c:pt idx="718">
                  <c:v>1093.17726050548</c:v>
                </c:pt>
                <c:pt idx="719">
                  <c:v>1093.2009424292701</c:v>
                </c:pt>
                <c:pt idx="720">
                  <c:v>1093.2153342807701</c:v>
                </c:pt>
                <c:pt idx="721">
                  <c:v>1093.24663069757</c:v>
                </c:pt>
                <c:pt idx="722">
                  <c:v>1093.26863705806</c:v>
                </c:pt>
                <c:pt idx="723">
                  <c:v>1093.30585558242</c:v>
                </c:pt>
                <c:pt idx="724">
                  <c:v>1093.33631380974</c:v>
                </c:pt>
                <c:pt idx="725">
                  <c:v>1093.3667803041401</c:v>
                </c:pt>
                <c:pt idx="726">
                  <c:v>1093.4065362077799</c:v>
                </c:pt>
                <c:pt idx="727">
                  <c:v>1093.42430315756</c:v>
                </c:pt>
                <c:pt idx="728">
                  <c:v>1093.4809877479199</c:v>
                </c:pt>
                <c:pt idx="729">
                  <c:v>1093.4902941092</c:v>
                </c:pt>
                <c:pt idx="730">
                  <c:v>1093.4996004524301</c:v>
                </c:pt>
                <c:pt idx="731">
                  <c:v>1093.54613189782</c:v>
                </c:pt>
                <c:pt idx="732">
                  <c:v>1093.56898290246</c:v>
                </c:pt>
                <c:pt idx="733">
                  <c:v>1093.5968929600799</c:v>
                </c:pt>
                <c:pt idx="734">
                  <c:v>1093.61804324425</c:v>
                </c:pt>
                <c:pt idx="735">
                  <c:v>1093.6611979950401</c:v>
                </c:pt>
                <c:pt idx="736">
                  <c:v>1093.6891075165499</c:v>
                </c:pt>
                <c:pt idx="737">
                  <c:v>1093.71448735892</c:v>
                </c:pt>
                <c:pt idx="738">
                  <c:v>1093.75679525798</c:v>
                </c:pt>
                <c:pt idx="739">
                  <c:v>1093.76356313367</c:v>
                </c:pt>
                <c:pt idx="740">
                  <c:v>1093.78808814332</c:v>
                </c:pt>
                <c:pt idx="741">
                  <c:v>1093.8100835611699</c:v>
                </c:pt>
                <c:pt idx="742">
                  <c:v>1093.8473063465799</c:v>
                </c:pt>
                <c:pt idx="743">
                  <c:v>1093.8718393884001</c:v>
                </c:pt>
                <c:pt idx="744">
                  <c:v>1093.9183672271399</c:v>
                </c:pt>
                <c:pt idx="745">
                  <c:v>1093.93697823652</c:v>
                </c:pt>
                <c:pt idx="746">
                  <c:v>1093.9606648715101</c:v>
                </c:pt>
                <c:pt idx="747">
                  <c:v>1093.99451117847</c:v>
                </c:pt>
                <c:pt idx="748">
                  <c:v>1094.0258025159701</c:v>
                </c:pt>
                <c:pt idx="749">
                  <c:v>1094.03933750019</c:v>
                </c:pt>
                <c:pt idx="750">
                  <c:v>1094.06471549291</c:v>
                </c:pt>
                <c:pt idx="751">
                  <c:v>1094.1222469065301</c:v>
                </c:pt>
                <c:pt idx="752">
                  <c:v>1094.1306976472999</c:v>
                </c:pt>
                <c:pt idx="753">
                  <c:v>1094.17383933582</c:v>
                </c:pt>
                <c:pt idx="754">
                  <c:v>1094.18906572176</c:v>
                </c:pt>
                <c:pt idx="755">
                  <c:v>1094.2059838718401</c:v>
                </c:pt>
                <c:pt idx="756">
                  <c:v>1094.23474459047</c:v>
                </c:pt>
                <c:pt idx="757">
                  <c:v>1094.2922655121199</c:v>
                </c:pt>
                <c:pt idx="758">
                  <c:v>1094.29649496452</c:v>
                </c:pt>
                <c:pt idx="759">
                  <c:v>1094.30326208064</c:v>
                </c:pt>
                <c:pt idx="760">
                  <c:v>1094.34979420522</c:v>
                </c:pt>
                <c:pt idx="761">
                  <c:v>1094.3853126066499</c:v>
                </c:pt>
                <c:pt idx="762">
                  <c:v>1094.3785456058599</c:v>
                </c:pt>
                <c:pt idx="763">
                  <c:v>1094.4377565403399</c:v>
                </c:pt>
                <c:pt idx="764">
                  <c:v>1094.48174133473</c:v>
                </c:pt>
                <c:pt idx="765">
                  <c:v>1094.5045794349601</c:v>
                </c:pt>
                <c:pt idx="766">
                  <c:v>1094.5790224315899</c:v>
                </c:pt>
                <c:pt idx="767">
                  <c:v>1094.5764849094501</c:v>
                </c:pt>
                <c:pt idx="768">
                  <c:v>1094.5925474020601</c:v>
                </c:pt>
                <c:pt idx="769">
                  <c:v>1094.60101423417</c:v>
                </c:pt>
                <c:pt idx="770">
                  <c:v>1094.63906827398</c:v>
                </c:pt>
                <c:pt idx="771">
                  <c:v>1094.6652889312199</c:v>
                </c:pt>
                <c:pt idx="772">
                  <c:v>1094.69997610414</c:v>
                </c:pt>
                <c:pt idx="773">
                  <c:v>1094.7219588967801</c:v>
                </c:pt>
                <c:pt idx="774">
                  <c:v>1094.75157080339</c:v>
                </c:pt>
                <c:pt idx="775">
                  <c:v>1094.7786281963299</c:v>
                </c:pt>
                <c:pt idx="776">
                  <c:v>1094.8403716005801</c:v>
                </c:pt>
                <c:pt idx="777">
                  <c:v>1094.85475008812</c:v>
                </c:pt>
                <c:pt idx="778">
                  <c:v>1094.8682827431401</c:v>
                </c:pt>
                <c:pt idx="779">
                  <c:v>1094.8953479393001</c:v>
                </c:pt>
                <c:pt idx="780">
                  <c:v>1094.9334081145601</c:v>
                </c:pt>
                <c:pt idx="781">
                  <c:v>1094.9570898499101</c:v>
                </c:pt>
                <c:pt idx="782">
                  <c:v>1094.9816172390199</c:v>
                </c:pt>
                <c:pt idx="783">
                  <c:v>1095.02390554826</c:v>
                </c:pt>
                <c:pt idx="784">
                  <c:v>1095.0272885970001</c:v>
                </c:pt>
                <c:pt idx="785">
                  <c:v>1095.09410332385</c:v>
                </c:pt>
                <c:pt idx="786">
                  <c:v>1095.09410332385</c:v>
                </c:pt>
                <c:pt idx="787">
                  <c:v>1095.1363906479501</c:v>
                </c:pt>
                <c:pt idx="788">
                  <c:v>1095.1245586919699</c:v>
                </c:pt>
                <c:pt idx="789">
                  <c:v>1095.1626086029701</c:v>
                </c:pt>
                <c:pt idx="790">
                  <c:v>1095.1685287666601</c:v>
                </c:pt>
                <c:pt idx="791">
                  <c:v>1095.17614039504</c:v>
                </c:pt>
                <c:pt idx="792">
                  <c:v>1095.1939008146101</c:v>
                </c:pt>
                <c:pt idx="793">
                  <c:v>1095.20996970939</c:v>
                </c:pt>
                <c:pt idx="794">
                  <c:v>1095.22180991346</c:v>
                </c:pt>
                <c:pt idx="795">
                  <c:v>1095.2302671843099</c:v>
                </c:pt>
                <c:pt idx="796">
                  <c:v>1095.2302671843099</c:v>
                </c:pt>
                <c:pt idx="797">
                  <c:v>1095.2480358621499</c:v>
                </c:pt>
                <c:pt idx="798">
                  <c:v>1095.2328043626801</c:v>
                </c:pt>
                <c:pt idx="799">
                  <c:v>1095.2277300046101</c:v>
                </c:pt>
                <c:pt idx="800">
                  <c:v>1095.22180991346</c:v>
                </c:pt>
                <c:pt idx="801">
                  <c:v>1095.2167355438401</c:v>
                </c:pt>
                <c:pt idx="802">
                  <c:v>1095.2057410580501</c:v>
                </c:pt>
                <c:pt idx="803">
                  <c:v>1095.19560073706</c:v>
                </c:pt>
                <c:pt idx="804">
                  <c:v>1095.19221780622</c:v>
                </c:pt>
                <c:pt idx="805">
                  <c:v>1095.18290627686</c:v>
                </c:pt>
                <c:pt idx="806">
                  <c:v>1095.1473852915699</c:v>
                </c:pt>
                <c:pt idx="807">
                  <c:v>1095.1448565257599</c:v>
                </c:pt>
                <c:pt idx="808">
                  <c:v>1095.12962470098</c:v>
                </c:pt>
                <c:pt idx="809">
                  <c:v>1095.12202145675</c:v>
                </c:pt>
                <c:pt idx="810">
                  <c:v>1095.1059522693999</c:v>
                </c:pt>
                <c:pt idx="811">
                  <c:v>1095.07549678393</c:v>
                </c:pt>
                <c:pt idx="812">
                  <c:v>1095.07549678393</c:v>
                </c:pt>
                <c:pt idx="813">
                  <c:v>1095.03575466607</c:v>
                </c:pt>
                <c:pt idx="814">
                  <c:v>1095.0332089265801</c:v>
                </c:pt>
                <c:pt idx="815">
                  <c:v>1094.9841545480199</c:v>
                </c:pt>
                <c:pt idx="816">
                  <c:v>1094.97992569894</c:v>
                </c:pt>
                <c:pt idx="817">
                  <c:v>1094.9334081145601</c:v>
                </c:pt>
                <c:pt idx="818">
                  <c:v>1094.8945021542199</c:v>
                </c:pt>
                <c:pt idx="819">
                  <c:v>1094.8945021542199</c:v>
                </c:pt>
                <c:pt idx="820">
                  <c:v>1094.8902732265799</c:v>
                </c:pt>
                <c:pt idx="821">
                  <c:v>1094.8403716005801</c:v>
                </c:pt>
                <c:pt idx="822">
                  <c:v>1094.80823129699</c:v>
                </c:pt>
                <c:pt idx="823">
                  <c:v>1094.7752534313099</c:v>
                </c:pt>
                <c:pt idx="824">
                  <c:v>1094.7718617478099</c:v>
                </c:pt>
                <c:pt idx="825">
                  <c:v>1094.7058883771899</c:v>
                </c:pt>
                <c:pt idx="826">
                  <c:v>1094.6822054085901</c:v>
                </c:pt>
                <c:pt idx="827">
                  <c:v>1094.65176416486</c:v>
                </c:pt>
                <c:pt idx="828">
                  <c:v>1094.6111642630599</c:v>
                </c:pt>
                <c:pt idx="829">
                  <c:v>1094.6060892512901</c:v>
                </c:pt>
                <c:pt idx="830">
                  <c:v>1094.58239733396</c:v>
                </c:pt>
                <c:pt idx="831">
                  <c:v>1094.5282632763899</c:v>
                </c:pt>
                <c:pt idx="832">
                  <c:v>1094.47497446943</c:v>
                </c:pt>
                <c:pt idx="833">
                  <c:v>1094.4597489877401</c:v>
                </c:pt>
                <c:pt idx="834">
                  <c:v>1094.4343815366401</c:v>
                </c:pt>
                <c:pt idx="835">
                  <c:v>1094.38362085734</c:v>
                </c:pt>
                <c:pt idx="836">
                  <c:v>1094.3548694870101</c:v>
                </c:pt>
                <c:pt idx="837">
                  <c:v>1094.2981952033399</c:v>
                </c:pt>
                <c:pt idx="838">
                  <c:v>1094.2922655121199</c:v>
                </c:pt>
                <c:pt idx="839">
                  <c:v>1094.2474330881701</c:v>
                </c:pt>
                <c:pt idx="840">
                  <c:v>1094.22205605933</c:v>
                </c:pt>
                <c:pt idx="841">
                  <c:v>1094.17892326226</c:v>
                </c:pt>
                <c:pt idx="842">
                  <c:v>1094.1290142676901</c:v>
                </c:pt>
                <c:pt idx="843">
                  <c:v>1094.0943229818399</c:v>
                </c:pt>
                <c:pt idx="844">
                  <c:v>1094.04441310945</c:v>
                </c:pt>
                <c:pt idx="845">
                  <c:v>1094.0148137726401</c:v>
                </c:pt>
                <c:pt idx="846">
                  <c:v>1093.9792757171299</c:v>
                </c:pt>
                <c:pt idx="847">
                  <c:v>1093.92345142368</c:v>
                </c:pt>
                <c:pt idx="848">
                  <c:v>1093.88960461636</c:v>
                </c:pt>
                <c:pt idx="849">
                  <c:v>1093.8456144080501</c:v>
                </c:pt>
                <c:pt idx="850">
                  <c:v>1093.8515361903201</c:v>
                </c:pt>
                <c:pt idx="851">
                  <c:v>1093.80162379699</c:v>
                </c:pt>
                <c:pt idx="852">
                  <c:v>1093.74832694009</c:v>
                </c:pt>
                <c:pt idx="853">
                  <c:v>1093.7356455849799</c:v>
                </c:pt>
                <c:pt idx="854">
                  <c:v>1093.6611979950401</c:v>
                </c:pt>
                <c:pt idx="855">
                  <c:v>1093.6298873626799</c:v>
                </c:pt>
                <c:pt idx="856">
                  <c:v>1093.5757425827101</c:v>
                </c:pt>
                <c:pt idx="857">
                  <c:v>1093.5292114244301</c:v>
                </c:pt>
                <c:pt idx="858">
                  <c:v>1093.48183378151</c:v>
                </c:pt>
                <c:pt idx="859">
                  <c:v>1093.4860639472199</c:v>
                </c:pt>
                <c:pt idx="860">
                  <c:v>1093.43446413116</c:v>
                </c:pt>
                <c:pt idx="861">
                  <c:v>1093.41246699215</c:v>
                </c:pt>
                <c:pt idx="862">
                  <c:v>1093.35577313147</c:v>
                </c:pt>
                <c:pt idx="863">
                  <c:v>1093.3160168069901</c:v>
                </c:pt>
                <c:pt idx="864">
                  <c:v>1093.29486519122</c:v>
                </c:pt>
                <c:pt idx="865">
                  <c:v>1093.2034806778199</c:v>
                </c:pt>
                <c:pt idx="866">
                  <c:v>1093.1958659281299</c:v>
                </c:pt>
                <c:pt idx="867">
                  <c:v>1093.1264865401999</c:v>
                </c:pt>
                <c:pt idx="868">
                  <c:v>1093.08333543853</c:v>
                </c:pt>
                <c:pt idx="869">
                  <c:v>1093.0562600390199</c:v>
                </c:pt>
                <c:pt idx="870">
                  <c:v>1093.0452606142501</c:v>
                </c:pt>
                <c:pt idx="871">
                  <c:v>1092.9801096572501</c:v>
                </c:pt>
                <c:pt idx="872">
                  <c:v>1092.9564181803701</c:v>
                </c:pt>
                <c:pt idx="873">
                  <c:v>1092.8853430463</c:v>
                </c:pt>
                <c:pt idx="874">
                  <c:v>1092.87434322887</c:v>
                </c:pt>
                <c:pt idx="875">
                  <c:v>1092.8176599226799</c:v>
                </c:pt>
                <c:pt idx="876">
                  <c:v>1092.7863437792</c:v>
                </c:pt>
                <c:pt idx="877">
                  <c:v>1092.74150574489</c:v>
                </c:pt>
                <c:pt idx="878">
                  <c:v>1092.6797268928899</c:v>
                </c:pt>
                <c:pt idx="879">
                  <c:v>1092.64673440822</c:v>
                </c:pt>
                <c:pt idx="880">
                  <c:v>1092.6120323981299</c:v>
                </c:pt>
                <c:pt idx="881">
                  <c:v>1092.56973131414</c:v>
                </c:pt>
                <c:pt idx="882">
                  <c:v>1092.5350287450999</c:v>
                </c:pt>
                <c:pt idx="883">
                  <c:v>1092.5121812687501</c:v>
                </c:pt>
                <c:pt idx="884">
                  <c:v>1092.4800253762501</c:v>
                </c:pt>
                <c:pt idx="885">
                  <c:v>1092.4165591639401</c:v>
                </c:pt>
                <c:pt idx="886">
                  <c:v>1092.3708714313</c:v>
                </c:pt>
                <c:pt idx="887">
                  <c:v>1092.3294059872801</c:v>
                </c:pt>
                <c:pt idx="888">
                  <c:v>1092.3040103406299</c:v>
                </c:pt>
                <c:pt idx="889">
                  <c:v>1092.2591677810301</c:v>
                </c:pt>
                <c:pt idx="890">
                  <c:v>1092.2219241876601</c:v>
                </c:pt>
                <c:pt idx="891">
                  <c:v>1092.16860974459</c:v>
                </c:pt>
                <c:pt idx="892">
                  <c:v>1092.14322170524</c:v>
                </c:pt>
                <c:pt idx="893">
                  <c:v>1092.0907526625499</c:v>
                </c:pt>
                <c:pt idx="894">
                  <c:v>1092.0585939318401</c:v>
                </c:pt>
                <c:pt idx="895">
                  <c:v>1092.0120480165599</c:v>
                </c:pt>
                <c:pt idx="896">
                  <c:v>1091.97142575568</c:v>
                </c:pt>
                <c:pt idx="897">
                  <c:v>1091.9299653038499</c:v>
                </c:pt>
                <c:pt idx="898">
                  <c:v>1091.8918728256899</c:v>
                </c:pt>
                <c:pt idx="899">
                  <c:v>1091.8707233712701</c:v>
                </c:pt>
                <c:pt idx="900">
                  <c:v>1091.81824286715</c:v>
                </c:pt>
                <c:pt idx="901">
                  <c:v>1091.76830925948</c:v>
                </c:pt>
                <c:pt idx="902">
                  <c:v>1091.75138249406</c:v>
                </c:pt>
                <c:pt idx="903">
                  <c:v>1091.70568839053</c:v>
                </c:pt>
                <c:pt idx="904">
                  <c:v>1091.6599853851401</c:v>
                </c:pt>
                <c:pt idx="905">
                  <c:v>1091.5846591043501</c:v>
                </c:pt>
                <c:pt idx="906">
                  <c:v>1091.59057522277</c:v>
                </c:pt>
                <c:pt idx="907">
                  <c:v>1091.56011432849</c:v>
                </c:pt>
                <c:pt idx="908">
                  <c:v>1091.4957810240901</c:v>
                </c:pt>
                <c:pt idx="909">
                  <c:v>1091.5237116537801</c:v>
                </c:pt>
                <c:pt idx="910">
                  <c:v>1091.42553053394</c:v>
                </c:pt>
                <c:pt idx="911">
                  <c:v>1091.3959065224001</c:v>
                </c:pt>
                <c:pt idx="912">
                  <c:v>1091.3620502833601</c:v>
                </c:pt>
                <c:pt idx="913">
                  <c:v>1091.2917978185901</c:v>
                </c:pt>
                <c:pt idx="914">
                  <c:v>1091.2647122538101</c:v>
                </c:pt>
                <c:pt idx="915">
                  <c:v>1091.24017429178</c:v>
                </c:pt>
                <c:pt idx="916">
                  <c:v>1091.2232371837499</c:v>
                </c:pt>
                <c:pt idx="917">
                  <c:v>1091.14959688214</c:v>
                </c:pt>
                <c:pt idx="918">
                  <c:v>1091.11913316402</c:v>
                </c:pt>
                <c:pt idx="919">
                  <c:v>1091.1038885349101</c:v>
                </c:pt>
                <c:pt idx="920">
                  <c:v>1091.06834575884</c:v>
                </c:pt>
                <c:pt idx="921">
                  <c:v>1091.01839581637</c:v>
                </c:pt>
                <c:pt idx="922">
                  <c:v>1090.9955495314</c:v>
                </c:pt>
                <c:pt idx="923">
                  <c:v>1090.94476080509</c:v>
                </c:pt>
                <c:pt idx="924">
                  <c:v>1090.8888841138901</c:v>
                </c:pt>
                <c:pt idx="925">
                  <c:v>1090.87787968879</c:v>
                </c:pt>
                <c:pt idx="926">
                  <c:v>1090.8253966950799</c:v>
                </c:pt>
                <c:pt idx="927">
                  <c:v>1090.7898518347899</c:v>
                </c:pt>
                <c:pt idx="928">
                  <c:v>1090.7576758457801</c:v>
                </c:pt>
                <c:pt idx="929">
                  <c:v>1090.7314337569101</c:v>
                </c:pt>
                <c:pt idx="930">
                  <c:v>1090.68826097233</c:v>
                </c:pt>
                <c:pt idx="931">
                  <c:v>1090.6484824060201</c:v>
                </c:pt>
                <c:pt idx="932">
                  <c:v>1090.60276923434</c:v>
                </c:pt>
                <c:pt idx="933">
                  <c:v>1090.5485816244</c:v>
                </c:pt>
                <c:pt idx="934">
                  <c:v>1090.52911084314</c:v>
                </c:pt>
                <c:pt idx="935">
                  <c:v>1090.4901690407501</c:v>
                </c:pt>
                <c:pt idx="936">
                  <c:v>1090.45038034704</c:v>
                </c:pt>
                <c:pt idx="937">
                  <c:v>1090.4165173659101</c:v>
                </c:pt>
                <c:pt idx="938">
                  <c:v>1090.3852023587699</c:v>
                </c:pt>
                <c:pt idx="939">
                  <c:v>1090.3631826799599</c:v>
                </c:pt>
                <c:pt idx="940">
                  <c:v>1090.3174667570399</c:v>
                </c:pt>
                <c:pt idx="941">
                  <c:v>1090.26667923576</c:v>
                </c:pt>
                <c:pt idx="942">
                  <c:v>1090.2556649006599</c:v>
                </c:pt>
                <c:pt idx="943">
                  <c:v>1090.20571486583</c:v>
                </c:pt>
                <c:pt idx="944">
                  <c:v>1090.1625372925</c:v>
                </c:pt>
                <c:pt idx="945">
                  <c:v>1090.12444757297</c:v>
                </c:pt>
                <c:pt idx="946">
                  <c:v>1090.0821074294699</c:v>
                </c:pt>
                <c:pt idx="947">
                  <c:v>1090.0677230393801</c:v>
                </c:pt>
                <c:pt idx="948">
                  <c:v>1090.0600948076999</c:v>
                </c:pt>
                <c:pt idx="949">
                  <c:v>1090.00252285129</c:v>
                </c:pt>
                <c:pt idx="950">
                  <c:v>1089.9695033249</c:v>
                </c:pt>
                <c:pt idx="951">
                  <c:v>1089.92124360253</c:v>
                </c:pt>
                <c:pt idx="952">
                  <c:v>1089.88568349202</c:v>
                </c:pt>
                <c:pt idx="953">
                  <c:v>1089.8552116512701</c:v>
                </c:pt>
                <c:pt idx="954">
                  <c:v>1089.82302931339</c:v>
                </c:pt>
                <c:pt idx="955">
                  <c:v>1089.7739214038099</c:v>
                </c:pt>
                <c:pt idx="956">
                  <c:v>1089.7409002812201</c:v>
                </c:pt>
                <c:pt idx="957">
                  <c:v>1089.6884046883399</c:v>
                </c:pt>
                <c:pt idx="958">
                  <c:v>1089.6740106335899</c:v>
                </c:pt>
                <c:pt idx="959">
                  <c:v>1089.62914323686</c:v>
                </c:pt>
                <c:pt idx="960">
                  <c:v>1089.5978060837199</c:v>
                </c:pt>
                <c:pt idx="961">
                  <c:v>1089.5664771899999</c:v>
                </c:pt>
                <c:pt idx="962">
                  <c:v>1089.5190685580901</c:v>
                </c:pt>
                <c:pt idx="963">
                  <c:v>1089.5072057415</c:v>
                </c:pt>
                <c:pt idx="964">
                  <c:v>1089.4691022746199</c:v>
                </c:pt>
                <c:pt idx="965">
                  <c:v>1089.41661212855</c:v>
                </c:pt>
                <c:pt idx="966">
                  <c:v>1089.37595917202</c:v>
                </c:pt>
                <c:pt idx="967">
                  <c:v>1089.34039495706</c:v>
                </c:pt>
                <c:pt idx="968">
                  <c:v>1089.30483894184</c:v>
                </c:pt>
                <c:pt idx="969">
                  <c:v>1089.29551592233</c:v>
                </c:pt>
                <c:pt idx="970">
                  <c:v>1089.2557256437599</c:v>
                </c:pt>
                <c:pt idx="971">
                  <c:v>1089.22861996495</c:v>
                </c:pt>
                <c:pt idx="972">
                  <c:v>1089.1829015364499</c:v>
                </c:pt>
                <c:pt idx="973">
                  <c:v>1089.1413997601901</c:v>
                </c:pt>
                <c:pt idx="974">
                  <c:v>1089.12446361107</c:v>
                </c:pt>
                <c:pt idx="975">
                  <c:v>1089.08127615546</c:v>
                </c:pt>
                <c:pt idx="976">
                  <c:v>1089.03979042112</c:v>
                </c:pt>
                <c:pt idx="977">
                  <c:v>1088.9898190609499</c:v>
                </c:pt>
                <c:pt idx="978">
                  <c:v>1088.9830443907599</c:v>
                </c:pt>
                <c:pt idx="979">
                  <c:v>1088.9449366894401</c:v>
                </c:pt>
                <c:pt idx="980">
                  <c:v>1088.9025944375901</c:v>
                </c:pt>
                <c:pt idx="981">
                  <c:v>1088.88057631623</c:v>
                </c:pt>
                <c:pt idx="982">
                  <c:v>1088.8450083643099</c:v>
                </c:pt>
                <c:pt idx="983">
                  <c:v>1088.8102954779599</c:v>
                </c:pt>
                <c:pt idx="984">
                  <c:v>1088.7662582692799</c:v>
                </c:pt>
                <c:pt idx="985">
                  <c:v>1088.7239144109701</c:v>
                </c:pt>
                <c:pt idx="986">
                  <c:v>1088.6984994443101</c:v>
                </c:pt>
                <c:pt idx="987">
                  <c:v>1088.6646323694399</c:v>
                </c:pt>
                <c:pt idx="988">
                  <c:v>1088.6197384294301</c:v>
                </c:pt>
                <c:pt idx="989">
                  <c:v>1088.6121247947899</c:v>
                </c:pt>
                <c:pt idx="990">
                  <c:v>1088.5756994379101</c:v>
                </c:pt>
                <c:pt idx="991">
                  <c:v>1088.53335386501</c:v>
                </c:pt>
                <c:pt idx="992">
                  <c:v>1088.50117097466</c:v>
                </c:pt>
                <c:pt idx="993">
                  <c:v>1088.46136551618</c:v>
                </c:pt>
                <c:pt idx="994">
                  <c:v>1088.4283351991</c:v>
                </c:pt>
                <c:pt idx="995">
                  <c:v>1088.4097026101799</c:v>
                </c:pt>
                <c:pt idx="996">
                  <c:v>1088.36990484683</c:v>
                </c:pt>
                <c:pt idx="997">
                  <c:v>1088.3326306624699</c:v>
                </c:pt>
                <c:pt idx="998">
                  <c:v>1088.29028290052</c:v>
                </c:pt>
                <c:pt idx="999">
                  <c:v>1088.2750376127999</c:v>
                </c:pt>
                <c:pt idx="1000">
                  <c:v>1088.2386181141601</c:v>
                </c:pt>
                <c:pt idx="1001">
                  <c:v>1088.1954309986299</c:v>
                </c:pt>
                <c:pt idx="1002">
                  <c:v>1088.14375669933</c:v>
                </c:pt>
                <c:pt idx="1003">
                  <c:v>1088.11835553638</c:v>
                </c:pt>
                <c:pt idx="1004">
                  <c:v>1088.09124330657</c:v>
                </c:pt>
                <c:pt idx="1005">
                  <c:v>1088.05058737338</c:v>
                </c:pt>
                <c:pt idx="1006">
                  <c:v>1088.0065515185599</c:v>
                </c:pt>
                <c:pt idx="1007">
                  <c:v>1087.9879087866</c:v>
                </c:pt>
                <c:pt idx="1008">
                  <c:v>1087.95064004093</c:v>
                </c:pt>
                <c:pt idx="1009">
                  <c:v>1087.92268828746</c:v>
                </c:pt>
                <c:pt idx="1010">
                  <c:v>1087.89727745802</c:v>
                </c:pt>
                <c:pt idx="1011">
                  <c:v>1087.86509020983</c:v>
                </c:pt>
                <c:pt idx="1012">
                  <c:v>1087.8049587563801</c:v>
                </c:pt>
                <c:pt idx="1013">
                  <c:v>1087.7846211231699</c:v>
                </c:pt>
                <c:pt idx="1014">
                  <c:v>1087.76175070976</c:v>
                </c:pt>
                <c:pt idx="1015">
                  <c:v>1087.7338063013899</c:v>
                </c:pt>
                <c:pt idx="1016">
                  <c:v>1087.6719620822601</c:v>
                </c:pt>
                <c:pt idx="1017">
                  <c:v>1087.6448557435899</c:v>
                </c:pt>
                <c:pt idx="1018">
                  <c:v>1087.6092784361999</c:v>
                </c:pt>
                <c:pt idx="1019">
                  <c:v>1087.5881098101599</c:v>
                </c:pt>
                <c:pt idx="1020">
                  <c:v>1087.5635357870201</c:v>
                </c:pt>
                <c:pt idx="1021">
                  <c:v>1087.5186397897301</c:v>
                </c:pt>
                <c:pt idx="1022">
                  <c:v>1087.4830615240701</c:v>
                </c:pt>
                <c:pt idx="1023">
                  <c:v>1087.4517185423499</c:v>
                </c:pt>
                <c:pt idx="1024">
                  <c:v>1087.45087990293</c:v>
                </c:pt>
                <c:pt idx="1025">
                  <c:v>1087.37718070089</c:v>
                </c:pt>
                <c:pt idx="1026">
                  <c:v>1087.35768833868</c:v>
                </c:pt>
                <c:pt idx="1027">
                  <c:v>1087.2941533482899</c:v>
                </c:pt>
                <c:pt idx="1028">
                  <c:v>1087.27128054066</c:v>
                </c:pt>
                <c:pt idx="1029">
                  <c:v>1087.2848348105299</c:v>
                </c:pt>
                <c:pt idx="1030">
                  <c:v>1087.2272373640201</c:v>
                </c:pt>
                <c:pt idx="1031">
                  <c:v>1087.1992812953699</c:v>
                </c:pt>
                <c:pt idx="1032">
                  <c:v>1087.16453929365</c:v>
                </c:pt>
                <c:pt idx="1033">
                  <c:v>1087.1196394701201</c:v>
                </c:pt>
                <c:pt idx="1034">
                  <c:v>1087.10015450695</c:v>
                </c:pt>
                <c:pt idx="1035">
                  <c:v>1087.0442406837101</c:v>
                </c:pt>
                <c:pt idx="1036">
                  <c:v>1087.0222138425299</c:v>
                </c:pt>
                <c:pt idx="1037">
                  <c:v>1086.9874789975199</c:v>
                </c:pt>
                <c:pt idx="1038">
                  <c:v>1086.9535910951699</c:v>
                </c:pt>
                <c:pt idx="1039">
                  <c:v>1086.92902221235</c:v>
                </c:pt>
                <c:pt idx="1040">
                  <c:v>1086.89174504009</c:v>
                </c:pt>
                <c:pt idx="1041">
                  <c:v>1086.8654898714401</c:v>
                </c:pt>
                <c:pt idx="1042">
                  <c:v>1086.8298981665901</c:v>
                </c:pt>
                <c:pt idx="1043">
                  <c:v>1086.7926202036001</c:v>
                </c:pt>
                <c:pt idx="1044">
                  <c:v>1086.7528002327499</c:v>
                </c:pt>
                <c:pt idx="1045">
                  <c:v>1086.7248413269699</c:v>
                </c:pt>
                <c:pt idx="1046">
                  <c:v>1086.7070576813301</c:v>
                </c:pt>
                <c:pt idx="1047">
                  <c:v>1086.63504127289</c:v>
                </c:pt>
                <c:pt idx="1048">
                  <c:v>1086.65621421224</c:v>
                </c:pt>
                <c:pt idx="1049">
                  <c:v>1086.6231796402501</c:v>
                </c:pt>
                <c:pt idx="1050">
                  <c:v>1086.57826614244</c:v>
                </c:pt>
                <c:pt idx="1051">
                  <c:v>1086.5460698207301</c:v>
                </c:pt>
                <c:pt idx="1052">
                  <c:v>1086.50455318332</c:v>
                </c:pt>
                <c:pt idx="1053">
                  <c:v>1086.46473922837</c:v>
                </c:pt>
                <c:pt idx="1054">
                  <c:v>1086.43931200681</c:v>
                </c:pt>
                <c:pt idx="1055">
                  <c:v>1086.40457282631</c:v>
                </c:pt>
                <c:pt idx="1056">
                  <c:v>1086.3783064449201</c:v>
                </c:pt>
                <c:pt idx="1057">
                  <c:v>1086.3376356270401</c:v>
                </c:pt>
                <c:pt idx="1058">
                  <c:v>1086.32662055283</c:v>
                </c:pt>
                <c:pt idx="1059">
                  <c:v>1086.2876439274501</c:v>
                </c:pt>
                <c:pt idx="1060">
                  <c:v>1086.26900281753</c:v>
                </c:pt>
                <c:pt idx="1061">
                  <c:v>1086.2257890487799</c:v>
                </c:pt>
                <c:pt idx="1062">
                  <c:v>1086.1952934441899</c:v>
                </c:pt>
                <c:pt idx="1063">
                  <c:v>1086.16648385397</c:v>
                </c:pt>
                <c:pt idx="1064">
                  <c:v>1086.11224508037</c:v>
                </c:pt>
                <c:pt idx="1065">
                  <c:v>1086.0758087429499</c:v>
                </c:pt>
                <c:pt idx="1066">
                  <c:v>1086.04446479119</c:v>
                </c:pt>
                <c:pt idx="1067">
                  <c:v>1086.0325931826201</c:v>
                </c:pt>
                <c:pt idx="1068">
                  <c:v>1085.98598771722</c:v>
                </c:pt>
                <c:pt idx="1069">
                  <c:v>1085.9698875389599</c:v>
                </c:pt>
                <c:pt idx="1070">
                  <c:v>1085.94785562588</c:v>
                </c:pt>
                <c:pt idx="1071">
                  <c:v>1085.8893858126501</c:v>
                </c:pt>
                <c:pt idx="1072">
                  <c:v>1085.86397239966</c:v>
                </c:pt>
                <c:pt idx="1073">
                  <c:v>1085.8504055291801</c:v>
                </c:pt>
                <c:pt idx="1074">
                  <c:v>1085.8292204555901</c:v>
                </c:pt>
                <c:pt idx="1075">
                  <c:v>1085.76396982302</c:v>
                </c:pt>
                <c:pt idx="1076">
                  <c:v>1085.7351660383999</c:v>
                </c:pt>
                <c:pt idx="1077">
                  <c:v>1085.71990394314</c:v>
                </c:pt>
                <c:pt idx="1078">
                  <c:v>1085.72414953935</c:v>
                </c:pt>
                <c:pt idx="1079">
                  <c:v>1085.6402453317601</c:v>
                </c:pt>
                <c:pt idx="1080">
                  <c:v>1085.6300760491299</c:v>
                </c:pt>
                <c:pt idx="1081">
                  <c:v>1085.59872062103</c:v>
                </c:pt>
                <c:pt idx="1082">
                  <c:v>1085.5597463766101</c:v>
                </c:pt>
                <c:pt idx="1083">
                  <c:v>1085.5258396198899</c:v>
                </c:pt>
                <c:pt idx="1084">
                  <c:v>1085.4970258856899</c:v>
                </c:pt>
                <c:pt idx="1085">
                  <c:v>1085.44787263274</c:v>
                </c:pt>
                <c:pt idx="1086">
                  <c:v>1085.42753320359</c:v>
                </c:pt>
                <c:pt idx="1087">
                  <c:v>1085.39618488407</c:v>
                </c:pt>
                <c:pt idx="1088">
                  <c:v>1085.3529630098999</c:v>
                </c:pt>
                <c:pt idx="1089">
                  <c:v>1085.3546495180201</c:v>
                </c:pt>
                <c:pt idx="1090">
                  <c:v>1085.33176719485</c:v>
                </c:pt>
                <c:pt idx="1091">
                  <c:v>1085.28091718423</c:v>
                </c:pt>
                <c:pt idx="1092">
                  <c:v>1085.2555004452299</c:v>
                </c:pt>
                <c:pt idx="1093">
                  <c:v>1085.2182014043201</c:v>
                </c:pt>
                <c:pt idx="1094">
                  <c:v>1085.18176653722</c:v>
                </c:pt>
                <c:pt idx="1095">
                  <c:v>1085.16989272602</c:v>
                </c:pt>
                <c:pt idx="1096">
                  <c:v>1085.1368391301601</c:v>
                </c:pt>
                <c:pt idx="1097">
                  <c:v>1085.0919197636199</c:v>
                </c:pt>
                <c:pt idx="1098">
                  <c:v>1085.0724347937601</c:v>
                </c:pt>
                <c:pt idx="1099">
                  <c:v>1085.03598183139</c:v>
                </c:pt>
                <c:pt idx="1100">
                  <c:v>1085.0300574563501</c:v>
                </c:pt>
                <c:pt idx="1101">
                  <c:v>1084.9952992752901</c:v>
                </c:pt>
                <c:pt idx="1102">
                  <c:v>1084.9673298110099</c:v>
                </c:pt>
                <c:pt idx="1103">
                  <c:v>1084.91562823605</c:v>
                </c:pt>
                <c:pt idx="1104">
                  <c:v>1084.8944388994701</c:v>
                </c:pt>
                <c:pt idx="1105">
                  <c:v>1084.85799301406</c:v>
                </c:pt>
                <c:pt idx="1106">
                  <c:v>1084.84866960201</c:v>
                </c:pt>
                <c:pt idx="1107">
                  <c:v>1084.79950948294</c:v>
                </c:pt>
                <c:pt idx="1108">
                  <c:v>1084.7639104505799</c:v>
                </c:pt>
                <c:pt idx="1109">
                  <c:v>1084.77492922791</c:v>
                </c:pt>
                <c:pt idx="1110">
                  <c:v>1084.7113589982901</c:v>
                </c:pt>
                <c:pt idx="1111">
                  <c:v>1084.6901772041001</c:v>
                </c:pt>
                <c:pt idx="1112">
                  <c:v>1084.6401593057601</c:v>
                </c:pt>
                <c:pt idx="1113">
                  <c:v>1084.62998783179</c:v>
                </c:pt>
                <c:pt idx="1114">
                  <c:v>1084.60795803784</c:v>
                </c:pt>
                <c:pt idx="1115">
                  <c:v>1084.5765872269999</c:v>
                </c:pt>
                <c:pt idx="1116">
                  <c:v>1084.5350529976099</c:v>
                </c:pt>
                <c:pt idx="1117">
                  <c:v>1084.5172524995501</c:v>
                </c:pt>
                <c:pt idx="1118">
                  <c:v>1084.47147947601</c:v>
                </c:pt>
                <c:pt idx="1119">
                  <c:v>1084.4799644725099</c:v>
                </c:pt>
                <c:pt idx="1120">
                  <c:v>1084.4333434206201</c:v>
                </c:pt>
                <c:pt idx="1121">
                  <c:v>1084.4053705641099</c:v>
                </c:pt>
                <c:pt idx="1122">
                  <c:v>1084.37231151572</c:v>
                </c:pt>
                <c:pt idx="1123">
                  <c:v>1084.3460251653601</c:v>
                </c:pt>
                <c:pt idx="1124">
                  <c:v>1084.3104311237</c:v>
                </c:pt>
                <c:pt idx="1125">
                  <c:v>1084.2671991258801</c:v>
                </c:pt>
                <c:pt idx="1126">
                  <c:v>1084.25108450725</c:v>
                </c:pt>
                <c:pt idx="1127">
                  <c:v>1084.1798777348699</c:v>
                </c:pt>
                <c:pt idx="1128">
                  <c:v>1084.17818232217</c:v>
                </c:pt>
                <c:pt idx="1129">
                  <c:v>1084.1773346155801</c:v>
                </c:pt>
                <c:pt idx="1130">
                  <c:v>1084.1569980880099</c:v>
                </c:pt>
                <c:pt idx="1131">
                  <c:v>1084.1256242199699</c:v>
                </c:pt>
                <c:pt idx="1132">
                  <c:v>1084.10104038644</c:v>
                </c:pt>
                <c:pt idx="1133">
                  <c:v>1084.0552632445899</c:v>
                </c:pt>
                <c:pt idx="1134">
                  <c:v>1084.01881075183</c:v>
                </c:pt>
                <c:pt idx="1135">
                  <c:v>1084.0077901741599</c:v>
                </c:pt>
                <c:pt idx="1136">
                  <c:v>1083.9993127888399</c:v>
                </c:pt>
                <c:pt idx="1137">
                  <c:v>1083.9425139059899</c:v>
                </c:pt>
                <c:pt idx="1138">
                  <c:v>1083.91115553702</c:v>
                </c:pt>
                <c:pt idx="1139">
                  <c:v>1083.91538583496</c:v>
                </c:pt>
                <c:pt idx="1140">
                  <c:v>1083.86198545718</c:v>
                </c:pt>
                <c:pt idx="1141">
                  <c:v>1083.8263707327999</c:v>
                </c:pt>
                <c:pt idx="1142">
                  <c:v>1083.80941528072</c:v>
                </c:pt>
                <c:pt idx="1143">
                  <c:v>1083.7899164338701</c:v>
                </c:pt>
                <c:pt idx="1144">
                  <c:v>1083.7577007673401</c:v>
                </c:pt>
                <c:pt idx="1145">
                  <c:v>1083.7297238219301</c:v>
                </c:pt>
                <c:pt idx="1146">
                  <c:v>1083.69665994056</c:v>
                </c:pt>
                <c:pt idx="1147">
                  <c:v>1083.66613922446</c:v>
                </c:pt>
                <c:pt idx="1148">
                  <c:v>1083.6517265939201</c:v>
                </c:pt>
                <c:pt idx="1149">
                  <c:v>1083.6279880454899</c:v>
                </c:pt>
                <c:pt idx="1150">
                  <c:v>1083.6169665350601</c:v>
                </c:pt>
                <c:pt idx="1151">
                  <c:v>1083.5754321603799</c:v>
                </c:pt>
                <c:pt idx="1152">
                  <c:v>1083.55507602596</c:v>
                </c:pt>
                <c:pt idx="1153">
                  <c:v>1083.5203152389099</c:v>
                </c:pt>
                <c:pt idx="1154">
                  <c:v>1083.4821628540101</c:v>
                </c:pt>
                <c:pt idx="1155">
                  <c:v>1083.46181478634</c:v>
                </c:pt>
                <c:pt idx="1156">
                  <c:v>1083.4279011407</c:v>
                </c:pt>
                <c:pt idx="1157">
                  <c:v>1083.3965307963899</c:v>
                </c:pt>
                <c:pt idx="1158">
                  <c:v>1083.3744866429599</c:v>
                </c:pt>
                <c:pt idx="1159">
                  <c:v>1083.36939951567</c:v>
                </c:pt>
                <c:pt idx="1160">
                  <c:v>1083.3100492823301</c:v>
                </c:pt>
                <c:pt idx="1161">
                  <c:v>1083.2820696215399</c:v>
                </c:pt>
                <c:pt idx="1162">
                  <c:v>1083.2634164199601</c:v>
                </c:pt>
                <c:pt idx="1163">
                  <c:v>1083.21424791449</c:v>
                </c:pt>
                <c:pt idx="1164">
                  <c:v>1083.17100564981</c:v>
                </c:pt>
                <c:pt idx="1165">
                  <c:v>1083.1769408866401</c:v>
                </c:pt>
                <c:pt idx="1166">
                  <c:v>1083.13114609687</c:v>
                </c:pt>
                <c:pt idx="1167">
                  <c:v>1083.1226755794701</c:v>
                </c:pt>
                <c:pt idx="1168">
                  <c:v>1083.1014780201899</c:v>
                </c:pt>
                <c:pt idx="1169">
                  <c:v>1083.0895988653101</c:v>
                </c:pt>
                <c:pt idx="1170">
                  <c:v>1083.0777281588701</c:v>
                </c:pt>
                <c:pt idx="1171">
                  <c:v>1083.0438201652701</c:v>
                </c:pt>
                <c:pt idx="1172">
                  <c:v>1082.9971846073499</c:v>
                </c:pt>
                <c:pt idx="1173">
                  <c:v>1083.0031115890099</c:v>
                </c:pt>
                <c:pt idx="1174">
                  <c:v>1082.93612522895</c:v>
                </c:pt>
                <c:pt idx="1175">
                  <c:v>1082.9378210981899</c:v>
                </c:pt>
                <c:pt idx="1176">
                  <c:v>1082.90899123602</c:v>
                </c:pt>
                <c:pt idx="1177">
                  <c:v>1082.8750819993199</c:v>
                </c:pt>
                <c:pt idx="1178">
                  <c:v>1082.86405868776</c:v>
                </c:pt>
                <c:pt idx="1179">
                  <c:v>1082.83183654866</c:v>
                </c:pt>
                <c:pt idx="1180">
                  <c:v>1082.8182607851099</c:v>
                </c:pt>
                <c:pt idx="1181">
                  <c:v>1082.8080852958401</c:v>
                </c:pt>
                <c:pt idx="1182">
                  <c:v>1082.76314328229</c:v>
                </c:pt>
                <c:pt idx="1183">
                  <c:v>1082.75212818215</c:v>
                </c:pt>
                <c:pt idx="1184">
                  <c:v>1082.72583259778</c:v>
                </c:pt>
                <c:pt idx="1185">
                  <c:v>1082.6766583490801</c:v>
                </c:pt>
                <c:pt idx="1186">
                  <c:v>1082.6944574696499</c:v>
                </c:pt>
                <c:pt idx="1187">
                  <c:v>1082.6588421998799</c:v>
                </c:pt>
                <c:pt idx="1188">
                  <c:v>1082.6537627615501</c:v>
                </c:pt>
                <c:pt idx="1189">
                  <c:v>1082.61221121882</c:v>
                </c:pt>
                <c:pt idx="1190">
                  <c:v>1082.59440329981</c:v>
                </c:pt>
                <c:pt idx="1191">
                  <c:v>1082.5477631848901</c:v>
                </c:pt>
                <c:pt idx="1192">
                  <c:v>1082.5545387509801</c:v>
                </c:pt>
                <c:pt idx="1193">
                  <c:v>1082.5299550161401</c:v>
                </c:pt>
                <c:pt idx="1194">
                  <c:v>1082.4892418910499</c:v>
                </c:pt>
                <c:pt idx="1195">
                  <c:v>1082.5053541894799</c:v>
                </c:pt>
                <c:pt idx="1196">
                  <c:v>1082.4621052606999</c:v>
                </c:pt>
                <c:pt idx="1197">
                  <c:v>1082.4324243876899</c:v>
                </c:pt>
                <c:pt idx="1198">
                  <c:v>1082.4112321269899</c:v>
                </c:pt>
                <c:pt idx="1199">
                  <c:v>1082.3985031550999</c:v>
                </c:pt>
                <c:pt idx="1200">
                  <c:v>1082.3849430722701</c:v>
                </c:pt>
                <c:pt idx="1201">
                  <c:v>1082.3594934278699</c:v>
                </c:pt>
                <c:pt idx="1202">
                  <c:v>1082.3535656163999</c:v>
                </c:pt>
                <c:pt idx="1203">
                  <c:v>1082.3128509276801</c:v>
                </c:pt>
                <c:pt idx="1204">
                  <c:v>1082.2840171451001</c:v>
                </c:pt>
                <c:pt idx="1205">
                  <c:v>1082.2585754218201</c:v>
                </c:pt>
                <c:pt idx="1206">
                  <c:v>1082.25010329668</c:v>
                </c:pt>
                <c:pt idx="1207">
                  <c:v>1082.2051558246001</c:v>
                </c:pt>
                <c:pt idx="1208">
                  <c:v>1082.1941224250099</c:v>
                </c:pt>
                <c:pt idx="1209">
                  <c:v>1082.1881859192499</c:v>
                </c:pt>
                <c:pt idx="1210">
                  <c:v>1082.14238975951</c:v>
                </c:pt>
                <c:pt idx="1211">
                  <c:v>1082.1364616676301</c:v>
                </c:pt>
                <c:pt idx="1212">
                  <c:v>1082.1050825129701</c:v>
                </c:pt>
                <c:pt idx="1213">
                  <c:v>1082.1110191262601</c:v>
                </c:pt>
                <c:pt idx="1214">
                  <c:v>1082.07879170462</c:v>
                </c:pt>
                <c:pt idx="1215">
                  <c:v>1082.0541969410301</c:v>
                </c:pt>
                <c:pt idx="1216">
                  <c:v>1082.0160239105201</c:v>
                </c:pt>
                <c:pt idx="1217">
                  <c:v>1082.00585512473</c:v>
                </c:pt>
                <c:pt idx="1218">
                  <c:v>1081.98295619177</c:v>
                </c:pt>
                <c:pt idx="1219">
                  <c:v>1081.9753147075801</c:v>
                </c:pt>
                <c:pt idx="1220">
                  <c:v>1081.94902315525</c:v>
                </c:pt>
                <c:pt idx="1221">
                  <c:v>1081.9235795739501</c:v>
                </c:pt>
                <c:pt idx="1222">
                  <c:v>1081.9125539781901</c:v>
                </c:pt>
                <c:pt idx="1223">
                  <c:v>1081.8921989625101</c:v>
                </c:pt>
                <c:pt idx="1224">
                  <c:v>1081.87354011872</c:v>
                </c:pt>
                <c:pt idx="1225">
                  <c:v>1081.8718438564299</c:v>
                </c:pt>
                <c:pt idx="1226">
                  <c:v>1081.8506405247999</c:v>
                </c:pt>
                <c:pt idx="1227">
                  <c:v>1081.8175631315501</c:v>
                </c:pt>
                <c:pt idx="1228">
                  <c:v>1081.7997521285999</c:v>
                </c:pt>
                <c:pt idx="1229">
                  <c:v>1081.7811013898599</c:v>
                </c:pt>
                <c:pt idx="1230">
                  <c:v>1081.7624336121701</c:v>
                </c:pt>
                <c:pt idx="1231">
                  <c:v>1081.73698899486</c:v>
                </c:pt>
                <c:pt idx="1232">
                  <c:v>1081.7081600726599</c:v>
                </c:pt>
                <c:pt idx="1233">
                  <c:v>1081.69118832752</c:v>
                </c:pt>
                <c:pt idx="1234">
                  <c:v>1081.6640554568801</c:v>
                </c:pt>
                <c:pt idx="1235">
                  <c:v>1081.6530207548501</c:v>
                </c:pt>
                <c:pt idx="1236">
                  <c:v>1081.6148528640599</c:v>
                </c:pt>
                <c:pt idx="1237">
                  <c:v>1081.61910223831</c:v>
                </c:pt>
                <c:pt idx="1238">
                  <c:v>1081.5648100362801</c:v>
                </c:pt>
                <c:pt idx="1239">
                  <c:v>1081.57583646905</c:v>
                </c:pt>
                <c:pt idx="1240">
                  <c:v>1081.5444534752401</c:v>
                </c:pt>
                <c:pt idx="1241">
                  <c:v>1081.5266414100599</c:v>
                </c:pt>
                <c:pt idx="1242">
                  <c:v>1081.4978026813801</c:v>
                </c:pt>
                <c:pt idx="1243">
                  <c:v>1081.48932066777</c:v>
                </c:pt>
                <c:pt idx="1244">
                  <c:v>1081.4774458223101</c:v>
                </c:pt>
                <c:pt idx="1245">
                  <c:v>1081.4655794281</c:v>
                </c:pt>
                <c:pt idx="1246">
                  <c:v>1081.46049018598</c:v>
                </c:pt>
                <c:pt idx="1247">
                  <c:v>1081.4011067941899</c:v>
                </c:pt>
                <c:pt idx="1248">
                  <c:v>1081.3680261530901</c:v>
                </c:pt>
                <c:pt idx="1249">
                  <c:v>1081.36548147848</c:v>
                </c:pt>
                <c:pt idx="1250">
                  <c:v>1081.3629368024599</c:v>
                </c:pt>
                <c:pt idx="1251">
                  <c:v>1081.34428428397</c:v>
                </c:pt>
                <c:pt idx="1252">
                  <c:v>1081.32392674179</c:v>
                </c:pt>
                <c:pt idx="1253">
                  <c:v>1081.2704877623901</c:v>
                </c:pt>
                <c:pt idx="1254">
                  <c:v>1081.27302400744</c:v>
                </c:pt>
                <c:pt idx="1255">
                  <c:v>1081.24163893632</c:v>
                </c:pt>
                <c:pt idx="1256">
                  <c:v>1081.22976344782</c:v>
                </c:pt>
                <c:pt idx="1257">
                  <c:v>1081.2127984107401</c:v>
                </c:pt>
                <c:pt idx="1258">
                  <c:v>1081.19159202586</c:v>
                </c:pt>
                <c:pt idx="1259">
                  <c:v>1081.1899039934001</c:v>
                </c:pt>
                <c:pt idx="1260">
                  <c:v>1081.1619114043699</c:v>
                </c:pt>
                <c:pt idx="1261">
                  <c:v>1081.1627596671599</c:v>
                </c:pt>
                <c:pt idx="1262">
                  <c:v>1081.1237394157599</c:v>
                </c:pt>
                <c:pt idx="1263">
                  <c:v>1081.08301379369</c:v>
                </c:pt>
                <c:pt idx="1264">
                  <c:v>1081.0855671083</c:v>
                </c:pt>
                <c:pt idx="1265">
                  <c:v>1081.03211685923</c:v>
                </c:pt>
                <c:pt idx="1266">
                  <c:v>1081.0389116327699</c:v>
                </c:pt>
                <c:pt idx="1267">
                  <c:v>1081.00498007857</c:v>
                </c:pt>
                <c:pt idx="1268">
                  <c:v>1080.9990335477401</c:v>
                </c:pt>
                <c:pt idx="1269">
                  <c:v>1080.9837642462401</c:v>
                </c:pt>
                <c:pt idx="1270">
                  <c:v>1080.9829159502101</c:v>
                </c:pt>
                <c:pt idx="1271">
                  <c:v>1080.95407379163</c:v>
                </c:pt>
                <c:pt idx="1272">
                  <c:v>1080.9337145111999</c:v>
                </c:pt>
                <c:pt idx="1273">
                  <c:v>1080.9167483748299</c:v>
                </c:pt>
                <c:pt idx="1274">
                  <c:v>1080.88876259514</c:v>
                </c:pt>
                <c:pt idx="1275">
                  <c:v>1080.8785743375099</c:v>
                </c:pt>
                <c:pt idx="1276">
                  <c:v>1080.87009965794</c:v>
                </c:pt>
                <c:pt idx="1277">
                  <c:v>1080.8370066894299</c:v>
                </c:pt>
                <c:pt idx="1278">
                  <c:v>1080.8234334978799</c:v>
                </c:pt>
                <c:pt idx="1279">
                  <c:v>1080.79714380769</c:v>
                </c:pt>
                <c:pt idx="1280">
                  <c:v>1080.7962954770001</c:v>
                </c:pt>
                <c:pt idx="1281">
                  <c:v>1080.7954386628301</c:v>
                </c:pt>
                <c:pt idx="1282">
                  <c:v>1080.7479318831299</c:v>
                </c:pt>
                <c:pt idx="1283">
                  <c:v>1080.7148549957201</c:v>
                </c:pt>
                <c:pt idx="1284">
                  <c:v>1080.69533451442</c:v>
                </c:pt>
                <c:pt idx="1285">
                  <c:v>1080.6809125493301</c:v>
                </c:pt>
                <c:pt idx="1286">
                  <c:v>1080.6563102683699</c:v>
                </c:pt>
                <c:pt idx="1287">
                  <c:v>1080.65800698167</c:v>
                </c:pt>
                <c:pt idx="1288">
                  <c:v>1080.6028634766301</c:v>
                </c:pt>
                <c:pt idx="1289">
                  <c:v>1080.6181425361001</c:v>
                </c:pt>
                <c:pt idx="1290">
                  <c:v>1080.58080588794</c:v>
                </c:pt>
                <c:pt idx="1291">
                  <c:v>1080.5858961101901</c:v>
                </c:pt>
                <c:pt idx="1292">
                  <c:v>1080.54093228378</c:v>
                </c:pt>
                <c:pt idx="1293">
                  <c:v>1080.5197312616301</c:v>
                </c:pt>
                <c:pt idx="1294">
                  <c:v>1080.47815185988</c:v>
                </c:pt>
                <c:pt idx="1295">
                  <c:v>1080.45694206182</c:v>
                </c:pt>
                <c:pt idx="1296">
                  <c:v>1080.4510117846401</c:v>
                </c:pt>
                <c:pt idx="1297">
                  <c:v>1080.4204609783101</c:v>
                </c:pt>
                <c:pt idx="1298">
                  <c:v>1080.3975541022101</c:v>
                </c:pt>
                <c:pt idx="1299">
                  <c:v>1080.35852730735</c:v>
                </c:pt>
                <c:pt idx="1300">
                  <c:v>1080.3797460475</c:v>
                </c:pt>
                <c:pt idx="1301">
                  <c:v>1080.32035708182</c:v>
                </c:pt>
                <c:pt idx="1302">
                  <c:v>1080.29235067382</c:v>
                </c:pt>
                <c:pt idx="1303">
                  <c:v>1080.2830179943101</c:v>
                </c:pt>
                <c:pt idx="1304">
                  <c:v>1080.2711400109199</c:v>
                </c:pt>
                <c:pt idx="1305">
                  <c:v>1080.2499377335801</c:v>
                </c:pt>
                <c:pt idx="1306">
                  <c:v>1080.2210824548499</c:v>
                </c:pt>
                <c:pt idx="1307">
                  <c:v>1080.1913870344599</c:v>
                </c:pt>
                <c:pt idx="1308">
                  <c:v>1080.17696347468</c:v>
                </c:pt>
                <c:pt idx="1309">
                  <c:v>1080.1421855388201</c:v>
                </c:pt>
                <c:pt idx="1310">
                  <c:v>1080.1252079722899</c:v>
                </c:pt>
                <c:pt idx="1311">
                  <c:v>1080.1082388270299</c:v>
                </c:pt>
                <c:pt idx="1312">
                  <c:v>1080.09467194989</c:v>
                </c:pt>
                <c:pt idx="1313">
                  <c:v>1080.0471578649999</c:v>
                </c:pt>
                <c:pt idx="1314">
                  <c:v>1080.05139172948</c:v>
                </c:pt>
                <c:pt idx="1315">
                  <c:v>1080.0047341557299</c:v>
                </c:pt>
                <c:pt idx="1316">
                  <c:v>1079.9775742893901</c:v>
                </c:pt>
                <c:pt idx="1317">
                  <c:v>1079.98182518826</c:v>
                </c:pt>
                <c:pt idx="1318">
                  <c:v>1079.9538251824899</c:v>
                </c:pt>
                <c:pt idx="1319">
                  <c:v>1079.9241280183601</c:v>
                </c:pt>
                <c:pt idx="1320">
                  <c:v>1079.9207255594599</c:v>
                </c:pt>
                <c:pt idx="1321">
                  <c:v>1079.9029071545899</c:v>
                </c:pt>
                <c:pt idx="1322">
                  <c:v>1079.86387611906</c:v>
                </c:pt>
                <c:pt idx="1323">
                  <c:v>1079.8418149508</c:v>
                </c:pt>
                <c:pt idx="1324">
                  <c:v>1079.8350353625899</c:v>
                </c:pt>
                <c:pt idx="1325">
                  <c:v>1079.80872299773</c:v>
                </c:pt>
                <c:pt idx="1326">
                  <c:v>1079.7552747423199</c:v>
                </c:pt>
                <c:pt idx="1327">
                  <c:v>1079.7552747423199</c:v>
                </c:pt>
                <c:pt idx="1328">
                  <c:v>1079.7204766120001</c:v>
                </c:pt>
                <c:pt idx="1329">
                  <c:v>1079.71708248603</c:v>
                </c:pt>
                <c:pt idx="1330">
                  <c:v>1079.6848381628899</c:v>
                </c:pt>
                <c:pt idx="1331">
                  <c:v>1079.68568670064</c:v>
                </c:pt>
                <c:pt idx="1332">
                  <c:v>1079.6492079197601</c:v>
                </c:pt>
                <c:pt idx="1333">
                  <c:v>1079.62374302849</c:v>
                </c:pt>
                <c:pt idx="1334">
                  <c:v>1079.5991435195001</c:v>
                </c:pt>
                <c:pt idx="1335">
                  <c:v>1079.5719812301299</c:v>
                </c:pt>
                <c:pt idx="1336">
                  <c:v>1079.5550185059401</c:v>
                </c:pt>
                <c:pt idx="1337">
                  <c:v>1079.5142788580499</c:v>
                </c:pt>
                <c:pt idx="1338">
                  <c:v>1079.5219159788001</c:v>
                </c:pt>
                <c:pt idx="1339">
                  <c:v>1079.51343028829</c:v>
                </c:pt>
                <c:pt idx="1340">
                  <c:v>1079.47439590772</c:v>
                </c:pt>
                <c:pt idx="1341">
                  <c:v>1079.44893852223</c:v>
                </c:pt>
                <c:pt idx="1342">
                  <c:v>1079.4311267533201</c:v>
                </c:pt>
                <c:pt idx="1343">
                  <c:v>1079.39294025765</c:v>
                </c:pt>
                <c:pt idx="1344">
                  <c:v>1079.3895374010001</c:v>
                </c:pt>
                <c:pt idx="1345">
                  <c:v>1079.3445617493101</c:v>
                </c:pt>
                <c:pt idx="1346">
                  <c:v>1079.3301355024801</c:v>
                </c:pt>
                <c:pt idx="1347">
                  <c:v>1079.297888432</c:v>
                </c:pt>
                <c:pt idx="1348">
                  <c:v>1079.297888432</c:v>
                </c:pt>
                <c:pt idx="1349">
                  <c:v>1079.27668161522</c:v>
                </c:pt>
                <c:pt idx="1350">
                  <c:v>1079.2554662131499</c:v>
                </c:pt>
                <c:pt idx="1351">
                  <c:v>1079.21811837831</c:v>
                </c:pt>
                <c:pt idx="1352">
                  <c:v>1079.20794335251</c:v>
                </c:pt>
                <c:pt idx="1353">
                  <c:v>1079.19605407328</c:v>
                </c:pt>
                <c:pt idx="1354">
                  <c:v>1079.1646546849299</c:v>
                </c:pt>
                <c:pt idx="1355">
                  <c:v>1079.1519251412501</c:v>
                </c:pt>
                <c:pt idx="1356">
                  <c:v>1079.1095015573701</c:v>
                </c:pt>
                <c:pt idx="1357">
                  <c:v>1079.0976120200801</c:v>
                </c:pt>
                <c:pt idx="1358">
                  <c:v>1079.0492388488201</c:v>
                </c:pt>
                <c:pt idx="1359">
                  <c:v>1079.04839019209</c:v>
                </c:pt>
                <c:pt idx="1360">
                  <c:v>1079.02547640022</c:v>
                </c:pt>
                <c:pt idx="1361">
                  <c:v>1079.0085116330299</c:v>
                </c:pt>
                <c:pt idx="1362">
                  <c:v>1078.9906811614701</c:v>
                </c:pt>
                <c:pt idx="1363">
                  <c:v>1078.97965695571</c:v>
                </c:pt>
                <c:pt idx="1364">
                  <c:v>1078.9507936079401</c:v>
                </c:pt>
                <c:pt idx="1365">
                  <c:v>1078.9244846039001</c:v>
                </c:pt>
                <c:pt idx="1366">
                  <c:v>1078.8956293915801</c:v>
                </c:pt>
                <c:pt idx="1367">
                  <c:v>1078.87441220646</c:v>
                </c:pt>
                <c:pt idx="1368">
                  <c:v>1078.85574100137</c:v>
                </c:pt>
                <c:pt idx="1369">
                  <c:v>1078.84301907709</c:v>
                </c:pt>
                <c:pt idx="1370">
                  <c:v>1078.82603665285</c:v>
                </c:pt>
                <c:pt idx="1371">
                  <c:v>1078.7971808134801</c:v>
                </c:pt>
                <c:pt idx="1372">
                  <c:v>1078.7717196260701</c:v>
                </c:pt>
                <c:pt idx="1373">
                  <c:v>1078.7598376896301</c:v>
                </c:pt>
                <c:pt idx="1374">
                  <c:v>1078.74287192777</c:v>
                </c:pt>
                <c:pt idx="1375">
                  <c:v>1078.69957881768</c:v>
                </c:pt>
                <c:pt idx="1376">
                  <c:v>1078.65799972844</c:v>
                </c:pt>
                <c:pt idx="1377">
                  <c:v>1078.6537475893999</c:v>
                </c:pt>
                <c:pt idx="1378">
                  <c:v>1078.62828559542</c:v>
                </c:pt>
                <c:pt idx="1379">
                  <c:v>1078.62404191583</c:v>
                </c:pt>
                <c:pt idx="1380">
                  <c:v>1078.59773101357</c:v>
                </c:pt>
                <c:pt idx="1381">
                  <c:v>1078.5824621327399</c:v>
                </c:pt>
                <c:pt idx="1382">
                  <c:v>1078.55614250125</c:v>
                </c:pt>
                <c:pt idx="1383">
                  <c:v>1078.5476550028</c:v>
                </c:pt>
                <c:pt idx="1384">
                  <c:v>1078.5077635468101</c:v>
                </c:pt>
                <c:pt idx="1385">
                  <c:v>1078.48400674453</c:v>
                </c:pt>
                <c:pt idx="1386">
                  <c:v>1078.4704180352001</c:v>
                </c:pt>
                <c:pt idx="1387">
                  <c:v>1078.4449634973</c:v>
                </c:pt>
                <c:pt idx="1388">
                  <c:v>1078.4347782469499</c:v>
                </c:pt>
                <c:pt idx="1389">
                  <c:v>1078.4347782469499</c:v>
                </c:pt>
                <c:pt idx="1390">
                  <c:v>1078.3880870682001</c:v>
                </c:pt>
                <c:pt idx="1391">
                  <c:v>1078.3617747936401</c:v>
                </c:pt>
                <c:pt idx="1392">
                  <c:v>1078.33716843446</c:v>
                </c:pt>
                <c:pt idx="1393">
                  <c:v>1078.3210413930501</c:v>
                </c:pt>
                <c:pt idx="1394">
                  <c:v>1078.30066182319</c:v>
                </c:pt>
                <c:pt idx="1395">
                  <c:v>1078.2794418485601</c:v>
                </c:pt>
                <c:pt idx="1396">
                  <c:v>1078.2480361032899</c:v>
                </c:pt>
                <c:pt idx="1397">
                  <c:v>1078.2446493625901</c:v>
                </c:pt>
                <c:pt idx="1398">
                  <c:v>1078.2030491150299</c:v>
                </c:pt>
                <c:pt idx="1399">
                  <c:v>1078.2047467453599</c:v>
                </c:pt>
                <c:pt idx="1400">
                  <c:v>1078.19795622021</c:v>
                </c:pt>
                <c:pt idx="1401">
                  <c:v>1078.15127108361</c:v>
                </c:pt>
                <c:pt idx="1402">
                  <c:v>1078.1393875172701</c:v>
                </c:pt>
                <c:pt idx="1403">
                  <c:v>1078.1164776108101</c:v>
                </c:pt>
                <c:pt idx="1404">
                  <c:v>1078.0723296642</c:v>
                </c:pt>
                <c:pt idx="1405">
                  <c:v>1078.0714893126401</c:v>
                </c:pt>
                <c:pt idx="1406">
                  <c:v>1078.05365514815</c:v>
                </c:pt>
                <c:pt idx="1407">
                  <c:v>1078.0494109291899</c:v>
                </c:pt>
                <c:pt idx="1408">
                  <c:v>1078.0052708155499</c:v>
                </c:pt>
                <c:pt idx="1409">
                  <c:v>1077.9993288442199</c:v>
                </c:pt>
                <c:pt idx="1410">
                  <c:v>1077.98744487812</c:v>
                </c:pt>
                <c:pt idx="1411">
                  <c:v>1077.946699614</c:v>
                </c:pt>
                <c:pt idx="1412">
                  <c:v>1077.94331264737</c:v>
                </c:pt>
                <c:pt idx="1413">
                  <c:v>1077.8957675167201</c:v>
                </c:pt>
                <c:pt idx="1414">
                  <c:v>1077.87624339373</c:v>
                </c:pt>
                <c:pt idx="1415">
                  <c:v>1077.86011470668</c:v>
                </c:pt>
                <c:pt idx="1416">
                  <c:v>1077.84144780166</c:v>
                </c:pt>
                <c:pt idx="1417">
                  <c:v>1077.8168216301201</c:v>
                </c:pt>
                <c:pt idx="1418">
                  <c:v>1077.8091816323199</c:v>
                </c:pt>
                <c:pt idx="1419">
                  <c:v>1077.7990034373699</c:v>
                </c:pt>
                <c:pt idx="1420">
                  <c:v>1077.7811681963601</c:v>
                </c:pt>
                <c:pt idx="1421">
                  <c:v>1077.7624924757599</c:v>
                </c:pt>
                <c:pt idx="1422">
                  <c:v>1077.7107093915399</c:v>
                </c:pt>
                <c:pt idx="1423">
                  <c:v>1077.7098604835701</c:v>
                </c:pt>
                <c:pt idx="1424">
                  <c:v>1077.72514080263</c:v>
                </c:pt>
                <c:pt idx="1425">
                  <c:v>1080.2465440025501</c:v>
                </c:pt>
                <c:pt idx="1426">
                  <c:v>1081.2781134581301</c:v>
                </c:pt>
                <c:pt idx="1427">
                  <c:v>1081.5673546000501</c:v>
                </c:pt>
                <c:pt idx="1428">
                  <c:v>1081.71493687886</c:v>
                </c:pt>
                <c:pt idx="1429">
                  <c:v>1081.7497198027199</c:v>
                </c:pt>
                <c:pt idx="1430">
                  <c:v>1081.7811013898599</c:v>
                </c:pt>
                <c:pt idx="1431">
                  <c:v>1081.79127067428</c:v>
                </c:pt>
                <c:pt idx="1432">
                  <c:v>1081.82265197682</c:v>
                </c:pt>
                <c:pt idx="1433">
                  <c:v>1081.84215916468</c:v>
                </c:pt>
                <c:pt idx="1434">
                  <c:v>1081.88117329127</c:v>
                </c:pt>
                <c:pt idx="1435">
                  <c:v>1081.8489442540299</c:v>
                </c:pt>
                <c:pt idx="1436">
                  <c:v>1081.88117329127</c:v>
                </c:pt>
                <c:pt idx="1437">
                  <c:v>1081.8752363803901</c:v>
                </c:pt>
                <c:pt idx="1438">
                  <c:v>1081.86505880098</c:v>
                </c:pt>
                <c:pt idx="1439">
                  <c:v>1081.88795832287</c:v>
                </c:pt>
                <c:pt idx="1440">
                  <c:v>1081.8921989625101</c:v>
                </c:pt>
                <c:pt idx="1441">
                  <c:v>1081.86845981128</c:v>
                </c:pt>
                <c:pt idx="1442">
                  <c:v>1081.8676031979501</c:v>
                </c:pt>
                <c:pt idx="1443">
                  <c:v>1081.8514886599501</c:v>
                </c:pt>
                <c:pt idx="1444">
                  <c:v>1081.84215916468</c:v>
                </c:pt>
                <c:pt idx="1445">
                  <c:v>1081.80314470593</c:v>
                </c:pt>
                <c:pt idx="1446">
                  <c:v>1081.80484099365</c:v>
                </c:pt>
                <c:pt idx="1447">
                  <c:v>1081.77854846338</c:v>
                </c:pt>
                <c:pt idx="1448">
                  <c:v>1081.74377423996</c:v>
                </c:pt>
                <c:pt idx="1449">
                  <c:v>1081.7624336121701</c:v>
                </c:pt>
                <c:pt idx="1450">
                  <c:v>1081.68694750182</c:v>
                </c:pt>
                <c:pt idx="1451">
                  <c:v>1081.6598146060601</c:v>
                </c:pt>
                <c:pt idx="1452">
                  <c:v>1081.6504762387001</c:v>
                </c:pt>
                <c:pt idx="1453">
                  <c:v>1081.62163829012</c:v>
                </c:pt>
                <c:pt idx="1454">
                  <c:v>1081.5783810266901</c:v>
                </c:pt>
                <c:pt idx="1455">
                  <c:v>1081.4715083880201</c:v>
                </c:pt>
                <c:pt idx="1456">
                  <c:v>1081.4443657331699</c:v>
                </c:pt>
                <c:pt idx="1457">
                  <c:v>1081.38668705697</c:v>
                </c:pt>
                <c:pt idx="1458">
                  <c:v>1081.31628415777</c:v>
                </c:pt>
                <c:pt idx="1459">
                  <c:v>1081.2713275226099</c:v>
                </c:pt>
                <c:pt idx="1460">
                  <c:v>1081.17971640735</c:v>
                </c:pt>
                <c:pt idx="1461">
                  <c:v>1081.0804689604399</c:v>
                </c:pt>
                <c:pt idx="1462">
                  <c:v>1080.9973369612101</c:v>
                </c:pt>
                <c:pt idx="1463">
                  <c:v>1080.8726446084099</c:v>
                </c:pt>
                <c:pt idx="1464">
                  <c:v>1080.7386001361499</c:v>
                </c:pt>
                <c:pt idx="1465">
                  <c:v>1080.5740273998299</c:v>
                </c:pt>
                <c:pt idx="1466">
                  <c:v>1080.40943175604</c:v>
                </c:pt>
                <c:pt idx="1467">
                  <c:v>1080.22872687316</c:v>
                </c:pt>
                <c:pt idx="1468">
                  <c:v>1080.0233921517899</c:v>
                </c:pt>
                <c:pt idx="1469">
                  <c:v>1079.9079981345401</c:v>
                </c:pt>
                <c:pt idx="1470">
                  <c:v>1079.6755042371899</c:v>
                </c:pt>
                <c:pt idx="1471">
                  <c:v>1079.4930645663701</c:v>
                </c:pt>
                <c:pt idx="1472">
                  <c:v>1079.28855371093</c:v>
                </c:pt>
                <c:pt idx="1473">
                  <c:v>1079.08742823744</c:v>
                </c:pt>
                <c:pt idx="1474">
                  <c:v>1078.8973267621</c:v>
                </c:pt>
                <c:pt idx="1475">
                  <c:v>1078.7182506665699</c:v>
                </c:pt>
                <c:pt idx="1476">
                  <c:v>1078.5400162405799</c:v>
                </c:pt>
                <c:pt idx="1477">
                  <c:v>1078.38044803652</c:v>
                </c:pt>
                <c:pt idx="1478">
                  <c:v>1078.2446493625901</c:v>
                </c:pt>
                <c:pt idx="1479">
                  <c:v>1078.18097986271</c:v>
                </c:pt>
                <c:pt idx="1480">
                  <c:v>1078.05789936312</c:v>
                </c:pt>
                <c:pt idx="1481">
                  <c:v>1077.9059539821501</c:v>
                </c:pt>
                <c:pt idx="1482">
                  <c:v>1077.82785715967</c:v>
                </c:pt>
                <c:pt idx="1483">
                  <c:v>1077.7293853265101</c:v>
                </c:pt>
                <c:pt idx="1484">
                  <c:v>1077.6436451694201</c:v>
                </c:pt>
                <c:pt idx="1485">
                  <c:v>1077.5383777965901</c:v>
                </c:pt>
                <c:pt idx="1486">
                  <c:v>1077.45433191957</c:v>
                </c:pt>
                <c:pt idx="1487">
                  <c:v>1077.3728398799699</c:v>
                </c:pt>
                <c:pt idx="1488">
                  <c:v>1077.29728078056</c:v>
                </c:pt>
                <c:pt idx="1489">
                  <c:v>1077.2539738083799</c:v>
                </c:pt>
                <c:pt idx="1490">
                  <c:v>1077.1902988132699</c:v>
                </c:pt>
                <c:pt idx="1491">
                  <c:v>1077.1495548338801</c:v>
                </c:pt>
                <c:pt idx="1492">
                  <c:v>1077.0680487879499</c:v>
                </c:pt>
                <c:pt idx="1493">
                  <c:v>1077.0111549948999</c:v>
                </c:pt>
                <c:pt idx="1494">
                  <c:v>1076.9466360025599</c:v>
                </c:pt>
                <c:pt idx="1495">
                  <c:v>1076.9075794448399</c:v>
                </c:pt>
                <c:pt idx="1496">
                  <c:v>1076.86002338255</c:v>
                </c:pt>
                <c:pt idx="1497">
                  <c:v>1076.80992807554</c:v>
                </c:pt>
                <c:pt idx="1498">
                  <c:v>1076.74200134379</c:v>
                </c:pt>
                <c:pt idx="1499">
                  <c:v>1076.7003957135801</c:v>
                </c:pt>
                <c:pt idx="1500">
                  <c:v>1076.6715262743901</c:v>
                </c:pt>
                <c:pt idx="1501">
                  <c:v>1076.65369505751</c:v>
                </c:pt>
                <c:pt idx="1502">
                  <c:v>1076.5713308990801</c:v>
                </c:pt>
                <c:pt idx="1503">
                  <c:v>1076.53057281874</c:v>
                </c:pt>
                <c:pt idx="1504">
                  <c:v>1076.49066350659</c:v>
                </c:pt>
                <c:pt idx="1505">
                  <c:v>1076.44990469398</c:v>
                </c:pt>
                <c:pt idx="1506">
                  <c:v>1076.43377089509</c:v>
                </c:pt>
                <c:pt idx="1507">
                  <c:v>1076.3913132524799</c:v>
                </c:pt>
                <c:pt idx="1508">
                  <c:v>1076.3590451754701</c:v>
                </c:pt>
                <c:pt idx="1509">
                  <c:v>1076.3403635511499</c:v>
                </c:pt>
                <c:pt idx="1510">
                  <c:v>1076.29026244737</c:v>
                </c:pt>
                <c:pt idx="1511">
                  <c:v>1076.2656447678301</c:v>
                </c:pt>
                <c:pt idx="1512">
                  <c:v>1076.2427168316401</c:v>
                </c:pt>
                <c:pt idx="1513">
                  <c:v>1076.2172327176299</c:v>
                </c:pt>
                <c:pt idx="1514">
                  <c:v>1076.17477302579</c:v>
                </c:pt>
                <c:pt idx="1515">
                  <c:v>1076.15185311706</c:v>
                </c:pt>
                <c:pt idx="1516">
                  <c:v>1076.13146372594</c:v>
                </c:pt>
                <c:pt idx="1517">
                  <c:v>1076.1000429916501</c:v>
                </c:pt>
                <c:pt idx="1518">
                  <c:v>1076.0779719171701</c:v>
                </c:pt>
                <c:pt idx="1519">
                  <c:v>1076.0652251640099</c:v>
                </c:pt>
                <c:pt idx="1520">
                  <c:v>1076.0524868668101</c:v>
                </c:pt>
                <c:pt idx="1521">
                  <c:v>1076.0100256147</c:v>
                </c:pt>
                <c:pt idx="1522">
                  <c:v>1075.99219176884</c:v>
                </c:pt>
                <c:pt idx="1523">
                  <c:v>1075.97011167088</c:v>
                </c:pt>
                <c:pt idx="1524">
                  <c:v>1075.9225541672499</c:v>
                </c:pt>
                <c:pt idx="1525">
                  <c:v>1075.92595114853</c:v>
                </c:pt>
                <c:pt idx="1526">
                  <c:v>1075.8987752261201</c:v>
                </c:pt>
                <c:pt idx="1527">
                  <c:v>1075.85886029118</c:v>
                </c:pt>
                <c:pt idx="1528">
                  <c:v>1075.8537647419701</c:v>
                </c:pt>
                <c:pt idx="1529">
                  <c:v>1075.83424024224</c:v>
                </c:pt>
                <c:pt idx="1530">
                  <c:v>1075.81300013957</c:v>
                </c:pt>
                <c:pt idx="1531">
                  <c:v>1075.7883713458</c:v>
                </c:pt>
                <c:pt idx="1532">
                  <c:v>1075.7679972860899</c:v>
                </c:pt>
                <c:pt idx="1533">
                  <c:v>1075.74166119242</c:v>
                </c:pt>
                <c:pt idx="1534">
                  <c:v>1075.7042927188299</c:v>
                </c:pt>
                <c:pt idx="1535">
                  <c:v>1075.7059997854501</c:v>
                </c:pt>
                <c:pt idx="1536">
                  <c:v>1075.6660746390901</c:v>
                </c:pt>
                <c:pt idx="1537">
                  <c:v>1075.6626859536</c:v>
                </c:pt>
                <c:pt idx="1538">
                  <c:v>1075.65759018112</c:v>
                </c:pt>
                <c:pt idx="1539">
                  <c:v>1075.6304041368901</c:v>
                </c:pt>
                <c:pt idx="1540">
                  <c:v>1075.60748144268</c:v>
                </c:pt>
                <c:pt idx="1541">
                  <c:v>1075.5930347343899</c:v>
                </c:pt>
                <c:pt idx="1542">
                  <c:v>1075.56925404303</c:v>
                </c:pt>
                <c:pt idx="1543">
                  <c:v>1075.5531255665001</c:v>
                </c:pt>
                <c:pt idx="1544">
                  <c:v>1075.5267882083599</c:v>
                </c:pt>
                <c:pt idx="1545">
                  <c:v>1075.52848684948</c:v>
                </c:pt>
                <c:pt idx="1546">
                  <c:v>1075.4911165956901</c:v>
                </c:pt>
                <c:pt idx="1547">
                  <c:v>1075.4817824767499</c:v>
                </c:pt>
                <c:pt idx="1548">
                  <c:v>1075.4554446985301</c:v>
                </c:pt>
                <c:pt idx="1549">
                  <c:v>1075.4613985278099</c:v>
                </c:pt>
                <c:pt idx="1550">
                  <c:v>1075.4299645977801</c:v>
                </c:pt>
                <c:pt idx="1551">
                  <c:v>1075.4010954682001</c:v>
                </c:pt>
                <c:pt idx="1552">
                  <c:v>1075.38579874588</c:v>
                </c:pt>
                <c:pt idx="1553">
                  <c:v>1075.37305851522</c:v>
                </c:pt>
                <c:pt idx="1554">
                  <c:v>1075.3543727779099</c:v>
                </c:pt>
                <c:pt idx="1555">
                  <c:v>1075.3416409512499</c:v>
                </c:pt>
                <c:pt idx="1556">
                  <c:v>1075.32719338422</c:v>
                </c:pt>
                <c:pt idx="1557">
                  <c:v>1075.2991644613801</c:v>
                </c:pt>
                <c:pt idx="1558">
                  <c:v>1075.27453283863</c:v>
                </c:pt>
                <c:pt idx="1559">
                  <c:v>1075.27538220719</c:v>
                </c:pt>
                <c:pt idx="1560">
                  <c:v>1075.2575454334999</c:v>
                </c:pt>
                <c:pt idx="1561">
                  <c:v>1075.2201729149001</c:v>
                </c:pt>
                <c:pt idx="1562">
                  <c:v>1075.2303654509701</c:v>
                </c:pt>
                <c:pt idx="1563">
                  <c:v>1075.2244198077599</c:v>
                </c:pt>
                <c:pt idx="1564">
                  <c:v>1075.2091394684001</c:v>
                </c:pt>
                <c:pt idx="1565">
                  <c:v>1075.1615653812601</c:v>
                </c:pt>
                <c:pt idx="1566">
                  <c:v>1075.1522220802001</c:v>
                </c:pt>
                <c:pt idx="1567">
                  <c:v>1075.1394811836301</c:v>
                </c:pt>
                <c:pt idx="1568">
                  <c:v>1075.1165559722001</c:v>
                </c:pt>
                <c:pt idx="1569">
                  <c:v>1075.10890288358</c:v>
                </c:pt>
                <c:pt idx="1570">
                  <c:v>1075.0885257279499</c:v>
                </c:pt>
                <c:pt idx="1571">
                  <c:v>1075.0452059135</c:v>
                </c:pt>
                <c:pt idx="1572">
                  <c:v>1075.04010094298</c:v>
                </c:pt>
                <c:pt idx="1573">
                  <c:v>1075.0350044607601</c:v>
                </c:pt>
                <c:pt idx="1574">
                  <c:v>1075.0035760252299</c:v>
                </c:pt>
                <c:pt idx="1575">
                  <c:v>1074.99423239362</c:v>
                </c:pt>
                <c:pt idx="1576">
                  <c:v>1074.9704570101001</c:v>
                </c:pt>
                <c:pt idx="1577">
                  <c:v>1074.94327528037</c:v>
                </c:pt>
                <c:pt idx="1578">
                  <c:v>1074.9568576716299</c:v>
                </c:pt>
                <c:pt idx="1579">
                  <c:v>1074.9237298155299</c:v>
                </c:pt>
                <c:pt idx="1580">
                  <c:v>1074.91183770464</c:v>
                </c:pt>
                <c:pt idx="1581">
                  <c:v>1074.87106451246</c:v>
                </c:pt>
                <c:pt idx="1582">
                  <c:v>1074.8549250209601</c:v>
                </c:pt>
                <c:pt idx="1583">
                  <c:v>1074.8286005356299</c:v>
                </c:pt>
                <c:pt idx="1584">
                  <c:v>1074.8319898536799</c:v>
                </c:pt>
                <c:pt idx="1585">
                  <c:v>1074.80055998852</c:v>
                </c:pt>
                <c:pt idx="1586">
                  <c:v>1074.76489107059</c:v>
                </c:pt>
                <c:pt idx="1587">
                  <c:v>1074.7317617891599</c:v>
                </c:pt>
                <c:pt idx="1588">
                  <c:v>1074.73260276627</c:v>
                </c:pt>
                <c:pt idx="1589">
                  <c:v>1074.6969248101</c:v>
                </c:pt>
                <c:pt idx="1590">
                  <c:v>1074.6943848685301</c:v>
                </c:pt>
                <c:pt idx="1591">
                  <c:v>1074.6655024880099</c:v>
                </c:pt>
                <c:pt idx="1592">
                  <c:v>1074.6400178792401</c:v>
                </c:pt>
                <c:pt idx="1593">
                  <c:v>1074.63746091545</c:v>
                </c:pt>
                <c:pt idx="1594">
                  <c:v>1074.5779962276999</c:v>
                </c:pt>
                <c:pt idx="1595">
                  <c:v>1074.5796952297901</c:v>
                </c:pt>
                <c:pt idx="1596">
                  <c:v>1074.54402454504</c:v>
                </c:pt>
                <c:pt idx="1597">
                  <c:v>1074.51853924176</c:v>
                </c:pt>
                <c:pt idx="1598">
                  <c:v>1074.5066375552101</c:v>
                </c:pt>
                <c:pt idx="1599">
                  <c:v>1074.48879770855</c:v>
                </c:pt>
                <c:pt idx="1600">
                  <c:v>1074.47010826878</c:v>
                </c:pt>
                <c:pt idx="1601">
                  <c:v>1074.4335786828699</c:v>
                </c:pt>
                <c:pt idx="1602">
                  <c:v>1074.39534972568</c:v>
                </c:pt>
                <c:pt idx="1603">
                  <c:v>1074.3885534322801</c:v>
                </c:pt>
                <c:pt idx="1604">
                  <c:v>1074.3443857678401</c:v>
                </c:pt>
                <c:pt idx="1605">
                  <c:v>1074.31294396871</c:v>
                </c:pt>
                <c:pt idx="1606">
                  <c:v>1074.2849086728299</c:v>
                </c:pt>
                <c:pt idx="1607">
                  <c:v>1074.2747139760199</c:v>
                </c:pt>
                <c:pt idx="1608">
                  <c:v>1074.2177931564299</c:v>
                </c:pt>
                <c:pt idx="1609">
                  <c:v>1074.2016512990001</c:v>
                </c:pt>
                <c:pt idx="1610">
                  <c:v>1074.1931640568</c:v>
                </c:pt>
                <c:pt idx="1611">
                  <c:v>1074.15067662807</c:v>
                </c:pt>
                <c:pt idx="1612">
                  <c:v>1074.11584360046</c:v>
                </c:pt>
                <c:pt idx="1613">
                  <c:v>1074.08440868293</c:v>
                </c:pt>
                <c:pt idx="1614">
                  <c:v>1074.0555223466799</c:v>
                </c:pt>
                <c:pt idx="1615">
                  <c:v>1074.04532712439</c:v>
                </c:pt>
                <c:pt idx="1616">
                  <c:v>1074.0011475578201</c:v>
                </c:pt>
                <c:pt idx="1617">
                  <c:v>1073.9671629772199</c:v>
                </c:pt>
                <c:pt idx="1618">
                  <c:v>1073.9238322603001</c:v>
                </c:pt>
                <c:pt idx="1619">
                  <c:v>1073.92298263418</c:v>
                </c:pt>
                <c:pt idx="1620">
                  <c:v>1073.8932456176601</c:v>
                </c:pt>
                <c:pt idx="1621">
                  <c:v>1073.8626672609701</c:v>
                </c:pt>
                <c:pt idx="1622">
                  <c:v>1073.8414177705799</c:v>
                </c:pt>
                <c:pt idx="1623">
                  <c:v>1073.7997851278801</c:v>
                </c:pt>
                <c:pt idx="1624">
                  <c:v>1073.7649493516601</c:v>
                </c:pt>
                <c:pt idx="1625">
                  <c:v>1073.7437163872701</c:v>
                </c:pt>
                <c:pt idx="1626">
                  <c:v>1073.69102862921</c:v>
                </c:pt>
                <c:pt idx="1627">
                  <c:v>1073.6689371401301</c:v>
                </c:pt>
                <c:pt idx="1628">
                  <c:v>1073.6366493815201</c:v>
                </c:pt>
                <c:pt idx="1629">
                  <c:v>1073.6442965034601</c:v>
                </c:pt>
                <c:pt idx="1630">
                  <c:v>1073.5984220712501</c:v>
                </c:pt>
                <c:pt idx="1631">
                  <c:v>1073.5550877585799</c:v>
                </c:pt>
                <c:pt idx="1632">
                  <c:v>1073.5363858981</c:v>
                </c:pt>
                <c:pt idx="1633">
                  <c:v>1073.4973080171401</c:v>
                </c:pt>
                <c:pt idx="1634">
                  <c:v>1073.48965214498</c:v>
                </c:pt>
                <c:pt idx="1635">
                  <c:v>1073.42932239071</c:v>
                </c:pt>
                <c:pt idx="1636">
                  <c:v>1073.39788261627</c:v>
                </c:pt>
                <c:pt idx="1637">
                  <c:v>1073.3749399375899</c:v>
                </c:pt>
                <c:pt idx="1638">
                  <c:v>1073.3681420840901</c:v>
                </c:pt>
                <c:pt idx="1639">
                  <c:v>1073.34349977785</c:v>
                </c:pt>
                <c:pt idx="1640">
                  <c:v>1073.31291763574</c:v>
                </c:pt>
                <c:pt idx="1641">
                  <c:v>1073.2670227834799</c:v>
                </c:pt>
                <c:pt idx="1642">
                  <c:v>1073.23048330957</c:v>
                </c:pt>
                <c:pt idx="1643">
                  <c:v>1073.21518762646</c:v>
                </c:pt>
                <c:pt idx="1644">
                  <c:v>1073.1667509485301</c:v>
                </c:pt>
                <c:pt idx="1645">
                  <c:v>1073.1523133170799</c:v>
                </c:pt>
                <c:pt idx="1646">
                  <c:v>1073.1132235551099</c:v>
                </c:pt>
                <c:pt idx="1647">
                  <c:v>1073.0826228291701</c:v>
                </c:pt>
                <c:pt idx="1648">
                  <c:v>1073.0520303899</c:v>
                </c:pt>
                <c:pt idx="1649">
                  <c:v>1073.0171887435299</c:v>
                </c:pt>
                <c:pt idx="1650">
                  <c:v>1073.0290859218701</c:v>
                </c:pt>
                <c:pt idx="1651">
                  <c:v>1072.98744565793</c:v>
                </c:pt>
                <c:pt idx="1652">
                  <c:v>1072.9313581532599</c:v>
                </c:pt>
                <c:pt idx="1653">
                  <c:v>1072.92201016678</c:v>
                </c:pt>
                <c:pt idx="1654">
                  <c:v>1072.87697809004</c:v>
                </c:pt>
                <c:pt idx="1655">
                  <c:v>1072.85657370903</c:v>
                </c:pt>
                <c:pt idx="1656">
                  <c:v>1072.8327868921201</c:v>
                </c:pt>
                <c:pt idx="1657">
                  <c:v>1072.78688706754</c:v>
                </c:pt>
                <c:pt idx="1658">
                  <c:v>1072.77328954621</c:v>
                </c:pt>
                <c:pt idx="1659">
                  <c:v>1072.75459288618</c:v>
                </c:pt>
                <c:pt idx="1660">
                  <c:v>1072.71805768487</c:v>
                </c:pt>
                <c:pt idx="1661">
                  <c:v>1072.7036100924299</c:v>
                </c:pt>
                <c:pt idx="1662">
                  <c:v>1072.67300653645</c:v>
                </c:pt>
                <c:pt idx="1663">
                  <c:v>1072.64071152421</c:v>
                </c:pt>
                <c:pt idx="1664">
                  <c:v>1072.59821772795</c:v>
                </c:pt>
                <c:pt idx="1665">
                  <c:v>1072.5625311225599</c:v>
                </c:pt>
                <c:pt idx="1666">
                  <c:v>1072.5574317984499</c:v>
                </c:pt>
                <c:pt idx="1667">
                  <c:v>1072.50048044757</c:v>
                </c:pt>
                <c:pt idx="1668">
                  <c:v>1072.4647845545901</c:v>
                </c:pt>
                <c:pt idx="1669">
                  <c:v>1072.4656344601501</c:v>
                </c:pt>
                <c:pt idx="1670">
                  <c:v>1072.4384459002399</c:v>
                </c:pt>
                <c:pt idx="1671">
                  <c:v>1072.4103987579799</c:v>
                </c:pt>
                <c:pt idx="1672">
                  <c:v>1072.3746936385401</c:v>
                </c:pt>
                <c:pt idx="1673">
                  <c:v>1072.3585535720399</c:v>
                </c:pt>
                <c:pt idx="1674">
                  <c:v>1072.31349876172</c:v>
                </c:pt>
                <c:pt idx="1675">
                  <c:v>1072.27780135896</c:v>
                </c:pt>
                <c:pt idx="1676">
                  <c:v>1072.24465351249</c:v>
                </c:pt>
                <c:pt idx="1677">
                  <c:v>1072.2370124736301</c:v>
                </c:pt>
                <c:pt idx="1678">
                  <c:v>1072.19026500716</c:v>
                </c:pt>
                <c:pt idx="1679">
                  <c:v>1072.1979061268701</c:v>
                </c:pt>
                <c:pt idx="1680">
                  <c:v>1072.15711650392</c:v>
                </c:pt>
                <c:pt idx="1681">
                  <c:v>1072.1418086111501</c:v>
                </c:pt>
                <c:pt idx="1682">
                  <c:v>1072.0959101138101</c:v>
                </c:pt>
                <c:pt idx="1683">
                  <c:v>1072.07976052908</c:v>
                </c:pt>
                <c:pt idx="1684">
                  <c:v>1072.0372698395199</c:v>
                </c:pt>
                <c:pt idx="1685">
                  <c:v>1072.0160200914399</c:v>
                </c:pt>
                <c:pt idx="1686">
                  <c:v>1071.9896617618001</c:v>
                </c:pt>
                <c:pt idx="1687">
                  <c:v>1071.9318615843899</c:v>
                </c:pt>
                <c:pt idx="1688">
                  <c:v>1071.9216614745101</c:v>
                </c:pt>
                <c:pt idx="1689">
                  <c:v>1071.92761154147</c:v>
                </c:pt>
                <c:pt idx="1690">
                  <c:v>1071.8842608698999</c:v>
                </c:pt>
                <c:pt idx="1691">
                  <c:v>1071.8553601855899</c:v>
                </c:pt>
                <c:pt idx="1692">
                  <c:v>1071.82985942457</c:v>
                </c:pt>
                <c:pt idx="1693">
                  <c:v>1071.7907579713899</c:v>
                </c:pt>
                <c:pt idx="1694">
                  <c:v>1071.77291569314</c:v>
                </c:pt>
                <c:pt idx="1695">
                  <c:v>1071.7431557344701</c:v>
                </c:pt>
                <c:pt idx="1696">
                  <c:v>1071.6955529837501</c:v>
                </c:pt>
                <c:pt idx="1697">
                  <c:v>1071.68960260378</c:v>
                </c:pt>
                <c:pt idx="1698">
                  <c:v>1071.6283982294201</c:v>
                </c:pt>
                <c:pt idx="1699">
                  <c:v>1071.62924829599</c:v>
                </c:pt>
                <c:pt idx="1700">
                  <c:v>1071.6020460843299</c:v>
                </c:pt>
                <c:pt idx="1701">
                  <c:v>1071.5901535646899</c:v>
                </c:pt>
                <c:pt idx="1702">
                  <c:v>1071.5535917289801</c:v>
                </c:pt>
                <c:pt idx="1703">
                  <c:v>1071.50768711145</c:v>
                </c:pt>
                <c:pt idx="1704">
                  <c:v>1071.5017364778701</c:v>
                </c:pt>
                <c:pt idx="1705">
                  <c:v>1071.4583816192201</c:v>
                </c:pt>
                <c:pt idx="1706">
                  <c:v>1071.4337286661801</c:v>
                </c:pt>
                <c:pt idx="1707">
                  <c:v>1071.4218356922599</c:v>
                </c:pt>
                <c:pt idx="1708">
                  <c:v>1071.3886729127601</c:v>
                </c:pt>
                <c:pt idx="1709">
                  <c:v>1071.35127628739</c:v>
                </c:pt>
                <c:pt idx="1710">
                  <c:v>1071.33512397546</c:v>
                </c:pt>
                <c:pt idx="1711">
                  <c:v>1071.30791994776</c:v>
                </c:pt>
                <c:pt idx="1712">
                  <c:v>1071.26710508971</c:v>
                </c:pt>
                <c:pt idx="1713">
                  <c:v>1071.2594623570899</c:v>
                </c:pt>
                <c:pt idx="1714">
                  <c:v>1071.2313992172701</c:v>
                </c:pt>
                <c:pt idx="1715">
                  <c:v>1071.2203473409099</c:v>
                </c:pt>
                <c:pt idx="1716">
                  <c:v>1071.1786985206099</c:v>
                </c:pt>
                <c:pt idx="1717">
                  <c:v>1071.1906006527699</c:v>
                </c:pt>
                <c:pt idx="1718">
                  <c:v>1071.16253707391</c:v>
                </c:pt>
                <c:pt idx="1719">
                  <c:v>1071.1540355</c:v>
                </c:pt>
                <c:pt idx="1720">
                  <c:v>1071.16593769887</c:v>
                </c:pt>
                <c:pt idx="1721">
                  <c:v>1071.16253707391</c:v>
                </c:pt>
                <c:pt idx="1722">
                  <c:v>1071.17698971185</c:v>
                </c:pt>
                <c:pt idx="1723">
                  <c:v>1071.13278149339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2-4457-B436-D5A63F6C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23872"/>
        <c:axId val="1"/>
      </c:lineChart>
      <c:catAx>
        <c:axId val="97412387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741238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'8'!$A$2:$A$1328</c:f>
              <c:numCache>
                <c:formatCode>0</c:formatCode>
                <c:ptCount val="1327"/>
                <c:pt idx="0">
                  <c:v>0</c:v>
                </c:pt>
                <c:pt idx="1">
                  <c:v>2.0000000000145519</c:v>
                </c:pt>
                <c:pt idx="2">
                  <c:v>4.000000000007276</c:v>
                </c:pt>
                <c:pt idx="3">
                  <c:v>6.000000000007276</c:v>
                </c:pt>
                <c:pt idx="4">
                  <c:v>8</c:v>
                </c:pt>
                <c:pt idx="5">
                  <c:v>9.000000000007276</c:v>
                </c:pt>
                <c:pt idx="6">
                  <c:v>11.000000000014552</c:v>
                </c:pt>
                <c:pt idx="7">
                  <c:v>13.000000000007276</c:v>
                </c:pt>
                <c:pt idx="8">
                  <c:v>15</c:v>
                </c:pt>
                <c:pt idx="9">
                  <c:v>17.000000000007276</c:v>
                </c:pt>
                <c:pt idx="10">
                  <c:v>19</c:v>
                </c:pt>
                <c:pt idx="11">
                  <c:v>21.000000000014552</c:v>
                </c:pt>
                <c:pt idx="12">
                  <c:v>23.000000000007276</c:v>
                </c:pt>
                <c:pt idx="13">
                  <c:v>25.000000000007276</c:v>
                </c:pt>
                <c:pt idx="14">
                  <c:v>27</c:v>
                </c:pt>
                <c:pt idx="15">
                  <c:v>28.000000000007276</c:v>
                </c:pt>
                <c:pt idx="16">
                  <c:v>30.000000000014552</c:v>
                </c:pt>
                <c:pt idx="17">
                  <c:v>32.000000000007276</c:v>
                </c:pt>
                <c:pt idx="18">
                  <c:v>34</c:v>
                </c:pt>
                <c:pt idx="19">
                  <c:v>36.000000000007276</c:v>
                </c:pt>
                <c:pt idx="20">
                  <c:v>38</c:v>
                </c:pt>
                <c:pt idx="21">
                  <c:v>40.000000000014552</c:v>
                </c:pt>
                <c:pt idx="22">
                  <c:v>42.000000000007276</c:v>
                </c:pt>
                <c:pt idx="23">
                  <c:v>44.000000000007276</c:v>
                </c:pt>
                <c:pt idx="24">
                  <c:v>46</c:v>
                </c:pt>
                <c:pt idx="25">
                  <c:v>47.000000000007276</c:v>
                </c:pt>
                <c:pt idx="26">
                  <c:v>49.000000000014552</c:v>
                </c:pt>
                <c:pt idx="27">
                  <c:v>51.000000000007276</c:v>
                </c:pt>
                <c:pt idx="28">
                  <c:v>53</c:v>
                </c:pt>
                <c:pt idx="29">
                  <c:v>55.000000000007276</c:v>
                </c:pt>
                <c:pt idx="30">
                  <c:v>57</c:v>
                </c:pt>
                <c:pt idx="31">
                  <c:v>59.000000000014552</c:v>
                </c:pt>
                <c:pt idx="32">
                  <c:v>61.000000000007276</c:v>
                </c:pt>
                <c:pt idx="33">
                  <c:v>63.000000000007276</c:v>
                </c:pt>
                <c:pt idx="34">
                  <c:v>65</c:v>
                </c:pt>
                <c:pt idx="35">
                  <c:v>66.000000000007276</c:v>
                </c:pt>
                <c:pt idx="36">
                  <c:v>68.000000000014552</c:v>
                </c:pt>
                <c:pt idx="37">
                  <c:v>70.000000000007276</c:v>
                </c:pt>
                <c:pt idx="38">
                  <c:v>72.000000000007276</c:v>
                </c:pt>
                <c:pt idx="39">
                  <c:v>74.000000000007276</c:v>
                </c:pt>
                <c:pt idx="40">
                  <c:v>76.000000000014552</c:v>
                </c:pt>
                <c:pt idx="41">
                  <c:v>78.000000000014552</c:v>
                </c:pt>
                <c:pt idx="42">
                  <c:v>80.000000000007276</c:v>
                </c:pt>
                <c:pt idx="43">
                  <c:v>82.000000000007276</c:v>
                </c:pt>
                <c:pt idx="44">
                  <c:v>84</c:v>
                </c:pt>
                <c:pt idx="45">
                  <c:v>85.000000000007276</c:v>
                </c:pt>
                <c:pt idx="46">
                  <c:v>87.000000000014552</c:v>
                </c:pt>
                <c:pt idx="47">
                  <c:v>89.000000000007276</c:v>
                </c:pt>
                <c:pt idx="48">
                  <c:v>91.000000000007276</c:v>
                </c:pt>
                <c:pt idx="49">
                  <c:v>93.000000000007276</c:v>
                </c:pt>
                <c:pt idx="50">
                  <c:v>95.000000000014552</c:v>
                </c:pt>
                <c:pt idx="51">
                  <c:v>97.000000000007276</c:v>
                </c:pt>
                <c:pt idx="52">
                  <c:v>99.000000000007276</c:v>
                </c:pt>
                <c:pt idx="53">
                  <c:v>101.00000000000728</c:v>
                </c:pt>
                <c:pt idx="54">
                  <c:v>103</c:v>
                </c:pt>
                <c:pt idx="55">
                  <c:v>104.00000000000728</c:v>
                </c:pt>
                <c:pt idx="56">
                  <c:v>106.00000000001455</c:v>
                </c:pt>
                <c:pt idx="57">
                  <c:v>108.00000000000728</c:v>
                </c:pt>
                <c:pt idx="58">
                  <c:v>110.00000000000728</c:v>
                </c:pt>
                <c:pt idx="59">
                  <c:v>112</c:v>
                </c:pt>
                <c:pt idx="60">
                  <c:v>114.00000000001455</c:v>
                </c:pt>
                <c:pt idx="61">
                  <c:v>116.00000000000728</c:v>
                </c:pt>
                <c:pt idx="62">
                  <c:v>118.00000000000728</c:v>
                </c:pt>
                <c:pt idx="63">
                  <c:v>120.00000000000728</c:v>
                </c:pt>
                <c:pt idx="64">
                  <c:v>122</c:v>
                </c:pt>
                <c:pt idx="65">
                  <c:v>123.00000000000728</c:v>
                </c:pt>
                <c:pt idx="66">
                  <c:v>125.00000000001455</c:v>
                </c:pt>
                <c:pt idx="67">
                  <c:v>127.00000000000728</c:v>
                </c:pt>
                <c:pt idx="68">
                  <c:v>129.00000000000728</c:v>
                </c:pt>
                <c:pt idx="69">
                  <c:v>131</c:v>
                </c:pt>
                <c:pt idx="70">
                  <c:v>133.00000000001455</c:v>
                </c:pt>
                <c:pt idx="71">
                  <c:v>135.00000000000728</c:v>
                </c:pt>
                <c:pt idx="72">
                  <c:v>137.00000000000728</c:v>
                </c:pt>
                <c:pt idx="73">
                  <c:v>139.00000000000728</c:v>
                </c:pt>
                <c:pt idx="74">
                  <c:v>141</c:v>
                </c:pt>
                <c:pt idx="75">
                  <c:v>142.00000000000728</c:v>
                </c:pt>
                <c:pt idx="76">
                  <c:v>144.00000000001455</c:v>
                </c:pt>
                <c:pt idx="77">
                  <c:v>146.00000000000728</c:v>
                </c:pt>
                <c:pt idx="78">
                  <c:v>148.00000000000728</c:v>
                </c:pt>
                <c:pt idx="79">
                  <c:v>150</c:v>
                </c:pt>
                <c:pt idx="80">
                  <c:v>152.00000000001455</c:v>
                </c:pt>
                <c:pt idx="81">
                  <c:v>154.00000000000728</c:v>
                </c:pt>
                <c:pt idx="82">
                  <c:v>156.00000000000728</c:v>
                </c:pt>
                <c:pt idx="83">
                  <c:v>158.00000000000728</c:v>
                </c:pt>
                <c:pt idx="84">
                  <c:v>160</c:v>
                </c:pt>
                <c:pt idx="85">
                  <c:v>161.00000000000728</c:v>
                </c:pt>
                <c:pt idx="86">
                  <c:v>163.00000000001455</c:v>
                </c:pt>
                <c:pt idx="87">
                  <c:v>165.00000000000728</c:v>
                </c:pt>
                <c:pt idx="88">
                  <c:v>167.00000000000728</c:v>
                </c:pt>
                <c:pt idx="89">
                  <c:v>169</c:v>
                </c:pt>
                <c:pt idx="90">
                  <c:v>171.00000000001455</c:v>
                </c:pt>
                <c:pt idx="91">
                  <c:v>173.00000000000728</c:v>
                </c:pt>
                <c:pt idx="92">
                  <c:v>175.00000000001455</c:v>
                </c:pt>
                <c:pt idx="93">
                  <c:v>177.00000000000728</c:v>
                </c:pt>
                <c:pt idx="94">
                  <c:v>179</c:v>
                </c:pt>
                <c:pt idx="95">
                  <c:v>180.00000000000728</c:v>
                </c:pt>
                <c:pt idx="96">
                  <c:v>182.00000000001455</c:v>
                </c:pt>
                <c:pt idx="97">
                  <c:v>184.00000000000728</c:v>
                </c:pt>
                <c:pt idx="98">
                  <c:v>186.00000000000728</c:v>
                </c:pt>
                <c:pt idx="99">
                  <c:v>188</c:v>
                </c:pt>
                <c:pt idx="100">
                  <c:v>190.00000000001455</c:v>
                </c:pt>
                <c:pt idx="101">
                  <c:v>192.00000000000728</c:v>
                </c:pt>
                <c:pt idx="102">
                  <c:v>194.00000000001455</c:v>
                </c:pt>
                <c:pt idx="103">
                  <c:v>196.00000000000728</c:v>
                </c:pt>
                <c:pt idx="104">
                  <c:v>198.00000000000728</c:v>
                </c:pt>
                <c:pt idx="105">
                  <c:v>199.00000000000728</c:v>
                </c:pt>
                <c:pt idx="106">
                  <c:v>201.00000000001455</c:v>
                </c:pt>
                <c:pt idx="107">
                  <c:v>203.00000000000728</c:v>
                </c:pt>
                <c:pt idx="108">
                  <c:v>205.00000000000728</c:v>
                </c:pt>
                <c:pt idx="109">
                  <c:v>207</c:v>
                </c:pt>
                <c:pt idx="110">
                  <c:v>209.00000000001455</c:v>
                </c:pt>
                <c:pt idx="111">
                  <c:v>211.00000000000728</c:v>
                </c:pt>
                <c:pt idx="112">
                  <c:v>213.00000000001455</c:v>
                </c:pt>
                <c:pt idx="113">
                  <c:v>215.00000000000728</c:v>
                </c:pt>
                <c:pt idx="114">
                  <c:v>217.00000000000728</c:v>
                </c:pt>
                <c:pt idx="115">
                  <c:v>218.00000000000728</c:v>
                </c:pt>
                <c:pt idx="116">
                  <c:v>220.00000000000728</c:v>
                </c:pt>
                <c:pt idx="117">
                  <c:v>222.00000000000728</c:v>
                </c:pt>
                <c:pt idx="118">
                  <c:v>224.00000000000728</c:v>
                </c:pt>
                <c:pt idx="119">
                  <c:v>226</c:v>
                </c:pt>
                <c:pt idx="120">
                  <c:v>228.00000000001455</c:v>
                </c:pt>
                <c:pt idx="121">
                  <c:v>230.00000000000728</c:v>
                </c:pt>
                <c:pt idx="122">
                  <c:v>232.00000000001455</c:v>
                </c:pt>
                <c:pt idx="123">
                  <c:v>234.00000000000728</c:v>
                </c:pt>
                <c:pt idx="124">
                  <c:v>236.00000000000728</c:v>
                </c:pt>
                <c:pt idx="125">
                  <c:v>237.00000000000728</c:v>
                </c:pt>
                <c:pt idx="126">
                  <c:v>239.00000000000728</c:v>
                </c:pt>
                <c:pt idx="127">
                  <c:v>241.00000000000728</c:v>
                </c:pt>
                <c:pt idx="128">
                  <c:v>243.00000000000728</c:v>
                </c:pt>
                <c:pt idx="129">
                  <c:v>245</c:v>
                </c:pt>
                <c:pt idx="130">
                  <c:v>247.00000000001455</c:v>
                </c:pt>
                <c:pt idx="131">
                  <c:v>249.00000000000728</c:v>
                </c:pt>
                <c:pt idx="132">
                  <c:v>251.00000000001455</c:v>
                </c:pt>
                <c:pt idx="133">
                  <c:v>253.00000000000728</c:v>
                </c:pt>
                <c:pt idx="134">
                  <c:v>255.00000000000728</c:v>
                </c:pt>
                <c:pt idx="135">
                  <c:v>256.00000000000728</c:v>
                </c:pt>
                <c:pt idx="136">
                  <c:v>258.00000000000728</c:v>
                </c:pt>
                <c:pt idx="137">
                  <c:v>260.00000000000728</c:v>
                </c:pt>
                <c:pt idx="138">
                  <c:v>262.00000000000728</c:v>
                </c:pt>
                <c:pt idx="139">
                  <c:v>264</c:v>
                </c:pt>
                <c:pt idx="140">
                  <c:v>266.00000000001455</c:v>
                </c:pt>
                <c:pt idx="141">
                  <c:v>268.00000000000728</c:v>
                </c:pt>
                <c:pt idx="142">
                  <c:v>270.00000000001455</c:v>
                </c:pt>
                <c:pt idx="143">
                  <c:v>272.00000000000728</c:v>
                </c:pt>
                <c:pt idx="144">
                  <c:v>274.00000000000728</c:v>
                </c:pt>
                <c:pt idx="145">
                  <c:v>275.00000000000728</c:v>
                </c:pt>
                <c:pt idx="146">
                  <c:v>277.00000000000728</c:v>
                </c:pt>
                <c:pt idx="147">
                  <c:v>279.00000000000728</c:v>
                </c:pt>
                <c:pt idx="148">
                  <c:v>281.00000000000728</c:v>
                </c:pt>
                <c:pt idx="149">
                  <c:v>283</c:v>
                </c:pt>
                <c:pt idx="150">
                  <c:v>285.00000000001455</c:v>
                </c:pt>
                <c:pt idx="151">
                  <c:v>287.00000000000728</c:v>
                </c:pt>
                <c:pt idx="152">
                  <c:v>289.00000000001455</c:v>
                </c:pt>
                <c:pt idx="153">
                  <c:v>291.00000000000728</c:v>
                </c:pt>
                <c:pt idx="154">
                  <c:v>293.00000000000728</c:v>
                </c:pt>
                <c:pt idx="155">
                  <c:v>294.00000000000728</c:v>
                </c:pt>
                <c:pt idx="156">
                  <c:v>296.00000000000728</c:v>
                </c:pt>
                <c:pt idx="157">
                  <c:v>298.00000000000728</c:v>
                </c:pt>
                <c:pt idx="158">
                  <c:v>300.00000000000728</c:v>
                </c:pt>
                <c:pt idx="159">
                  <c:v>302</c:v>
                </c:pt>
                <c:pt idx="160">
                  <c:v>304.00000000001455</c:v>
                </c:pt>
                <c:pt idx="161">
                  <c:v>306.00000000000728</c:v>
                </c:pt>
                <c:pt idx="162">
                  <c:v>308.00000000001455</c:v>
                </c:pt>
                <c:pt idx="163">
                  <c:v>310.00000000000728</c:v>
                </c:pt>
                <c:pt idx="164">
                  <c:v>312.00000000000728</c:v>
                </c:pt>
                <c:pt idx="165">
                  <c:v>313.00000000000728</c:v>
                </c:pt>
                <c:pt idx="166">
                  <c:v>315.00000000000728</c:v>
                </c:pt>
                <c:pt idx="167">
                  <c:v>317</c:v>
                </c:pt>
                <c:pt idx="168">
                  <c:v>319.00000000000728</c:v>
                </c:pt>
                <c:pt idx="169">
                  <c:v>321</c:v>
                </c:pt>
                <c:pt idx="170">
                  <c:v>323.00000000001455</c:v>
                </c:pt>
                <c:pt idx="171">
                  <c:v>325.00000000000728</c:v>
                </c:pt>
                <c:pt idx="172">
                  <c:v>327.00000000001455</c:v>
                </c:pt>
                <c:pt idx="173">
                  <c:v>329.00000000000728</c:v>
                </c:pt>
                <c:pt idx="174">
                  <c:v>331.00000000000728</c:v>
                </c:pt>
                <c:pt idx="175">
                  <c:v>332.00000000000728</c:v>
                </c:pt>
                <c:pt idx="176">
                  <c:v>334.00000000000728</c:v>
                </c:pt>
                <c:pt idx="177">
                  <c:v>336</c:v>
                </c:pt>
                <c:pt idx="178">
                  <c:v>338.00000000000728</c:v>
                </c:pt>
                <c:pt idx="179">
                  <c:v>340</c:v>
                </c:pt>
                <c:pt idx="180">
                  <c:v>342.00000000001455</c:v>
                </c:pt>
                <c:pt idx="181">
                  <c:v>344.00000000000728</c:v>
                </c:pt>
                <c:pt idx="182">
                  <c:v>346.00000000001455</c:v>
                </c:pt>
                <c:pt idx="183">
                  <c:v>348.00000000000728</c:v>
                </c:pt>
                <c:pt idx="184">
                  <c:v>350.00000000000728</c:v>
                </c:pt>
                <c:pt idx="185">
                  <c:v>351.00000000000728</c:v>
                </c:pt>
                <c:pt idx="186">
                  <c:v>353.00000000000728</c:v>
                </c:pt>
                <c:pt idx="187">
                  <c:v>355</c:v>
                </c:pt>
                <c:pt idx="188">
                  <c:v>357.00000000000728</c:v>
                </c:pt>
                <c:pt idx="189">
                  <c:v>359</c:v>
                </c:pt>
                <c:pt idx="190">
                  <c:v>361.00000000001455</c:v>
                </c:pt>
                <c:pt idx="191">
                  <c:v>363.00000000000728</c:v>
                </c:pt>
                <c:pt idx="192">
                  <c:v>365.00000000001455</c:v>
                </c:pt>
                <c:pt idx="193">
                  <c:v>367.00000000000728</c:v>
                </c:pt>
                <c:pt idx="194">
                  <c:v>369.00000000000728</c:v>
                </c:pt>
                <c:pt idx="195">
                  <c:v>370.00000000000728</c:v>
                </c:pt>
                <c:pt idx="196">
                  <c:v>372.00000000000728</c:v>
                </c:pt>
                <c:pt idx="197">
                  <c:v>374</c:v>
                </c:pt>
                <c:pt idx="198">
                  <c:v>376.00000000000728</c:v>
                </c:pt>
                <c:pt idx="199">
                  <c:v>378</c:v>
                </c:pt>
                <c:pt idx="200">
                  <c:v>380.00000000001455</c:v>
                </c:pt>
                <c:pt idx="201">
                  <c:v>382.00000000000728</c:v>
                </c:pt>
                <c:pt idx="202">
                  <c:v>384.00000000000728</c:v>
                </c:pt>
                <c:pt idx="203">
                  <c:v>386.00000000000728</c:v>
                </c:pt>
                <c:pt idx="204">
                  <c:v>388.00000000000728</c:v>
                </c:pt>
                <c:pt idx="205">
                  <c:v>389.00000000000728</c:v>
                </c:pt>
                <c:pt idx="206">
                  <c:v>391.00000000000728</c:v>
                </c:pt>
                <c:pt idx="207">
                  <c:v>393</c:v>
                </c:pt>
                <c:pt idx="208">
                  <c:v>395.00000000000728</c:v>
                </c:pt>
                <c:pt idx="209">
                  <c:v>397</c:v>
                </c:pt>
                <c:pt idx="210">
                  <c:v>399.00000000001455</c:v>
                </c:pt>
                <c:pt idx="211">
                  <c:v>401.00000000000728</c:v>
                </c:pt>
                <c:pt idx="212">
                  <c:v>403.00000000000728</c:v>
                </c:pt>
                <c:pt idx="213">
                  <c:v>405.00000000000728</c:v>
                </c:pt>
                <c:pt idx="214">
                  <c:v>407.00000000000728</c:v>
                </c:pt>
                <c:pt idx="215">
                  <c:v>408.00000000000728</c:v>
                </c:pt>
                <c:pt idx="216">
                  <c:v>410.00000000000728</c:v>
                </c:pt>
                <c:pt idx="217">
                  <c:v>412</c:v>
                </c:pt>
                <c:pt idx="218">
                  <c:v>414.00000000000728</c:v>
                </c:pt>
                <c:pt idx="219">
                  <c:v>416</c:v>
                </c:pt>
                <c:pt idx="220">
                  <c:v>418.00000000001455</c:v>
                </c:pt>
                <c:pt idx="221">
                  <c:v>420.00000000000728</c:v>
                </c:pt>
                <c:pt idx="222">
                  <c:v>422.00000000000728</c:v>
                </c:pt>
                <c:pt idx="223">
                  <c:v>424.00000000000728</c:v>
                </c:pt>
                <c:pt idx="224">
                  <c:v>426.00000000000728</c:v>
                </c:pt>
                <c:pt idx="225">
                  <c:v>427.00000000000728</c:v>
                </c:pt>
                <c:pt idx="226">
                  <c:v>429.00000000000728</c:v>
                </c:pt>
                <c:pt idx="227">
                  <c:v>431</c:v>
                </c:pt>
                <c:pt idx="228">
                  <c:v>433.00000000000728</c:v>
                </c:pt>
                <c:pt idx="229">
                  <c:v>435</c:v>
                </c:pt>
                <c:pt idx="230">
                  <c:v>437.00000000001455</c:v>
                </c:pt>
                <c:pt idx="231">
                  <c:v>439.00000000000728</c:v>
                </c:pt>
                <c:pt idx="232">
                  <c:v>441.00000000000728</c:v>
                </c:pt>
                <c:pt idx="233">
                  <c:v>443.00000000000728</c:v>
                </c:pt>
                <c:pt idx="234">
                  <c:v>445.00000000000728</c:v>
                </c:pt>
                <c:pt idx="235">
                  <c:v>446.00000000000728</c:v>
                </c:pt>
                <c:pt idx="236">
                  <c:v>448.00000000000728</c:v>
                </c:pt>
                <c:pt idx="237">
                  <c:v>450</c:v>
                </c:pt>
                <c:pt idx="238">
                  <c:v>452.00000000000728</c:v>
                </c:pt>
                <c:pt idx="239">
                  <c:v>454</c:v>
                </c:pt>
                <c:pt idx="240">
                  <c:v>456.00000000001455</c:v>
                </c:pt>
                <c:pt idx="241">
                  <c:v>458.00000000000728</c:v>
                </c:pt>
                <c:pt idx="242">
                  <c:v>460.00000000000728</c:v>
                </c:pt>
                <c:pt idx="243">
                  <c:v>462.00000000000728</c:v>
                </c:pt>
                <c:pt idx="244">
                  <c:v>464.00000000000728</c:v>
                </c:pt>
                <c:pt idx="245">
                  <c:v>465.00000000000728</c:v>
                </c:pt>
                <c:pt idx="246">
                  <c:v>467.00000000000728</c:v>
                </c:pt>
                <c:pt idx="247">
                  <c:v>469</c:v>
                </c:pt>
                <c:pt idx="248">
                  <c:v>471.00000000000728</c:v>
                </c:pt>
                <c:pt idx="249">
                  <c:v>473</c:v>
                </c:pt>
                <c:pt idx="250">
                  <c:v>475.00000000001455</c:v>
                </c:pt>
                <c:pt idx="251">
                  <c:v>477.00000000000728</c:v>
                </c:pt>
                <c:pt idx="252">
                  <c:v>479.00000000000728</c:v>
                </c:pt>
                <c:pt idx="253">
                  <c:v>481.00000000000728</c:v>
                </c:pt>
                <c:pt idx="254">
                  <c:v>483.00000000000728</c:v>
                </c:pt>
                <c:pt idx="255">
                  <c:v>484.00000000000728</c:v>
                </c:pt>
                <c:pt idx="256">
                  <c:v>486.00000000000728</c:v>
                </c:pt>
                <c:pt idx="257">
                  <c:v>488</c:v>
                </c:pt>
                <c:pt idx="258">
                  <c:v>490.00000000000728</c:v>
                </c:pt>
                <c:pt idx="259">
                  <c:v>492</c:v>
                </c:pt>
                <c:pt idx="260">
                  <c:v>494.00000000001455</c:v>
                </c:pt>
                <c:pt idx="261">
                  <c:v>496.00000000000728</c:v>
                </c:pt>
                <c:pt idx="262">
                  <c:v>498.00000000000728</c:v>
                </c:pt>
                <c:pt idx="263">
                  <c:v>500</c:v>
                </c:pt>
                <c:pt idx="264">
                  <c:v>502.00000000000728</c:v>
                </c:pt>
                <c:pt idx="265">
                  <c:v>503.00000000000728</c:v>
                </c:pt>
                <c:pt idx="266">
                  <c:v>505.00000000000728</c:v>
                </c:pt>
                <c:pt idx="267">
                  <c:v>507</c:v>
                </c:pt>
                <c:pt idx="268">
                  <c:v>509.00000000000728</c:v>
                </c:pt>
                <c:pt idx="269">
                  <c:v>511</c:v>
                </c:pt>
                <c:pt idx="270">
                  <c:v>513.00000000001455</c:v>
                </c:pt>
                <c:pt idx="271">
                  <c:v>515.00000000000728</c:v>
                </c:pt>
                <c:pt idx="272">
                  <c:v>517.00000000000728</c:v>
                </c:pt>
                <c:pt idx="273">
                  <c:v>519</c:v>
                </c:pt>
                <c:pt idx="274">
                  <c:v>521.00000000000728</c:v>
                </c:pt>
                <c:pt idx="275">
                  <c:v>522.00000000001455</c:v>
                </c:pt>
                <c:pt idx="276">
                  <c:v>524.00000000000728</c:v>
                </c:pt>
                <c:pt idx="277">
                  <c:v>526.00000000000728</c:v>
                </c:pt>
                <c:pt idx="278">
                  <c:v>528.00000000000728</c:v>
                </c:pt>
                <c:pt idx="279">
                  <c:v>530</c:v>
                </c:pt>
                <c:pt idx="280">
                  <c:v>532.00000000001455</c:v>
                </c:pt>
                <c:pt idx="281">
                  <c:v>534.00000000000728</c:v>
                </c:pt>
                <c:pt idx="282">
                  <c:v>536.00000000000728</c:v>
                </c:pt>
                <c:pt idx="283">
                  <c:v>538</c:v>
                </c:pt>
                <c:pt idx="284">
                  <c:v>540.00000000000728</c:v>
                </c:pt>
                <c:pt idx="285">
                  <c:v>541.00000000001455</c:v>
                </c:pt>
                <c:pt idx="286">
                  <c:v>543.00000000000728</c:v>
                </c:pt>
                <c:pt idx="287">
                  <c:v>545.00000000000728</c:v>
                </c:pt>
                <c:pt idx="288">
                  <c:v>547.00000000000728</c:v>
                </c:pt>
                <c:pt idx="289">
                  <c:v>549</c:v>
                </c:pt>
                <c:pt idx="290">
                  <c:v>551.00000000001455</c:v>
                </c:pt>
                <c:pt idx="291">
                  <c:v>553.00000000000728</c:v>
                </c:pt>
                <c:pt idx="292">
                  <c:v>555.00000000000728</c:v>
                </c:pt>
                <c:pt idx="293">
                  <c:v>557</c:v>
                </c:pt>
                <c:pt idx="294">
                  <c:v>559.00000000000728</c:v>
                </c:pt>
                <c:pt idx="295">
                  <c:v>560.00000000001455</c:v>
                </c:pt>
                <c:pt idx="296">
                  <c:v>562.00000000000728</c:v>
                </c:pt>
                <c:pt idx="297">
                  <c:v>564.00000000000728</c:v>
                </c:pt>
                <c:pt idx="298">
                  <c:v>566.00000000000728</c:v>
                </c:pt>
                <c:pt idx="299">
                  <c:v>568</c:v>
                </c:pt>
                <c:pt idx="300">
                  <c:v>570.00000000001455</c:v>
                </c:pt>
                <c:pt idx="301">
                  <c:v>572.00000000000728</c:v>
                </c:pt>
                <c:pt idx="302">
                  <c:v>574.00000000000728</c:v>
                </c:pt>
                <c:pt idx="303">
                  <c:v>576</c:v>
                </c:pt>
                <c:pt idx="304">
                  <c:v>578.00000000000728</c:v>
                </c:pt>
                <c:pt idx="305">
                  <c:v>579.00000000001455</c:v>
                </c:pt>
                <c:pt idx="306">
                  <c:v>581.00000000000728</c:v>
                </c:pt>
                <c:pt idx="307">
                  <c:v>583.00000000000728</c:v>
                </c:pt>
                <c:pt idx="308">
                  <c:v>585.00000000000728</c:v>
                </c:pt>
                <c:pt idx="309">
                  <c:v>587</c:v>
                </c:pt>
                <c:pt idx="310">
                  <c:v>589.00000000001455</c:v>
                </c:pt>
                <c:pt idx="311">
                  <c:v>591.00000000000728</c:v>
                </c:pt>
                <c:pt idx="312">
                  <c:v>593.00000000000728</c:v>
                </c:pt>
                <c:pt idx="313">
                  <c:v>595</c:v>
                </c:pt>
                <c:pt idx="314">
                  <c:v>597.00000000000728</c:v>
                </c:pt>
                <c:pt idx="315">
                  <c:v>598.00000000001455</c:v>
                </c:pt>
                <c:pt idx="316">
                  <c:v>600.00000000000728</c:v>
                </c:pt>
                <c:pt idx="317">
                  <c:v>602.00000000000728</c:v>
                </c:pt>
                <c:pt idx="318">
                  <c:v>604.00000000000728</c:v>
                </c:pt>
                <c:pt idx="319">
                  <c:v>606</c:v>
                </c:pt>
                <c:pt idx="320">
                  <c:v>608.00000000000728</c:v>
                </c:pt>
                <c:pt idx="321">
                  <c:v>610.00000000000728</c:v>
                </c:pt>
                <c:pt idx="322">
                  <c:v>612.00000000000728</c:v>
                </c:pt>
                <c:pt idx="323">
                  <c:v>614</c:v>
                </c:pt>
                <c:pt idx="324">
                  <c:v>616.00000000000728</c:v>
                </c:pt>
                <c:pt idx="325">
                  <c:v>617.00000000001455</c:v>
                </c:pt>
                <c:pt idx="326">
                  <c:v>619.00000000000728</c:v>
                </c:pt>
                <c:pt idx="327">
                  <c:v>621.00000000000728</c:v>
                </c:pt>
                <c:pt idx="328">
                  <c:v>623</c:v>
                </c:pt>
                <c:pt idx="329">
                  <c:v>625.00000000001455</c:v>
                </c:pt>
                <c:pt idx="330">
                  <c:v>627.00000000000728</c:v>
                </c:pt>
                <c:pt idx="331">
                  <c:v>629.00000000000728</c:v>
                </c:pt>
                <c:pt idx="332">
                  <c:v>631.00000000000728</c:v>
                </c:pt>
                <c:pt idx="333">
                  <c:v>633</c:v>
                </c:pt>
                <c:pt idx="334">
                  <c:v>635.00000000000728</c:v>
                </c:pt>
                <c:pt idx="335">
                  <c:v>636.00000000001455</c:v>
                </c:pt>
                <c:pt idx="336">
                  <c:v>638.00000000000728</c:v>
                </c:pt>
                <c:pt idx="337">
                  <c:v>640.00000000000728</c:v>
                </c:pt>
                <c:pt idx="338">
                  <c:v>642</c:v>
                </c:pt>
                <c:pt idx="339">
                  <c:v>644.00000000001455</c:v>
                </c:pt>
                <c:pt idx="340">
                  <c:v>646.00000000000728</c:v>
                </c:pt>
                <c:pt idx="341">
                  <c:v>648.00000000001455</c:v>
                </c:pt>
                <c:pt idx="342">
                  <c:v>650.00000000000728</c:v>
                </c:pt>
                <c:pt idx="343">
                  <c:v>652</c:v>
                </c:pt>
                <c:pt idx="344">
                  <c:v>654.00000000000728</c:v>
                </c:pt>
                <c:pt idx="345">
                  <c:v>655.00000000001455</c:v>
                </c:pt>
                <c:pt idx="346">
                  <c:v>657.00000000000728</c:v>
                </c:pt>
                <c:pt idx="347">
                  <c:v>659.00000000000728</c:v>
                </c:pt>
                <c:pt idx="348">
                  <c:v>661</c:v>
                </c:pt>
                <c:pt idx="349">
                  <c:v>663.00000000001455</c:v>
                </c:pt>
                <c:pt idx="350">
                  <c:v>665.00000000000728</c:v>
                </c:pt>
                <c:pt idx="351">
                  <c:v>667.00000000001455</c:v>
                </c:pt>
                <c:pt idx="352">
                  <c:v>669.00000000000728</c:v>
                </c:pt>
                <c:pt idx="353">
                  <c:v>671</c:v>
                </c:pt>
                <c:pt idx="354">
                  <c:v>673.00000000000728</c:v>
                </c:pt>
                <c:pt idx="355">
                  <c:v>674.00000000001455</c:v>
                </c:pt>
                <c:pt idx="356">
                  <c:v>676.00000000000728</c:v>
                </c:pt>
                <c:pt idx="357">
                  <c:v>678.00000000000728</c:v>
                </c:pt>
                <c:pt idx="358">
                  <c:v>680</c:v>
                </c:pt>
                <c:pt idx="359">
                  <c:v>682.00000000001455</c:v>
                </c:pt>
                <c:pt idx="360">
                  <c:v>684.00000000000728</c:v>
                </c:pt>
                <c:pt idx="361">
                  <c:v>686.00000000001455</c:v>
                </c:pt>
                <c:pt idx="362">
                  <c:v>688.00000000000728</c:v>
                </c:pt>
                <c:pt idx="363">
                  <c:v>690</c:v>
                </c:pt>
                <c:pt idx="364">
                  <c:v>692.00000000000728</c:v>
                </c:pt>
                <c:pt idx="365">
                  <c:v>693.00000000001455</c:v>
                </c:pt>
                <c:pt idx="366">
                  <c:v>695.00000000000728</c:v>
                </c:pt>
                <c:pt idx="367">
                  <c:v>697.00000000000728</c:v>
                </c:pt>
                <c:pt idx="368">
                  <c:v>699</c:v>
                </c:pt>
                <c:pt idx="369">
                  <c:v>701.00000000001455</c:v>
                </c:pt>
                <c:pt idx="370">
                  <c:v>703.00000000000728</c:v>
                </c:pt>
                <c:pt idx="371">
                  <c:v>705.00000000001455</c:v>
                </c:pt>
                <c:pt idx="372">
                  <c:v>707.00000000000728</c:v>
                </c:pt>
                <c:pt idx="373">
                  <c:v>709</c:v>
                </c:pt>
                <c:pt idx="374">
                  <c:v>711.00000000000728</c:v>
                </c:pt>
                <c:pt idx="375">
                  <c:v>712.00000000001455</c:v>
                </c:pt>
                <c:pt idx="376">
                  <c:v>714.00000000000728</c:v>
                </c:pt>
                <c:pt idx="377">
                  <c:v>716.00000000000728</c:v>
                </c:pt>
                <c:pt idx="378">
                  <c:v>718</c:v>
                </c:pt>
                <c:pt idx="379">
                  <c:v>720.00000000001455</c:v>
                </c:pt>
                <c:pt idx="380">
                  <c:v>722.00000000000728</c:v>
                </c:pt>
                <c:pt idx="381">
                  <c:v>724.00000000001455</c:v>
                </c:pt>
                <c:pt idx="382">
                  <c:v>726.00000000000728</c:v>
                </c:pt>
                <c:pt idx="383">
                  <c:v>728</c:v>
                </c:pt>
                <c:pt idx="384">
                  <c:v>730.00000000000728</c:v>
                </c:pt>
                <c:pt idx="385">
                  <c:v>731.00000000000728</c:v>
                </c:pt>
                <c:pt idx="386">
                  <c:v>733.00000000000728</c:v>
                </c:pt>
                <c:pt idx="387">
                  <c:v>735.00000000000728</c:v>
                </c:pt>
                <c:pt idx="388">
                  <c:v>737</c:v>
                </c:pt>
                <c:pt idx="389">
                  <c:v>739.00000000001455</c:v>
                </c:pt>
                <c:pt idx="390">
                  <c:v>741.00000000000728</c:v>
                </c:pt>
                <c:pt idx="391">
                  <c:v>743.00000000001455</c:v>
                </c:pt>
                <c:pt idx="392">
                  <c:v>745.00000000000728</c:v>
                </c:pt>
                <c:pt idx="393">
                  <c:v>747.00000000000728</c:v>
                </c:pt>
                <c:pt idx="394">
                  <c:v>749.00000000000728</c:v>
                </c:pt>
                <c:pt idx="395">
                  <c:v>750.00000000000728</c:v>
                </c:pt>
                <c:pt idx="396">
                  <c:v>752.00000000000728</c:v>
                </c:pt>
                <c:pt idx="397">
                  <c:v>754.00000000000728</c:v>
                </c:pt>
                <c:pt idx="398">
                  <c:v>756</c:v>
                </c:pt>
                <c:pt idx="399">
                  <c:v>758.00000000001455</c:v>
                </c:pt>
                <c:pt idx="400">
                  <c:v>760.00000000000728</c:v>
                </c:pt>
                <c:pt idx="401">
                  <c:v>762.00000000001455</c:v>
                </c:pt>
                <c:pt idx="402">
                  <c:v>764.00000000000728</c:v>
                </c:pt>
                <c:pt idx="403">
                  <c:v>766.00000000000728</c:v>
                </c:pt>
                <c:pt idx="404">
                  <c:v>768.00000000000728</c:v>
                </c:pt>
                <c:pt idx="405">
                  <c:v>769.00000000000728</c:v>
                </c:pt>
                <c:pt idx="406">
                  <c:v>771.00000000000728</c:v>
                </c:pt>
                <c:pt idx="407">
                  <c:v>773.00000000000728</c:v>
                </c:pt>
                <c:pt idx="408">
                  <c:v>775</c:v>
                </c:pt>
                <c:pt idx="409">
                  <c:v>777.00000000001455</c:v>
                </c:pt>
                <c:pt idx="410">
                  <c:v>779.00000000000728</c:v>
                </c:pt>
                <c:pt idx="411">
                  <c:v>781.00000000001455</c:v>
                </c:pt>
                <c:pt idx="412">
                  <c:v>783.00000000000728</c:v>
                </c:pt>
                <c:pt idx="413">
                  <c:v>785.00000000000728</c:v>
                </c:pt>
                <c:pt idx="414">
                  <c:v>787</c:v>
                </c:pt>
                <c:pt idx="415">
                  <c:v>788.00000000000728</c:v>
                </c:pt>
                <c:pt idx="416">
                  <c:v>790.00000000000728</c:v>
                </c:pt>
                <c:pt idx="417">
                  <c:v>792.00000000000728</c:v>
                </c:pt>
                <c:pt idx="418">
                  <c:v>794</c:v>
                </c:pt>
                <c:pt idx="419">
                  <c:v>796.00000000001455</c:v>
                </c:pt>
                <c:pt idx="420">
                  <c:v>798.00000000000728</c:v>
                </c:pt>
                <c:pt idx="421">
                  <c:v>800.00000000001455</c:v>
                </c:pt>
                <c:pt idx="422">
                  <c:v>802.00000000000728</c:v>
                </c:pt>
                <c:pt idx="423">
                  <c:v>804.00000000000728</c:v>
                </c:pt>
                <c:pt idx="424">
                  <c:v>806</c:v>
                </c:pt>
                <c:pt idx="425">
                  <c:v>807.00000000000728</c:v>
                </c:pt>
                <c:pt idx="426">
                  <c:v>809.00000000000728</c:v>
                </c:pt>
                <c:pt idx="427">
                  <c:v>811.00000000000728</c:v>
                </c:pt>
                <c:pt idx="428">
                  <c:v>813</c:v>
                </c:pt>
                <c:pt idx="429">
                  <c:v>815.00000000001455</c:v>
                </c:pt>
                <c:pt idx="430">
                  <c:v>817.00000000000728</c:v>
                </c:pt>
                <c:pt idx="431">
                  <c:v>819.00000000001455</c:v>
                </c:pt>
                <c:pt idx="432">
                  <c:v>821.00000000000728</c:v>
                </c:pt>
                <c:pt idx="433">
                  <c:v>823.00000000000728</c:v>
                </c:pt>
                <c:pt idx="434">
                  <c:v>825</c:v>
                </c:pt>
                <c:pt idx="435">
                  <c:v>826.00000000000728</c:v>
                </c:pt>
                <c:pt idx="436">
                  <c:v>828</c:v>
                </c:pt>
                <c:pt idx="437">
                  <c:v>830.00000000000728</c:v>
                </c:pt>
                <c:pt idx="438">
                  <c:v>832</c:v>
                </c:pt>
                <c:pt idx="439">
                  <c:v>834.00000000001455</c:v>
                </c:pt>
                <c:pt idx="440">
                  <c:v>836.00000000000728</c:v>
                </c:pt>
                <c:pt idx="441">
                  <c:v>838.00000000001455</c:v>
                </c:pt>
                <c:pt idx="442">
                  <c:v>840.00000000000728</c:v>
                </c:pt>
                <c:pt idx="443">
                  <c:v>842.00000000000728</c:v>
                </c:pt>
                <c:pt idx="444">
                  <c:v>844</c:v>
                </c:pt>
                <c:pt idx="445">
                  <c:v>845.00000000000728</c:v>
                </c:pt>
                <c:pt idx="446">
                  <c:v>847</c:v>
                </c:pt>
                <c:pt idx="447">
                  <c:v>849.00000000000728</c:v>
                </c:pt>
                <c:pt idx="448">
                  <c:v>851</c:v>
                </c:pt>
                <c:pt idx="449">
                  <c:v>853.00000000001455</c:v>
                </c:pt>
                <c:pt idx="450">
                  <c:v>855.00000000000728</c:v>
                </c:pt>
                <c:pt idx="451">
                  <c:v>857.00000000001455</c:v>
                </c:pt>
                <c:pt idx="452">
                  <c:v>859.00000000000728</c:v>
                </c:pt>
                <c:pt idx="453">
                  <c:v>861.00000000000728</c:v>
                </c:pt>
                <c:pt idx="454">
                  <c:v>863</c:v>
                </c:pt>
                <c:pt idx="455">
                  <c:v>864.00000000000728</c:v>
                </c:pt>
                <c:pt idx="456">
                  <c:v>866</c:v>
                </c:pt>
                <c:pt idx="457">
                  <c:v>868.00000000000728</c:v>
                </c:pt>
                <c:pt idx="458">
                  <c:v>870</c:v>
                </c:pt>
                <c:pt idx="459">
                  <c:v>872.00000000001455</c:v>
                </c:pt>
                <c:pt idx="460">
                  <c:v>874.00000000000728</c:v>
                </c:pt>
                <c:pt idx="461">
                  <c:v>876.00000000001455</c:v>
                </c:pt>
                <c:pt idx="462">
                  <c:v>878.00000000000728</c:v>
                </c:pt>
                <c:pt idx="463">
                  <c:v>880.00000000000728</c:v>
                </c:pt>
                <c:pt idx="464">
                  <c:v>882</c:v>
                </c:pt>
                <c:pt idx="465">
                  <c:v>883.00000000000728</c:v>
                </c:pt>
                <c:pt idx="466">
                  <c:v>885</c:v>
                </c:pt>
                <c:pt idx="467">
                  <c:v>887.00000000000728</c:v>
                </c:pt>
                <c:pt idx="468">
                  <c:v>889</c:v>
                </c:pt>
                <c:pt idx="469">
                  <c:v>891.00000000001455</c:v>
                </c:pt>
                <c:pt idx="470">
                  <c:v>893.00000000000728</c:v>
                </c:pt>
                <c:pt idx="471">
                  <c:v>895.00000000000728</c:v>
                </c:pt>
                <c:pt idx="472">
                  <c:v>897.00000000000728</c:v>
                </c:pt>
                <c:pt idx="473">
                  <c:v>899.00000000000728</c:v>
                </c:pt>
                <c:pt idx="474">
                  <c:v>901</c:v>
                </c:pt>
                <c:pt idx="475">
                  <c:v>902.00000000000728</c:v>
                </c:pt>
                <c:pt idx="476">
                  <c:v>904</c:v>
                </c:pt>
                <c:pt idx="477">
                  <c:v>906.00000000000728</c:v>
                </c:pt>
                <c:pt idx="478">
                  <c:v>908</c:v>
                </c:pt>
                <c:pt idx="479">
                  <c:v>910.00000000001455</c:v>
                </c:pt>
                <c:pt idx="480">
                  <c:v>912.00000000000728</c:v>
                </c:pt>
                <c:pt idx="481">
                  <c:v>914.00000000000728</c:v>
                </c:pt>
                <c:pt idx="482">
                  <c:v>916.00000000000728</c:v>
                </c:pt>
                <c:pt idx="483">
                  <c:v>918.00000000000728</c:v>
                </c:pt>
                <c:pt idx="484">
                  <c:v>920</c:v>
                </c:pt>
                <c:pt idx="485">
                  <c:v>921.00000000000728</c:v>
                </c:pt>
                <c:pt idx="486">
                  <c:v>923</c:v>
                </c:pt>
                <c:pt idx="487">
                  <c:v>925.00000000000728</c:v>
                </c:pt>
                <c:pt idx="488">
                  <c:v>927</c:v>
                </c:pt>
                <c:pt idx="489">
                  <c:v>929.00000000001455</c:v>
                </c:pt>
                <c:pt idx="490">
                  <c:v>931.00000000000728</c:v>
                </c:pt>
                <c:pt idx="491">
                  <c:v>933.00000000000728</c:v>
                </c:pt>
                <c:pt idx="492">
                  <c:v>935.00000000000728</c:v>
                </c:pt>
                <c:pt idx="493">
                  <c:v>937.00000000000728</c:v>
                </c:pt>
                <c:pt idx="494">
                  <c:v>939</c:v>
                </c:pt>
                <c:pt idx="495">
                  <c:v>940.00000000000728</c:v>
                </c:pt>
                <c:pt idx="496">
                  <c:v>942</c:v>
                </c:pt>
                <c:pt idx="497">
                  <c:v>944.00000000000728</c:v>
                </c:pt>
                <c:pt idx="498">
                  <c:v>946</c:v>
                </c:pt>
                <c:pt idx="499">
                  <c:v>948.00000000001455</c:v>
                </c:pt>
                <c:pt idx="500">
                  <c:v>950.00000000000728</c:v>
                </c:pt>
                <c:pt idx="501">
                  <c:v>952.00000000000728</c:v>
                </c:pt>
                <c:pt idx="502">
                  <c:v>954.00000000000728</c:v>
                </c:pt>
                <c:pt idx="503">
                  <c:v>956.00000000000728</c:v>
                </c:pt>
                <c:pt idx="504">
                  <c:v>958</c:v>
                </c:pt>
                <c:pt idx="505">
                  <c:v>959.00000000000728</c:v>
                </c:pt>
                <c:pt idx="506">
                  <c:v>961</c:v>
                </c:pt>
                <c:pt idx="507">
                  <c:v>963.00000000000728</c:v>
                </c:pt>
                <c:pt idx="508">
                  <c:v>965</c:v>
                </c:pt>
                <c:pt idx="509">
                  <c:v>967.00000000001455</c:v>
                </c:pt>
                <c:pt idx="510">
                  <c:v>969.00000000000728</c:v>
                </c:pt>
                <c:pt idx="511">
                  <c:v>971.00000000000728</c:v>
                </c:pt>
                <c:pt idx="512">
                  <c:v>973.00000000000728</c:v>
                </c:pt>
                <c:pt idx="513">
                  <c:v>975.00000000000728</c:v>
                </c:pt>
                <c:pt idx="514">
                  <c:v>977</c:v>
                </c:pt>
                <c:pt idx="515">
                  <c:v>978.00000000000728</c:v>
                </c:pt>
                <c:pt idx="516">
                  <c:v>980</c:v>
                </c:pt>
                <c:pt idx="517">
                  <c:v>982.00000000000728</c:v>
                </c:pt>
                <c:pt idx="518">
                  <c:v>984</c:v>
                </c:pt>
                <c:pt idx="519">
                  <c:v>986.00000000001455</c:v>
                </c:pt>
                <c:pt idx="520">
                  <c:v>988.00000000000728</c:v>
                </c:pt>
                <c:pt idx="521">
                  <c:v>990.00000000000728</c:v>
                </c:pt>
                <c:pt idx="522">
                  <c:v>992</c:v>
                </c:pt>
                <c:pt idx="523">
                  <c:v>994.00000000000728</c:v>
                </c:pt>
                <c:pt idx="524">
                  <c:v>996</c:v>
                </c:pt>
                <c:pt idx="525">
                  <c:v>997.00000000000728</c:v>
                </c:pt>
                <c:pt idx="526">
                  <c:v>999</c:v>
                </c:pt>
                <c:pt idx="527">
                  <c:v>1001.0000000000073</c:v>
                </c:pt>
                <c:pt idx="528">
                  <c:v>1003</c:v>
                </c:pt>
                <c:pt idx="529">
                  <c:v>1005.0000000000146</c:v>
                </c:pt>
                <c:pt idx="530">
                  <c:v>1007.0000000000073</c:v>
                </c:pt>
                <c:pt idx="531">
                  <c:v>1009.0000000000073</c:v>
                </c:pt>
                <c:pt idx="532">
                  <c:v>1011</c:v>
                </c:pt>
                <c:pt idx="533">
                  <c:v>1013.0000000000073</c:v>
                </c:pt>
                <c:pt idx="534">
                  <c:v>1015</c:v>
                </c:pt>
                <c:pt idx="535">
                  <c:v>1016.0000000000073</c:v>
                </c:pt>
                <c:pt idx="536">
                  <c:v>1018</c:v>
                </c:pt>
                <c:pt idx="537">
                  <c:v>1020.0000000000073</c:v>
                </c:pt>
                <c:pt idx="538">
                  <c:v>1022</c:v>
                </c:pt>
                <c:pt idx="539">
                  <c:v>1024.0000000000146</c:v>
                </c:pt>
                <c:pt idx="540">
                  <c:v>1026.0000000000073</c:v>
                </c:pt>
                <c:pt idx="541">
                  <c:v>1028.0000000000073</c:v>
                </c:pt>
                <c:pt idx="542">
                  <c:v>1030</c:v>
                </c:pt>
                <c:pt idx="543">
                  <c:v>1032.0000000000073</c:v>
                </c:pt>
                <c:pt idx="544">
                  <c:v>1034</c:v>
                </c:pt>
                <c:pt idx="545">
                  <c:v>1035.0000000000073</c:v>
                </c:pt>
                <c:pt idx="546">
                  <c:v>1037</c:v>
                </c:pt>
                <c:pt idx="547">
                  <c:v>1039.0000000000073</c:v>
                </c:pt>
                <c:pt idx="548">
                  <c:v>1041</c:v>
                </c:pt>
                <c:pt idx="549">
                  <c:v>1043.0000000000146</c:v>
                </c:pt>
                <c:pt idx="550">
                  <c:v>1045.0000000000073</c:v>
                </c:pt>
                <c:pt idx="551">
                  <c:v>1047.0000000000073</c:v>
                </c:pt>
                <c:pt idx="552">
                  <c:v>1049</c:v>
                </c:pt>
                <c:pt idx="553">
                  <c:v>1051.0000000000073</c:v>
                </c:pt>
                <c:pt idx="554">
                  <c:v>1053</c:v>
                </c:pt>
                <c:pt idx="555">
                  <c:v>1054.0000000000073</c:v>
                </c:pt>
                <c:pt idx="556">
                  <c:v>1056</c:v>
                </c:pt>
                <c:pt idx="557">
                  <c:v>1058.0000000000073</c:v>
                </c:pt>
                <c:pt idx="558">
                  <c:v>1060</c:v>
                </c:pt>
                <c:pt idx="559">
                  <c:v>1062.0000000000146</c:v>
                </c:pt>
                <c:pt idx="560">
                  <c:v>1064.0000000000073</c:v>
                </c:pt>
                <c:pt idx="561">
                  <c:v>1066.0000000000073</c:v>
                </c:pt>
                <c:pt idx="562">
                  <c:v>1068</c:v>
                </c:pt>
                <c:pt idx="563">
                  <c:v>1070.0000000000073</c:v>
                </c:pt>
                <c:pt idx="564">
                  <c:v>1072</c:v>
                </c:pt>
                <c:pt idx="565">
                  <c:v>1073.0000000000073</c:v>
                </c:pt>
                <c:pt idx="566">
                  <c:v>1075.0000000000073</c:v>
                </c:pt>
                <c:pt idx="567">
                  <c:v>1077.0000000000073</c:v>
                </c:pt>
                <c:pt idx="568">
                  <c:v>1079</c:v>
                </c:pt>
                <c:pt idx="569">
                  <c:v>1081.0000000000146</c:v>
                </c:pt>
                <c:pt idx="570">
                  <c:v>1083.0000000000073</c:v>
                </c:pt>
                <c:pt idx="571">
                  <c:v>1085.0000000000073</c:v>
                </c:pt>
                <c:pt idx="572">
                  <c:v>1087</c:v>
                </c:pt>
                <c:pt idx="573">
                  <c:v>1089.0000000000073</c:v>
                </c:pt>
                <c:pt idx="574">
                  <c:v>1091</c:v>
                </c:pt>
                <c:pt idx="575">
                  <c:v>1092.0000000000073</c:v>
                </c:pt>
                <c:pt idx="576">
                  <c:v>1094.0000000000073</c:v>
                </c:pt>
                <c:pt idx="577">
                  <c:v>1096.0000000000073</c:v>
                </c:pt>
                <c:pt idx="578">
                  <c:v>1098.0000000000146</c:v>
                </c:pt>
                <c:pt idx="579">
                  <c:v>1100.0000000000073</c:v>
                </c:pt>
                <c:pt idx="580">
                  <c:v>1102.0000000000073</c:v>
                </c:pt>
                <c:pt idx="581">
                  <c:v>1104.0000000000073</c:v>
                </c:pt>
                <c:pt idx="582">
                  <c:v>1106</c:v>
                </c:pt>
                <c:pt idx="583">
                  <c:v>1108.0000000000073</c:v>
                </c:pt>
                <c:pt idx="584">
                  <c:v>1110</c:v>
                </c:pt>
                <c:pt idx="585">
                  <c:v>1111.0000000000073</c:v>
                </c:pt>
                <c:pt idx="586">
                  <c:v>1113.0000000000073</c:v>
                </c:pt>
                <c:pt idx="587">
                  <c:v>1115</c:v>
                </c:pt>
                <c:pt idx="588">
                  <c:v>1117.0000000000146</c:v>
                </c:pt>
                <c:pt idx="589">
                  <c:v>1119.0000000000073</c:v>
                </c:pt>
                <c:pt idx="590">
                  <c:v>1121.0000000000073</c:v>
                </c:pt>
                <c:pt idx="591">
                  <c:v>1123.0000000000073</c:v>
                </c:pt>
                <c:pt idx="592">
                  <c:v>1125</c:v>
                </c:pt>
                <c:pt idx="593">
                  <c:v>1127.0000000000073</c:v>
                </c:pt>
                <c:pt idx="594">
                  <c:v>1129</c:v>
                </c:pt>
                <c:pt idx="595">
                  <c:v>1130.0000000000073</c:v>
                </c:pt>
                <c:pt idx="596">
                  <c:v>1132.0000000000073</c:v>
                </c:pt>
                <c:pt idx="597">
                  <c:v>1134</c:v>
                </c:pt>
                <c:pt idx="598">
                  <c:v>1136.0000000000146</c:v>
                </c:pt>
                <c:pt idx="599">
                  <c:v>1138.0000000000073</c:v>
                </c:pt>
                <c:pt idx="600">
                  <c:v>1140.0000000000073</c:v>
                </c:pt>
                <c:pt idx="601">
                  <c:v>1142.0000000000073</c:v>
                </c:pt>
                <c:pt idx="602">
                  <c:v>1144</c:v>
                </c:pt>
                <c:pt idx="603">
                  <c:v>1146.0000000000073</c:v>
                </c:pt>
                <c:pt idx="604">
                  <c:v>1148</c:v>
                </c:pt>
                <c:pt idx="605">
                  <c:v>1149.0000000000073</c:v>
                </c:pt>
                <c:pt idx="606">
                  <c:v>1151.0000000000073</c:v>
                </c:pt>
                <c:pt idx="607">
                  <c:v>1153</c:v>
                </c:pt>
                <c:pt idx="608">
                  <c:v>1155.0000000000146</c:v>
                </c:pt>
                <c:pt idx="609">
                  <c:v>1157.0000000000073</c:v>
                </c:pt>
                <c:pt idx="610">
                  <c:v>1159.0000000000073</c:v>
                </c:pt>
                <c:pt idx="611">
                  <c:v>1161.0000000000073</c:v>
                </c:pt>
                <c:pt idx="612">
                  <c:v>1163</c:v>
                </c:pt>
                <c:pt idx="613">
                  <c:v>1165.0000000000073</c:v>
                </c:pt>
                <c:pt idx="614">
                  <c:v>1167</c:v>
                </c:pt>
                <c:pt idx="615">
                  <c:v>1168.0000000000073</c:v>
                </c:pt>
                <c:pt idx="616">
                  <c:v>1170.0000000000073</c:v>
                </c:pt>
                <c:pt idx="617">
                  <c:v>1172</c:v>
                </c:pt>
                <c:pt idx="618">
                  <c:v>1174.0000000000146</c:v>
                </c:pt>
                <c:pt idx="619">
                  <c:v>1176.0000000000073</c:v>
                </c:pt>
                <c:pt idx="620">
                  <c:v>1178.0000000000073</c:v>
                </c:pt>
                <c:pt idx="621">
                  <c:v>1180.0000000000073</c:v>
                </c:pt>
                <c:pt idx="622">
                  <c:v>1182</c:v>
                </c:pt>
                <c:pt idx="623">
                  <c:v>1184.0000000000073</c:v>
                </c:pt>
                <c:pt idx="624">
                  <c:v>1186</c:v>
                </c:pt>
                <c:pt idx="625">
                  <c:v>1187.0000000000073</c:v>
                </c:pt>
                <c:pt idx="626">
                  <c:v>1189.0000000000073</c:v>
                </c:pt>
                <c:pt idx="627">
                  <c:v>1191</c:v>
                </c:pt>
                <c:pt idx="628">
                  <c:v>1193.0000000000146</c:v>
                </c:pt>
                <c:pt idx="629">
                  <c:v>1195.0000000000073</c:v>
                </c:pt>
                <c:pt idx="630">
                  <c:v>1197.0000000000146</c:v>
                </c:pt>
                <c:pt idx="631">
                  <c:v>1199.0000000000073</c:v>
                </c:pt>
                <c:pt idx="632">
                  <c:v>1201.0000000000073</c:v>
                </c:pt>
                <c:pt idx="633">
                  <c:v>1203.0000000000073</c:v>
                </c:pt>
                <c:pt idx="634">
                  <c:v>1205</c:v>
                </c:pt>
                <c:pt idx="635">
                  <c:v>1206.0000000000073</c:v>
                </c:pt>
                <c:pt idx="636">
                  <c:v>1208.0000000000073</c:v>
                </c:pt>
                <c:pt idx="637">
                  <c:v>1210</c:v>
                </c:pt>
                <c:pt idx="638">
                  <c:v>1212.0000000000146</c:v>
                </c:pt>
                <c:pt idx="639">
                  <c:v>1214.0000000000073</c:v>
                </c:pt>
                <c:pt idx="640">
                  <c:v>1216.0000000000146</c:v>
                </c:pt>
                <c:pt idx="641">
                  <c:v>1218.0000000000073</c:v>
                </c:pt>
                <c:pt idx="642">
                  <c:v>1220.0000000000073</c:v>
                </c:pt>
                <c:pt idx="643">
                  <c:v>1222.0000000000073</c:v>
                </c:pt>
                <c:pt idx="644">
                  <c:v>1224</c:v>
                </c:pt>
                <c:pt idx="645">
                  <c:v>1225.0000000000073</c:v>
                </c:pt>
                <c:pt idx="646">
                  <c:v>1227.0000000000073</c:v>
                </c:pt>
                <c:pt idx="647">
                  <c:v>1229</c:v>
                </c:pt>
                <c:pt idx="648">
                  <c:v>1231.0000000000146</c:v>
                </c:pt>
                <c:pt idx="649">
                  <c:v>1233.0000000000073</c:v>
                </c:pt>
                <c:pt idx="650">
                  <c:v>1235.0000000000146</c:v>
                </c:pt>
                <c:pt idx="651">
                  <c:v>1237.0000000000073</c:v>
                </c:pt>
                <c:pt idx="652">
                  <c:v>1239.0000000000073</c:v>
                </c:pt>
                <c:pt idx="653">
                  <c:v>1241.0000000000073</c:v>
                </c:pt>
                <c:pt idx="654">
                  <c:v>1243</c:v>
                </c:pt>
                <c:pt idx="655">
                  <c:v>1244.0000000000073</c:v>
                </c:pt>
                <c:pt idx="656">
                  <c:v>1246.0000000000073</c:v>
                </c:pt>
                <c:pt idx="657">
                  <c:v>1248</c:v>
                </c:pt>
                <c:pt idx="658">
                  <c:v>1250.0000000000146</c:v>
                </c:pt>
                <c:pt idx="659">
                  <c:v>1252.0000000000073</c:v>
                </c:pt>
                <c:pt idx="660">
                  <c:v>1254.0000000000146</c:v>
                </c:pt>
                <c:pt idx="661">
                  <c:v>1256.0000000000073</c:v>
                </c:pt>
                <c:pt idx="662">
                  <c:v>1258.0000000000073</c:v>
                </c:pt>
                <c:pt idx="663">
                  <c:v>1260.0000000000073</c:v>
                </c:pt>
                <c:pt idx="664">
                  <c:v>1262</c:v>
                </c:pt>
                <c:pt idx="665">
                  <c:v>1263.0000000000073</c:v>
                </c:pt>
                <c:pt idx="666">
                  <c:v>1265.0000000000073</c:v>
                </c:pt>
                <c:pt idx="667">
                  <c:v>1267</c:v>
                </c:pt>
                <c:pt idx="668">
                  <c:v>1269.0000000000146</c:v>
                </c:pt>
                <c:pt idx="669">
                  <c:v>1271.0000000000073</c:v>
                </c:pt>
                <c:pt idx="670">
                  <c:v>1273.0000000000146</c:v>
                </c:pt>
                <c:pt idx="671">
                  <c:v>1275.0000000000073</c:v>
                </c:pt>
                <c:pt idx="672">
                  <c:v>1277.0000000000073</c:v>
                </c:pt>
                <c:pt idx="673">
                  <c:v>1279.0000000000073</c:v>
                </c:pt>
                <c:pt idx="674">
                  <c:v>1281</c:v>
                </c:pt>
                <c:pt idx="675">
                  <c:v>1282.0000000000073</c:v>
                </c:pt>
                <c:pt idx="676">
                  <c:v>1284.0000000000073</c:v>
                </c:pt>
                <c:pt idx="677">
                  <c:v>1286</c:v>
                </c:pt>
                <c:pt idx="678">
                  <c:v>1288.0000000000146</c:v>
                </c:pt>
                <c:pt idx="679">
                  <c:v>1290.0000000000073</c:v>
                </c:pt>
                <c:pt idx="680">
                  <c:v>1292.0000000000146</c:v>
                </c:pt>
                <c:pt idx="681">
                  <c:v>1294.0000000000073</c:v>
                </c:pt>
                <c:pt idx="682">
                  <c:v>1296.0000000000073</c:v>
                </c:pt>
                <c:pt idx="683">
                  <c:v>1298</c:v>
                </c:pt>
                <c:pt idx="684">
                  <c:v>1300.0000000000146</c:v>
                </c:pt>
                <c:pt idx="685">
                  <c:v>1301.0000000000073</c:v>
                </c:pt>
                <c:pt idx="686">
                  <c:v>1303.0000000000073</c:v>
                </c:pt>
                <c:pt idx="687">
                  <c:v>1305</c:v>
                </c:pt>
                <c:pt idx="688">
                  <c:v>1307.0000000000146</c:v>
                </c:pt>
                <c:pt idx="689">
                  <c:v>1309.0000000000073</c:v>
                </c:pt>
                <c:pt idx="690">
                  <c:v>1311.0000000000146</c:v>
                </c:pt>
                <c:pt idx="691">
                  <c:v>1313.0000000000073</c:v>
                </c:pt>
                <c:pt idx="692">
                  <c:v>1315.0000000000073</c:v>
                </c:pt>
                <c:pt idx="693">
                  <c:v>1317</c:v>
                </c:pt>
                <c:pt idx="694">
                  <c:v>1319.0000000000146</c:v>
                </c:pt>
                <c:pt idx="695">
                  <c:v>1320.0000000000073</c:v>
                </c:pt>
                <c:pt idx="696">
                  <c:v>1322.0000000000073</c:v>
                </c:pt>
                <c:pt idx="697">
                  <c:v>1324</c:v>
                </c:pt>
                <c:pt idx="698">
                  <c:v>1326.0000000000146</c:v>
                </c:pt>
                <c:pt idx="699">
                  <c:v>1328.0000000000073</c:v>
                </c:pt>
                <c:pt idx="700">
                  <c:v>1330.0000000000146</c:v>
                </c:pt>
                <c:pt idx="701">
                  <c:v>1332.0000000000073</c:v>
                </c:pt>
                <c:pt idx="702">
                  <c:v>1334.0000000000073</c:v>
                </c:pt>
                <c:pt idx="703">
                  <c:v>1336</c:v>
                </c:pt>
                <c:pt idx="704">
                  <c:v>1338.0000000000146</c:v>
                </c:pt>
                <c:pt idx="705">
                  <c:v>1339</c:v>
                </c:pt>
                <c:pt idx="706">
                  <c:v>1341.0000000000073</c:v>
                </c:pt>
                <c:pt idx="707">
                  <c:v>1343</c:v>
                </c:pt>
                <c:pt idx="708">
                  <c:v>1345.0000000000146</c:v>
                </c:pt>
                <c:pt idx="709">
                  <c:v>1347.0000000000073</c:v>
                </c:pt>
                <c:pt idx="710">
                  <c:v>1349.0000000000146</c:v>
                </c:pt>
                <c:pt idx="711">
                  <c:v>1351.0000000000073</c:v>
                </c:pt>
                <c:pt idx="712">
                  <c:v>1353.0000000000073</c:v>
                </c:pt>
                <c:pt idx="713">
                  <c:v>1355</c:v>
                </c:pt>
                <c:pt idx="714">
                  <c:v>1357.0000000000146</c:v>
                </c:pt>
                <c:pt idx="715">
                  <c:v>1358</c:v>
                </c:pt>
                <c:pt idx="716">
                  <c:v>1360.0000000000073</c:v>
                </c:pt>
                <c:pt idx="717">
                  <c:v>1362</c:v>
                </c:pt>
                <c:pt idx="718">
                  <c:v>1364.0000000000146</c:v>
                </c:pt>
                <c:pt idx="719">
                  <c:v>1366.0000000000073</c:v>
                </c:pt>
                <c:pt idx="720">
                  <c:v>1368.0000000000146</c:v>
                </c:pt>
                <c:pt idx="721">
                  <c:v>1370.0000000000073</c:v>
                </c:pt>
                <c:pt idx="722">
                  <c:v>1372.0000000000073</c:v>
                </c:pt>
                <c:pt idx="723">
                  <c:v>1374</c:v>
                </c:pt>
                <c:pt idx="724">
                  <c:v>1376.0000000000146</c:v>
                </c:pt>
                <c:pt idx="725">
                  <c:v>1377</c:v>
                </c:pt>
                <c:pt idx="726">
                  <c:v>1379.0000000000073</c:v>
                </c:pt>
                <c:pt idx="727">
                  <c:v>1381</c:v>
                </c:pt>
                <c:pt idx="728">
                  <c:v>1383.0000000000146</c:v>
                </c:pt>
                <c:pt idx="729">
                  <c:v>1385.0000000000073</c:v>
                </c:pt>
                <c:pt idx="730">
                  <c:v>1387.0000000000146</c:v>
                </c:pt>
                <c:pt idx="731">
                  <c:v>1389.0000000000073</c:v>
                </c:pt>
                <c:pt idx="732">
                  <c:v>1391.0000000000073</c:v>
                </c:pt>
                <c:pt idx="733">
                  <c:v>1393</c:v>
                </c:pt>
                <c:pt idx="734">
                  <c:v>1395.0000000000146</c:v>
                </c:pt>
                <c:pt idx="735">
                  <c:v>1396</c:v>
                </c:pt>
                <c:pt idx="736">
                  <c:v>1398.0000000000073</c:v>
                </c:pt>
                <c:pt idx="737">
                  <c:v>1400</c:v>
                </c:pt>
                <c:pt idx="738">
                  <c:v>1402.0000000000146</c:v>
                </c:pt>
                <c:pt idx="739">
                  <c:v>1404.0000000000073</c:v>
                </c:pt>
                <c:pt idx="740">
                  <c:v>1406.0000000000073</c:v>
                </c:pt>
                <c:pt idx="741">
                  <c:v>1408.0000000000073</c:v>
                </c:pt>
                <c:pt idx="742">
                  <c:v>1410.0000000000073</c:v>
                </c:pt>
                <c:pt idx="743">
                  <c:v>1412</c:v>
                </c:pt>
                <c:pt idx="744">
                  <c:v>1414.0000000000146</c:v>
                </c:pt>
                <c:pt idx="745">
                  <c:v>1415</c:v>
                </c:pt>
                <c:pt idx="746">
                  <c:v>1417.0000000000073</c:v>
                </c:pt>
                <c:pt idx="747">
                  <c:v>1419</c:v>
                </c:pt>
                <c:pt idx="748">
                  <c:v>1421.0000000000146</c:v>
                </c:pt>
                <c:pt idx="749">
                  <c:v>1423.0000000000073</c:v>
                </c:pt>
                <c:pt idx="750">
                  <c:v>1425.0000000000073</c:v>
                </c:pt>
                <c:pt idx="751">
                  <c:v>1427.0000000000073</c:v>
                </c:pt>
                <c:pt idx="752">
                  <c:v>1429.0000000000073</c:v>
                </c:pt>
                <c:pt idx="753">
                  <c:v>1431</c:v>
                </c:pt>
                <c:pt idx="754">
                  <c:v>1433.0000000000146</c:v>
                </c:pt>
                <c:pt idx="755">
                  <c:v>1434</c:v>
                </c:pt>
                <c:pt idx="756">
                  <c:v>1436.0000000000073</c:v>
                </c:pt>
                <c:pt idx="757">
                  <c:v>1438</c:v>
                </c:pt>
                <c:pt idx="758">
                  <c:v>1440.0000000000146</c:v>
                </c:pt>
                <c:pt idx="759">
                  <c:v>1442.0000000000073</c:v>
                </c:pt>
                <c:pt idx="760">
                  <c:v>1444.0000000000073</c:v>
                </c:pt>
                <c:pt idx="761">
                  <c:v>1446.0000000000073</c:v>
                </c:pt>
                <c:pt idx="762">
                  <c:v>1448.0000000000073</c:v>
                </c:pt>
                <c:pt idx="763">
                  <c:v>1450</c:v>
                </c:pt>
                <c:pt idx="764">
                  <c:v>1452.0000000000146</c:v>
                </c:pt>
                <c:pt idx="765">
                  <c:v>1453</c:v>
                </c:pt>
                <c:pt idx="766">
                  <c:v>1455.0000000000073</c:v>
                </c:pt>
                <c:pt idx="767">
                  <c:v>1457</c:v>
                </c:pt>
                <c:pt idx="768">
                  <c:v>1459.0000000000146</c:v>
                </c:pt>
                <c:pt idx="769">
                  <c:v>1461.0000000000073</c:v>
                </c:pt>
                <c:pt idx="770">
                  <c:v>1463.0000000000073</c:v>
                </c:pt>
                <c:pt idx="771">
                  <c:v>1465.0000000000073</c:v>
                </c:pt>
                <c:pt idx="772">
                  <c:v>1467.0000000000073</c:v>
                </c:pt>
                <c:pt idx="773">
                  <c:v>1469</c:v>
                </c:pt>
                <c:pt idx="774">
                  <c:v>1471.0000000000146</c:v>
                </c:pt>
                <c:pt idx="775">
                  <c:v>1472</c:v>
                </c:pt>
                <c:pt idx="776">
                  <c:v>1474.0000000000073</c:v>
                </c:pt>
                <c:pt idx="777">
                  <c:v>1476</c:v>
                </c:pt>
                <c:pt idx="778">
                  <c:v>1478.0000000000146</c:v>
                </c:pt>
                <c:pt idx="779">
                  <c:v>1480.0000000000073</c:v>
                </c:pt>
                <c:pt idx="780">
                  <c:v>1482.0000000000073</c:v>
                </c:pt>
                <c:pt idx="781">
                  <c:v>1484.0000000000073</c:v>
                </c:pt>
                <c:pt idx="782">
                  <c:v>1486.0000000000073</c:v>
                </c:pt>
                <c:pt idx="783">
                  <c:v>1488</c:v>
                </c:pt>
                <c:pt idx="784">
                  <c:v>1490.0000000000146</c:v>
                </c:pt>
                <c:pt idx="785">
                  <c:v>1491</c:v>
                </c:pt>
                <c:pt idx="786">
                  <c:v>1493.0000000000073</c:v>
                </c:pt>
                <c:pt idx="787">
                  <c:v>1495</c:v>
                </c:pt>
                <c:pt idx="788">
                  <c:v>1497.0000000000146</c:v>
                </c:pt>
                <c:pt idx="789">
                  <c:v>1499.0000000000073</c:v>
                </c:pt>
                <c:pt idx="790">
                  <c:v>1501.0000000000073</c:v>
                </c:pt>
                <c:pt idx="791">
                  <c:v>1503</c:v>
                </c:pt>
                <c:pt idx="792">
                  <c:v>1505.0000000000073</c:v>
                </c:pt>
                <c:pt idx="793">
                  <c:v>1507</c:v>
                </c:pt>
                <c:pt idx="794">
                  <c:v>1509.0000000000146</c:v>
                </c:pt>
                <c:pt idx="795">
                  <c:v>1510</c:v>
                </c:pt>
                <c:pt idx="796">
                  <c:v>1512.0000000000073</c:v>
                </c:pt>
                <c:pt idx="797">
                  <c:v>1514</c:v>
                </c:pt>
                <c:pt idx="798">
                  <c:v>1516.0000000000146</c:v>
                </c:pt>
                <c:pt idx="799">
                  <c:v>1518.0000000000073</c:v>
                </c:pt>
                <c:pt idx="800">
                  <c:v>1520.0000000000073</c:v>
                </c:pt>
                <c:pt idx="801">
                  <c:v>1522</c:v>
                </c:pt>
                <c:pt idx="802">
                  <c:v>1524.0000000000073</c:v>
                </c:pt>
                <c:pt idx="803">
                  <c:v>1526</c:v>
                </c:pt>
                <c:pt idx="804">
                  <c:v>1528.0000000000146</c:v>
                </c:pt>
                <c:pt idx="805">
                  <c:v>1529</c:v>
                </c:pt>
                <c:pt idx="806">
                  <c:v>1531.0000000000073</c:v>
                </c:pt>
                <c:pt idx="807">
                  <c:v>1533</c:v>
                </c:pt>
                <c:pt idx="808">
                  <c:v>1535.0000000000146</c:v>
                </c:pt>
                <c:pt idx="809">
                  <c:v>1537.0000000000073</c:v>
                </c:pt>
                <c:pt idx="810">
                  <c:v>1539.0000000000073</c:v>
                </c:pt>
                <c:pt idx="811">
                  <c:v>1541</c:v>
                </c:pt>
                <c:pt idx="812">
                  <c:v>1543.0000000000073</c:v>
                </c:pt>
                <c:pt idx="813">
                  <c:v>1545</c:v>
                </c:pt>
                <c:pt idx="814">
                  <c:v>1547.0000000000146</c:v>
                </c:pt>
                <c:pt idx="815">
                  <c:v>1548</c:v>
                </c:pt>
                <c:pt idx="816">
                  <c:v>1550.0000000000073</c:v>
                </c:pt>
                <c:pt idx="817">
                  <c:v>1552</c:v>
                </c:pt>
                <c:pt idx="818">
                  <c:v>1554.0000000000146</c:v>
                </c:pt>
                <c:pt idx="819">
                  <c:v>1556.0000000000073</c:v>
                </c:pt>
                <c:pt idx="820">
                  <c:v>1558.0000000000073</c:v>
                </c:pt>
                <c:pt idx="821">
                  <c:v>1560</c:v>
                </c:pt>
                <c:pt idx="822">
                  <c:v>1562.0000000000073</c:v>
                </c:pt>
                <c:pt idx="823">
                  <c:v>1564</c:v>
                </c:pt>
                <c:pt idx="824">
                  <c:v>1566.0000000000146</c:v>
                </c:pt>
                <c:pt idx="825">
                  <c:v>1567.0000000000073</c:v>
                </c:pt>
                <c:pt idx="826">
                  <c:v>1569.0000000000073</c:v>
                </c:pt>
                <c:pt idx="827">
                  <c:v>1571</c:v>
                </c:pt>
                <c:pt idx="828">
                  <c:v>1573.0000000000146</c:v>
                </c:pt>
                <c:pt idx="829">
                  <c:v>1575.0000000000073</c:v>
                </c:pt>
                <c:pt idx="830">
                  <c:v>1577.0000000000073</c:v>
                </c:pt>
                <c:pt idx="831">
                  <c:v>1579</c:v>
                </c:pt>
                <c:pt idx="832">
                  <c:v>1581.0000000000073</c:v>
                </c:pt>
                <c:pt idx="833">
                  <c:v>1583</c:v>
                </c:pt>
                <c:pt idx="834">
                  <c:v>1585.0000000000146</c:v>
                </c:pt>
                <c:pt idx="835">
                  <c:v>1586.0000000000073</c:v>
                </c:pt>
                <c:pt idx="836">
                  <c:v>1588.0000000000073</c:v>
                </c:pt>
                <c:pt idx="837">
                  <c:v>1590</c:v>
                </c:pt>
                <c:pt idx="838">
                  <c:v>1592.0000000000146</c:v>
                </c:pt>
                <c:pt idx="839">
                  <c:v>1594.0000000000073</c:v>
                </c:pt>
                <c:pt idx="840">
                  <c:v>1596.0000000000073</c:v>
                </c:pt>
                <c:pt idx="841">
                  <c:v>1598</c:v>
                </c:pt>
                <c:pt idx="842">
                  <c:v>1600.0000000000073</c:v>
                </c:pt>
                <c:pt idx="843">
                  <c:v>1602</c:v>
                </c:pt>
                <c:pt idx="844">
                  <c:v>1604.0000000000146</c:v>
                </c:pt>
                <c:pt idx="845">
                  <c:v>1605.0000000000073</c:v>
                </c:pt>
                <c:pt idx="846">
                  <c:v>1607.0000000000073</c:v>
                </c:pt>
                <c:pt idx="847">
                  <c:v>1609</c:v>
                </c:pt>
                <c:pt idx="848">
                  <c:v>1611.0000000000073</c:v>
                </c:pt>
                <c:pt idx="849">
                  <c:v>1613.0000000000073</c:v>
                </c:pt>
                <c:pt idx="850">
                  <c:v>1615.0000000000073</c:v>
                </c:pt>
                <c:pt idx="851">
                  <c:v>1617</c:v>
                </c:pt>
                <c:pt idx="852">
                  <c:v>1619.0000000000073</c:v>
                </c:pt>
                <c:pt idx="853">
                  <c:v>1621</c:v>
                </c:pt>
                <c:pt idx="854">
                  <c:v>1623.0000000000146</c:v>
                </c:pt>
                <c:pt idx="855">
                  <c:v>1624.0000000000073</c:v>
                </c:pt>
                <c:pt idx="856">
                  <c:v>1626</c:v>
                </c:pt>
                <c:pt idx="857">
                  <c:v>1628.0000000000146</c:v>
                </c:pt>
                <c:pt idx="858">
                  <c:v>1630.0000000000073</c:v>
                </c:pt>
                <c:pt idx="859">
                  <c:v>1632.0000000000073</c:v>
                </c:pt>
                <c:pt idx="860">
                  <c:v>1634.0000000000073</c:v>
                </c:pt>
                <c:pt idx="861">
                  <c:v>1636</c:v>
                </c:pt>
                <c:pt idx="862">
                  <c:v>1638.0000000000073</c:v>
                </c:pt>
                <c:pt idx="863">
                  <c:v>1640</c:v>
                </c:pt>
                <c:pt idx="864">
                  <c:v>1642.0000000000146</c:v>
                </c:pt>
                <c:pt idx="865">
                  <c:v>1643.0000000000073</c:v>
                </c:pt>
                <c:pt idx="866">
                  <c:v>1645</c:v>
                </c:pt>
                <c:pt idx="867">
                  <c:v>1647.0000000000146</c:v>
                </c:pt>
                <c:pt idx="868">
                  <c:v>1649.0000000000073</c:v>
                </c:pt>
                <c:pt idx="869">
                  <c:v>1651.0000000000073</c:v>
                </c:pt>
                <c:pt idx="870">
                  <c:v>1653.0000000000073</c:v>
                </c:pt>
                <c:pt idx="871">
                  <c:v>1655</c:v>
                </c:pt>
                <c:pt idx="872">
                  <c:v>1657.0000000000073</c:v>
                </c:pt>
                <c:pt idx="873">
                  <c:v>1659</c:v>
                </c:pt>
                <c:pt idx="874">
                  <c:v>1661.0000000000146</c:v>
                </c:pt>
                <c:pt idx="875">
                  <c:v>1662.0000000000073</c:v>
                </c:pt>
                <c:pt idx="876">
                  <c:v>1664</c:v>
                </c:pt>
                <c:pt idx="877">
                  <c:v>1666.0000000000146</c:v>
                </c:pt>
                <c:pt idx="878">
                  <c:v>1668.0000000000073</c:v>
                </c:pt>
                <c:pt idx="879">
                  <c:v>1670.0000000000146</c:v>
                </c:pt>
                <c:pt idx="880">
                  <c:v>1672.0000000000073</c:v>
                </c:pt>
                <c:pt idx="881">
                  <c:v>1674</c:v>
                </c:pt>
                <c:pt idx="882">
                  <c:v>1676.0000000000073</c:v>
                </c:pt>
                <c:pt idx="883">
                  <c:v>1678</c:v>
                </c:pt>
                <c:pt idx="884">
                  <c:v>1680.0000000000146</c:v>
                </c:pt>
                <c:pt idx="885">
                  <c:v>1681.0000000000073</c:v>
                </c:pt>
                <c:pt idx="886">
                  <c:v>1683</c:v>
                </c:pt>
                <c:pt idx="887">
                  <c:v>1685.0000000000146</c:v>
                </c:pt>
                <c:pt idx="888">
                  <c:v>1687.0000000000073</c:v>
                </c:pt>
                <c:pt idx="889">
                  <c:v>1689.0000000000146</c:v>
                </c:pt>
                <c:pt idx="890">
                  <c:v>1691.0000000000073</c:v>
                </c:pt>
                <c:pt idx="891">
                  <c:v>1693</c:v>
                </c:pt>
                <c:pt idx="892">
                  <c:v>1695.0000000000073</c:v>
                </c:pt>
                <c:pt idx="893">
                  <c:v>1697</c:v>
                </c:pt>
                <c:pt idx="894">
                  <c:v>1699.0000000000146</c:v>
                </c:pt>
                <c:pt idx="895">
                  <c:v>1700.0000000000073</c:v>
                </c:pt>
                <c:pt idx="896">
                  <c:v>1702</c:v>
                </c:pt>
                <c:pt idx="897">
                  <c:v>1704.0000000000146</c:v>
                </c:pt>
                <c:pt idx="898">
                  <c:v>1706.0000000000073</c:v>
                </c:pt>
                <c:pt idx="899">
                  <c:v>1708.0000000000146</c:v>
                </c:pt>
                <c:pt idx="900">
                  <c:v>1710.0000000000073</c:v>
                </c:pt>
                <c:pt idx="901">
                  <c:v>1712</c:v>
                </c:pt>
                <c:pt idx="902">
                  <c:v>1714.0000000000073</c:v>
                </c:pt>
                <c:pt idx="903">
                  <c:v>1716</c:v>
                </c:pt>
                <c:pt idx="904">
                  <c:v>1718.0000000000146</c:v>
                </c:pt>
                <c:pt idx="905">
                  <c:v>1719.0000000000073</c:v>
                </c:pt>
                <c:pt idx="906">
                  <c:v>1721</c:v>
                </c:pt>
                <c:pt idx="907">
                  <c:v>1723.0000000000146</c:v>
                </c:pt>
                <c:pt idx="908">
                  <c:v>1725.0000000000073</c:v>
                </c:pt>
                <c:pt idx="909">
                  <c:v>1727.0000000000146</c:v>
                </c:pt>
                <c:pt idx="910">
                  <c:v>1729.0000000000073</c:v>
                </c:pt>
                <c:pt idx="911">
                  <c:v>1731.0000000000073</c:v>
                </c:pt>
                <c:pt idx="912">
                  <c:v>1733.0000000000073</c:v>
                </c:pt>
                <c:pt idx="913">
                  <c:v>1735</c:v>
                </c:pt>
                <c:pt idx="914">
                  <c:v>1737.0000000000146</c:v>
                </c:pt>
                <c:pt idx="915">
                  <c:v>1738.0000000000073</c:v>
                </c:pt>
                <c:pt idx="916">
                  <c:v>1740</c:v>
                </c:pt>
                <c:pt idx="917">
                  <c:v>1742.0000000000146</c:v>
                </c:pt>
                <c:pt idx="918">
                  <c:v>1744.0000000000073</c:v>
                </c:pt>
                <c:pt idx="919">
                  <c:v>1746.0000000000146</c:v>
                </c:pt>
                <c:pt idx="920">
                  <c:v>1748.0000000000073</c:v>
                </c:pt>
                <c:pt idx="921">
                  <c:v>1750.0000000000073</c:v>
                </c:pt>
                <c:pt idx="922">
                  <c:v>1752.0000000000073</c:v>
                </c:pt>
                <c:pt idx="923">
                  <c:v>1754</c:v>
                </c:pt>
                <c:pt idx="924">
                  <c:v>1756.0000000000146</c:v>
                </c:pt>
                <c:pt idx="925">
                  <c:v>1757.0000000000073</c:v>
                </c:pt>
                <c:pt idx="926">
                  <c:v>1759</c:v>
                </c:pt>
                <c:pt idx="927">
                  <c:v>1761.0000000000146</c:v>
                </c:pt>
                <c:pt idx="928">
                  <c:v>1763.0000000000073</c:v>
                </c:pt>
                <c:pt idx="929">
                  <c:v>1765.0000000000146</c:v>
                </c:pt>
                <c:pt idx="930">
                  <c:v>1767.0000000000073</c:v>
                </c:pt>
                <c:pt idx="931">
                  <c:v>1769.0000000000073</c:v>
                </c:pt>
                <c:pt idx="932">
                  <c:v>1771.0000000000073</c:v>
                </c:pt>
                <c:pt idx="933">
                  <c:v>1773</c:v>
                </c:pt>
                <c:pt idx="934">
                  <c:v>1775.0000000000073</c:v>
                </c:pt>
                <c:pt idx="935">
                  <c:v>1776.0000000000073</c:v>
                </c:pt>
                <c:pt idx="936">
                  <c:v>1778</c:v>
                </c:pt>
                <c:pt idx="937">
                  <c:v>1780.0000000000146</c:v>
                </c:pt>
                <c:pt idx="938">
                  <c:v>1782.0000000000073</c:v>
                </c:pt>
                <c:pt idx="939">
                  <c:v>1784.0000000000146</c:v>
                </c:pt>
                <c:pt idx="940">
                  <c:v>1786.0000000000073</c:v>
                </c:pt>
                <c:pt idx="941">
                  <c:v>1788.0000000000073</c:v>
                </c:pt>
                <c:pt idx="942">
                  <c:v>1790</c:v>
                </c:pt>
                <c:pt idx="943">
                  <c:v>1792.0000000000146</c:v>
                </c:pt>
                <c:pt idx="944">
                  <c:v>1794.0000000000073</c:v>
                </c:pt>
                <c:pt idx="945">
                  <c:v>1795.0000000000073</c:v>
                </c:pt>
                <c:pt idx="946">
                  <c:v>1797</c:v>
                </c:pt>
                <c:pt idx="947">
                  <c:v>1799.0000000000146</c:v>
                </c:pt>
                <c:pt idx="948">
                  <c:v>1801.0000000000073</c:v>
                </c:pt>
                <c:pt idx="949">
                  <c:v>1803.0000000000146</c:v>
                </c:pt>
                <c:pt idx="950">
                  <c:v>1805.0000000000073</c:v>
                </c:pt>
                <c:pt idx="951">
                  <c:v>1807.0000000000073</c:v>
                </c:pt>
                <c:pt idx="952">
                  <c:v>1809</c:v>
                </c:pt>
                <c:pt idx="953">
                  <c:v>1811.0000000000146</c:v>
                </c:pt>
                <c:pt idx="954">
                  <c:v>1813.0000000000073</c:v>
                </c:pt>
                <c:pt idx="955">
                  <c:v>1814.0000000000073</c:v>
                </c:pt>
                <c:pt idx="956">
                  <c:v>1816</c:v>
                </c:pt>
                <c:pt idx="957">
                  <c:v>1818.0000000000146</c:v>
                </c:pt>
                <c:pt idx="958">
                  <c:v>1820.0000000000073</c:v>
                </c:pt>
                <c:pt idx="959">
                  <c:v>1822.0000000000146</c:v>
                </c:pt>
                <c:pt idx="960">
                  <c:v>1824.0000000000073</c:v>
                </c:pt>
                <c:pt idx="961">
                  <c:v>1826.0000000000073</c:v>
                </c:pt>
                <c:pt idx="962">
                  <c:v>1828</c:v>
                </c:pt>
                <c:pt idx="963">
                  <c:v>1830.0000000000146</c:v>
                </c:pt>
                <c:pt idx="964">
                  <c:v>1832.0000000000073</c:v>
                </c:pt>
                <c:pt idx="965">
                  <c:v>1833.0000000000073</c:v>
                </c:pt>
                <c:pt idx="966">
                  <c:v>1835</c:v>
                </c:pt>
                <c:pt idx="967">
                  <c:v>1837.0000000000146</c:v>
                </c:pt>
                <c:pt idx="968">
                  <c:v>1839.0000000000073</c:v>
                </c:pt>
                <c:pt idx="969">
                  <c:v>1841.0000000000146</c:v>
                </c:pt>
                <c:pt idx="970">
                  <c:v>1843.0000000000073</c:v>
                </c:pt>
                <c:pt idx="971">
                  <c:v>1845.0000000000073</c:v>
                </c:pt>
                <c:pt idx="972">
                  <c:v>1847</c:v>
                </c:pt>
                <c:pt idx="973">
                  <c:v>1849.0000000000146</c:v>
                </c:pt>
                <c:pt idx="974">
                  <c:v>1851.0000000000073</c:v>
                </c:pt>
                <c:pt idx="975">
                  <c:v>1852.0000000000073</c:v>
                </c:pt>
                <c:pt idx="976">
                  <c:v>1854</c:v>
                </c:pt>
                <c:pt idx="977">
                  <c:v>1856.0000000000146</c:v>
                </c:pt>
                <c:pt idx="978">
                  <c:v>1858.0000000000073</c:v>
                </c:pt>
                <c:pt idx="979">
                  <c:v>1860.0000000000146</c:v>
                </c:pt>
                <c:pt idx="980">
                  <c:v>1862.0000000000073</c:v>
                </c:pt>
                <c:pt idx="981">
                  <c:v>1864.0000000000073</c:v>
                </c:pt>
                <c:pt idx="982">
                  <c:v>1866</c:v>
                </c:pt>
                <c:pt idx="983">
                  <c:v>1868.0000000000146</c:v>
                </c:pt>
                <c:pt idx="984">
                  <c:v>1870.0000000000073</c:v>
                </c:pt>
                <c:pt idx="985">
                  <c:v>1871.0000000000073</c:v>
                </c:pt>
                <c:pt idx="986">
                  <c:v>1873</c:v>
                </c:pt>
                <c:pt idx="987">
                  <c:v>1875.0000000000146</c:v>
                </c:pt>
                <c:pt idx="988">
                  <c:v>1877.0000000000073</c:v>
                </c:pt>
                <c:pt idx="989">
                  <c:v>1879.0000000000146</c:v>
                </c:pt>
                <c:pt idx="990">
                  <c:v>1881.0000000000073</c:v>
                </c:pt>
                <c:pt idx="991">
                  <c:v>1883.0000000000073</c:v>
                </c:pt>
                <c:pt idx="992">
                  <c:v>1885</c:v>
                </c:pt>
                <c:pt idx="993">
                  <c:v>1887.0000000000146</c:v>
                </c:pt>
                <c:pt idx="994">
                  <c:v>1889.0000000000073</c:v>
                </c:pt>
                <c:pt idx="995">
                  <c:v>1890.0000000000073</c:v>
                </c:pt>
                <c:pt idx="996">
                  <c:v>1892</c:v>
                </c:pt>
                <c:pt idx="997">
                  <c:v>1894.0000000000146</c:v>
                </c:pt>
                <c:pt idx="998">
                  <c:v>1896.0000000000073</c:v>
                </c:pt>
                <c:pt idx="999">
                  <c:v>1898.0000000000073</c:v>
                </c:pt>
                <c:pt idx="1000">
                  <c:v>1900.0000000000073</c:v>
                </c:pt>
                <c:pt idx="1001">
                  <c:v>1902.0000000000073</c:v>
                </c:pt>
                <c:pt idx="1002">
                  <c:v>1904</c:v>
                </c:pt>
                <c:pt idx="1003">
                  <c:v>1906.0000000000146</c:v>
                </c:pt>
                <c:pt idx="1004">
                  <c:v>1908.0000000000073</c:v>
                </c:pt>
                <c:pt idx="1005">
                  <c:v>1909.0000000000073</c:v>
                </c:pt>
                <c:pt idx="1006">
                  <c:v>1911</c:v>
                </c:pt>
                <c:pt idx="1007">
                  <c:v>1913.0000000000146</c:v>
                </c:pt>
                <c:pt idx="1008">
                  <c:v>1915.0000000000073</c:v>
                </c:pt>
                <c:pt idx="1009">
                  <c:v>1917.0000000000073</c:v>
                </c:pt>
                <c:pt idx="1010">
                  <c:v>1919.0000000000073</c:v>
                </c:pt>
                <c:pt idx="1011">
                  <c:v>1921.0000000000073</c:v>
                </c:pt>
                <c:pt idx="1012">
                  <c:v>1923</c:v>
                </c:pt>
                <c:pt idx="1013">
                  <c:v>1925.0000000000146</c:v>
                </c:pt>
                <c:pt idx="1014">
                  <c:v>1927.0000000000073</c:v>
                </c:pt>
                <c:pt idx="1015">
                  <c:v>1928.0000000000073</c:v>
                </c:pt>
                <c:pt idx="1016">
                  <c:v>1930</c:v>
                </c:pt>
                <c:pt idx="1017">
                  <c:v>1932.0000000000146</c:v>
                </c:pt>
                <c:pt idx="1018">
                  <c:v>1934.0000000000073</c:v>
                </c:pt>
                <c:pt idx="1019">
                  <c:v>1936.0000000000073</c:v>
                </c:pt>
                <c:pt idx="1020">
                  <c:v>1938.0000000000073</c:v>
                </c:pt>
                <c:pt idx="1021">
                  <c:v>1940.0000000000073</c:v>
                </c:pt>
                <c:pt idx="1022">
                  <c:v>1942</c:v>
                </c:pt>
                <c:pt idx="1023">
                  <c:v>1944.0000000000146</c:v>
                </c:pt>
                <c:pt idx="1024">
                  <c:v>1946.0000000000073</c:v>
                </c:pt>
                <c:pt idx="1025">
                  <c:v>1947.0000000000073</c:v>
                </c:pt>
                <c:pt idx="1026">
                  <c:v>1949</c:v>
                </c:pt>
                <c:pt idx="1027">
                  <c:v>1951.0000000000146</c:v>
                </c:pt>
                <c:pt idx="1028">
                  <c:v>1953.0000000000073</c:v>
                </c:pt>
                <c:pt idx="1029">
                  <c:v>1955.0000000000073</c:v>
                </c:pt>
                <c:pt idx="1030">
                  <c:v>1957.0000000000073</c:v>
                </c:pt>
                <c:pt idx="1031">
                  <c:v>1959.0000000000073</c:v>
                </c:pt>
                <c:pt idx="1032">
                  <c:v>1961</c:v>
                </c:pt>
                <c:pt idx="1033">
                  <c:v>1963.0000000000146</c:v>
                </c:pt>
                <c:pt idx="1034">
                  <c:v>1965.0000000000073</c:v>
                </c:pt>
                <c:pt idx="1035">
                  <c:v>1966.0000000000073</c:v>
                </c:pt>
                <c:pt idx="1036">
                  <c:v>1968</c:v>
                </c:pt>
                <c:pt idx="1037">
                  <c:v>1970.0000000000146</c:v>
                </c:pt>
                <c:pt idx="1038">
                  <c:v>1972.0000000000073</c:v>
                </c:pt>
                <c:pt idx="1039">
                  <c:v>1974.0000000000073</c:v>
                </c:pt>
                <c:pt idx="1040">
                  <c:v>1976.0000000000073</c:v>
                </c:pt>
                <c:pt idx="1041">
                  <c:v>1978.0000000000073</c:v>
                </c:pt>
                <c:pt idx="1042">
                  <c:v>1980</c:v>
                </c:pt>
                <c:pt idx="1043">
                  <c:v>1982.0000000000146</c:v>
                </c:pt>
                <c:pt idx="1044">
                  <c:v>1984.0000000000073</c:v>
                </c:pt>
                <c:pt idx="1045">
                  <c:v>1985.0000000000073</c:v>
                </c:pt>
                <c:pt idx="1046">
                  <c:v>1987</c:v>
                </c:pt>
                <c:pt idx="1047">
                  <c:v>1989.0000000000146</c:v>
                </c:pt>
                <c:pt idx="1048">
                  <c:v>1991.0000000000073</c:v>
                </c:pt>
                <c:pt idx="1049">
                  <c:v>1993.0000000000073</c:v>
                </c:pt>
                <c:pt idx="1050">
                  <c:v>1995.0000000000073</c:v>
                </c:pt>
                <c:pt idx="1051">
                  <c:v>1997.0000000000073</c:v>
                </c:pt>
                <c:pt idx="1052">
                  <c:v>1999</c:v>
                </c:pt>
                <c:pt idx="1053">
                  <c:v>2001.0000000000146</c:v>
                </c:pt>
                <c:pt idx="1054">
                  <c:v>2003.0000000000073</c:v>
                </c:pt>
                <c:pt idx="1055">
                  <c:v>2004.0000000000073</c:v>
                </c:pt>
                <c:pt idx="1056">
                  <c:v>2006</c:v>
                </c:pt>
                <c:pt idx="1057">
                  <c:v>2008.0000000000146</c:v>
                </c:pt>
                <c:pt idx="1058">
                  <c:v>2010.0000000000073</c:v>
                </c:pt>
                <c:pt idx="1059">
                  <c:v>2012.0000000000073</c:v>
                </c:pt>
                <c:pt idx="1060">
                  <c:v>2014</c:v>
                </c:pt>
                <c:pt idx="1061">
                  <c:v>2016.0000000000073</c:v>
                </c:pt>
                <c:pt idx="1062">
                  <c:v>2018</c:v>
                </c:pt>
                <c:pt idx="1063">
                  <c:v>2020.0000000000146</c:v>
                </c:pt>
                <c:pt idx="1064">
                  <c:v>2022.0000000000073</c:v>
                </c:pt>
                <c:pt idx="1065">
                  <c:v>2023.0000000000073</c:v>
                </c:pt>
                <c:pt idx="1066">
                  <c:v>2025</c:v>
                </c:pt>
                <c:pt idx="1067">
                  <c:v>2027.0000000000146</c:v>
                </c:pt>
                <c:pt idx="1068">
                  <c:v>2029.0000000000073</c:v>
                </c:pt>
                <c:pt idx="1069">
                  <c:v>2031.0000000000073</c:v>
                </c:pt>
                <c:pt idx="1070">
                  <c:v>2033</c:v>
                </c:pt>
                <c:pt idx="1071">
                  <c:v>2035.0000000000073</c:v>
                </c:pt>
                <c:pt idx="1072">
                  <c:v>2037</c:v>
                </c:pt>
                <c:pt idx="1073">
                  <c:v>2039.0000000000146</c:v>
                </c:pt>
                <c:pt idx="1074">
                  <c:v>2041.0000000000073</c:v>
                </c:pt>
                <c:pt idx="1075">
                  <c:v>2042.0000000000073</c:v>
                </c:pt>
                <c:pt idx="1076">
                  <c:v>2044</c:v>
                </c:pt>
                <c:pt idx="1077">
                  <c:v>2046.0000000000146</c:v>
                </c:pt>
                <c:pt idx="1078">
                  <c:v>2048.0000000000073</c:v>
                </c:pt>
                <c:pt idx="1079">
                  <c:v>2050.0000000000073</c:v>
                </c:pt>
                <c:pt idx="1080">
                  <c:v>2052</c:v>
                </c:pt>
                <c:pt idx="1081">
                  <c:v>2054.0000000000073</c:v>
                </c:pt>
                <c:pt idx="1082">
                  <c:v>2056</c:v>
                </c:pt>
                <c:pt idx="1083">
                  <c:v>2058.0000000000146</c:v>
                </c:pt>
                <c:pt idx="1084">
                  <c:v>2060.0000000000073</c:v>
                </c:pt>
                <c:pt idx="1085">
                  <c:v>2061.0000000000073</c:v>
                </c:pt>
                <c:pt idx="1086">
                  <c:v>2063</c:v>
                </c:pt>
                <c:pt idx="1087">
                  <c:v>2065.0000000000146</c:v>
                </c:pt>
                <c:pt idx="1088">
                  <c:v>2067.0000000000073</c:v>
                </c:pt>
                <c:pt idx="1089">
                  <c:v>2069.0000000000073</c:v>
                </c:pt>
                <c:pt idx="1090">
                  <c:v>2071</c:v>
                </c:pt>
                <c:pt idx="1091">
                  <c:v>2073.0000000000073</c:v>
                </c:pt>
                <c:pt idx="1092">
                  <c:v>2075</c:v>
                </c:pt>
                <c:pt idx="1093">
                  <c:v>2077.0000000000146</c:v>
                </c:pt>
                <c:pt idx="1094">
                  <c:v>2079.0000000000073</c:v>
                </c:pt>
                <c:pt idx="1095">
                  <c:v>2080.0000000000073</c:v>
                </c:pt>
                <c:pt idx="1096">
                  <c:v>2082</c:v>
                </c:pt>
                <c:pt idx="1097">
                  <c:v>2084.0000000000146</c:v>
                </c:pt>
                <c:pt idx="1098">
                  <c:v>2086.0000000000073</c:v>
                </c:pt>
                <c:pt idx="1099">
                  <c:v>2088.0000000000073</c:v>
                </c:pt>
                <c:pt idx="1100">
                  <c:v>2090</c:v>
                </c:pt>
                <c:pt idx="1101">
                  <c:v>2092.0000000000073</c:v>
                </c:pt>
                <c:pt idx="1102">
                  <c:v>2094</c:v>
                </c:pt>
                <c:pt idx="1103">
                  <c:v>2096.0000000000146</c:v>
                </c:pt>
                <c:pt idx="1104">
                  <c:v>2098.0000000000073</c:v>
                </c:pt>
                <c:pt idx="1105">
                  <c:v>2099.0000000000073</c:v>
                </c:pt>
                <c:pt idx="1106">
                  <c:v>2101</c:v>
                </c:pt>
                <c:pt idx="1107">
                  <c:v>2103.0000000000146</c:v>
                </c:pt>
                <c:pt idx="1108">
                  <c:v>2105.0000000000073</c:v>
                </c:pt>
                <c:pt idx="1109">
                  <c:v>2107.0000000000073</c:v>
                </c:pt>
                <c:pt idx="1110">
                  <c:v>2109</c:v>
                </c:pt>
                <c:pt idx="1111">
                  <c:v>2111.0000000000073</c:v>
                </c:pt>
                <c:pt idx="1112">
                  <c:v>2113</c:v>
                </c:pt>
                <c:pt idx="1113">
                  <c:v>2115.0000000000146</c:v>
                </c:pt>
                <c:pt idx="1114">
                  <c:v>2117.0000000000073</c:v>
                </c:pt>
                <c:pt idx="1115">
                  <c:v>2118.0000000000073</c:v>
                </c:pt>
                <c:pt idx="1116">
                  <c:v>2120.0000000000146</c:v>
                </c:pt>
                <c:pt idx="1117">
                  <c:v>2122.0000000000073</c:v>
                </c:pt>
                <c:pt idx="1118">
                  <c:v>2124.0000000000073</c:v>
                </c:pt>
                <c:pt idx="1119">
                  <c:v>2126.0000000000073</c:v>
                </c:pt>
                <c:pt idx="1120">
                  <c:v>2128</c:v>
                </c:pt>
                <c:pt idx="1121">
                  <c:v>2130.0000000000073</c:v>
                </c:pt>
                <c:pt idx="1122">
                  <c:v>2132</c:v>
                </c:pt>
                <c:pt idx="1123">
                  <c:v>2134.0000000000146</c:v>
                </c:pt>
                <c:pt idx="1124">
                  <c:v>2136.0000000000073</c:v>
                </c:pt>
                <c:pt idx="1125">
                  <c:v>2137</c:v>
                </c:pt>
                <c:pt idx="1126">
                  <c:v>2139.0000000000146</c:v>
                </c:pt>
                <c:pt idx="1127">
                  <c:v>2141.0000000000073</c:v>
                </c:pt>
                <c:pt idx="1128">
                  <c:v>2143.0000000000073</c:v>
                </c:pt>
                <c:pt idx="1129">
                  <c:v>2145.0000000000073</c:v>
                </c:pt>
                <c:pt idx="1130">
                  <c:v>2147</c:v>
                </c:pt>
                <c:pt idx="1131">
                  <c:v>2149.0000000000073</c:v>
                </c:pt>
                <c:pt idx="1132">
                  <c:v>2151</c:v>
                </c:pt>
                <c:pt idx="1133">
                  <c:v>2153.0000000000146</c:v>
                </c:pt>
                <c:pt idx="1134">
                  <c:v>2155.0000000000073</c:v>
                </c:pt>
                <c:pt idx="1135">
                  <c:v>2156</c:v>
                </c:pt>
                <c:pt idx="1136">
                  <c:v>2158.0000000000146</c:v>
                </c:pt>
                <c:pt idx="1137">
                  <c:v>2160.0000000000073</c:v>
                </c:pt>
                <c:pt idx="1138">
                  <c:v>2162.0000000000073</c:v>
                </c:pt>
                <c:pt idx="1139">
                  <c:v>2164.0000000000073</c:v>
                </c:pt>
                <c:pt idx="1140">
                  <c:v>2166</c:v>
                </c:pt>
                <c:pt idx="1141">
                  <c:v>2168.0000000000073</c:v>
                </c:pt>
                <c:pt idx="1142">
                  <c:v>2170</c:v>
                </c:pt>
                <c:pt idx="1143">
                  <c:v>2172.0000000000146</c:v>
                </c:pt>
                <c:pt idx="1144">
                  <c:v>2174.0000000000073</c:v>
                </c:pt>
                <c:pt idx="1145">
                  <c:v>2175</c:v>
                </c:pt>
                <c:pt idx="1146">
                  <c:v>2177.0000000000146</c:v>
                </c:pt>
                <c:pt idx="1147">
                  <c:v>2179.0000000000073</c:v>
                </c:pt>
                <c:pt idx="1148">
                  <c:v>2181.0000000000146</c:v>
                </c:pt>
                <c:pt idx="1149">
                  <c:v>2183.0000000000073</c:v>
                </c:pt>
                <c:pt idx="1150">
                  <c:v>2185</c:v>
                </c:pt>
                <c:pt idx="1151">
                  <c:v>2187.0000000000073</c:v>
                </c:pt>
                <c:pt idx="1152">
                  <c:v>2189</c:v>
                </c:pt>
                <c:pt idx="1153">
                  <c:v>2191.0000000000146</c:v>
                </c:pt>
                <c:pt idx="1154">
                  <c:v>2193.0000000000073</c:v>
                </c:pt>
                <c:pt idx="1155">
                  <c:v>2194</c:v>
                </c:pt>
                <c:pt idx="1156">
                  <c:v>2196.0000000000146</c:v>
                </c:pt>
                <c:pt idx="1157">
                  <c:v>2198.0000000000073</c:v>
                </c:pt>
                <c:pt idx="1158">
                  <c:v>2200.0000000000146</c:v>
                </c:pt>
                <c:pt idx="1159">
                  <c:v>2202.0000000000073</c:v>
                </c:pt>
                <c:pt idx="1160">
                  <c:v>2204</c:v>
                </c:pt>
                <c:pt idx="1161">
                  <c:v>2206.0000000000073</c:v>
                </c:pt>
                <c:pt idx="1162">
                  <c:v>2208</c:v>
                </c:pt>
                <c:pt idx="1163">
                  <c:v>2210.0000000000146</c:v>
                </c:pt>
                <c:pt idx="1164">
                  <c:v>2212.0000000000073</c:v>
                </c:pt>
                <c:pt idx="1165">
                  <c:v>2213</c:v>
                </c:pt>
                <c:pt idx="1166">
                  <c:v>2215.0000000000146</c:v>
                </c:pt>
                <c:pt idx="1167">
                  <c:v>2217.0000000000073</c:v>
                </c:pt>
                <c:pt idx="1168">
                  <c:v>2219.0000000000146</c:v>
                </c:pt>
                <c:pt idx="1169">
                  <c:v>2221.0000000000073</c:v>
                </c:pt>
                <c:pt idx="1170">
                  <c:v>2223</c:v>
                </c:pt>
                <c:pt idx="1171">
                  <c:v>2225.0000000000073</c:v>
                </c:pt>
                <c:pt idx="1172">
                  <c:v>2227</c:v>
                </c:pt>
                <c:pt idx="1173">
                  <c:v>2229.0000000000146</c:v>
                </c:pt>
                <c:pt idx="1174">
                  <c:v>2231.0000000000073</c:v>
                </c:pt>
                <c:pt idx="1175">
                  <c:v>2232</c:v>
                </c:pt>
                <c:pt idx="1176">
                  <c:v>2234.0000000000146</c:v>
                </c:pt>
                <c:pt idx="1177">
                  <c:v>2236.0000000000073</c:v>
                </c:pt>
                <c:pt idx="1178">
                  <c:v>2238.0000000000146</c:v>
                </c:pt>
                <c:pt idx="1179">
                  <c:v>2240.0000000000073</c:v>
                </c:pt>
                <c:pt idx="1180">
                  <c:v>2242.0000000000073</c:v>
                </c:pt>
                <c:pt idx="1181">
                  <c:v>2244.0000000000073</c:v>
                </c:pt>
                <c:pt idx="1182">
                  <c:v>2246</c:v>
                </c:pt>
                <c:pt idx="1183">
                  <c:v>2248.0000000000146</c:v>
                </c:pt>
                <c:pt idx="1184">
                  <c:v>2250.0000000000073</c:v>
                </c:pt>
                <c:pt idx="1185">
                  <c:v>2251</c:v>
                </c:pt>
                <c:pt idx="1186">
                  <c:v>2253.0000000000146</c:v>
                </c:pt>
                <c:pt idx="1187">
                  <c:v>2255.0000000000073</c:v>
                </c:pt>
                <c:pt idx="1188">
                  <c:v>2257.0000000000146</c:v>
                </c:pt>
                <c:pt idx="1189">
                  <c:v>2259.0000000000073</c:v>
                </c:pt>
                <c:pt idx="1190">
                  <c:v>2261.0000000000073</c:v>
                </c:pt>
                <c:pt idx="1191">
                  <c:v>2263.0000000000073</c:v>
                </c:pt>
                <c:pt idx="1192">
                  <c:v>2265</c:v>
                </c:pt>
                <c:pt idx="1193">
                  <c:v>2267.0000000000146</c:v>
                </c:pt>
                <c:pt idx="1194">
                  <c:v>2269.0000000000073</c:v>
                </c:pt>
                <c:pt idx="1195">
                  <c:v>2270</c:v>
                </c:pt>
                <c:pt idx="1196">
                  <c:v>2272.0000000000146</c:v>
                </c:pt>
                <c:pt idx="1197">
                  <c:v>2274.0000000000073</c:v>
                </c:pt>
                <c:pt idx="1198">
                  <c:v>2276.0000000000146</c:v>
                </c:pt>
                <c:pt idx="1199">
                  <c:v>2278.0000000000073</c:v>
                </c:pt>
                <c:pt idx="1200">
                  <c:v>2280.0000000000073</c:v>
                </c:pt>
                <c:pt idx="1201">
                  <c:v>2282.0000000000073</c:v>
                </c:pt>
                <c:pt idx="1202">
                  <c:v>2284</c:v>
                </c:pt>
                <c:pt idx="1203">
                  <c:v>2286.0000000000073</c:v>
                </c:pt>
                <c:pt idx="1204">
                  <c:v>2288.0000000000073</c:v>
                </c:pt>
                <c:pt idx="1205">
                  <c:v>2289</c:v>
                </c:pt>
                <c:pt idx="1206">
                  <c:v>2291.0000000000146</c:v>
                </c:pt>
                <c:pt idx="1207">
                  <c:v>2293.0000000000073</c:v>
                </c:pt>
                <c:pt idx="1208">
                  <c:v>2295.0000000000146</c:v>
                </c:pt>
                <c:pt idx="1209">
                  <c:v>2297.0000000000073</c:v>
                </c:pt>
                <c:pt idx="1210">
                  <c:v>2299.0000000000073</c:v>
                </c:pt>
                <c:pt idx="1211">
                  <c:v>2301</c:v>
                </c:pt>
                <c:pt idx="1212">
                  <c:v>2303.0000000000146</c:v>
                </c:pt>
                <c:pt idx="1213">
                  <c:v>2305.0000000000073</c:v>
                </c:pt>
                <c:pt idx="1214">
                  <c:v>2307.0000000000073</c:v>
                </c:pt>
                <c:pt idx="1215">
                  <c:v>2308</c:v>
                </c:pt>
                <c:pt idx="1216">
                  <c:v>2310.0000000000146</c:v>
                </c:pt>
                <c:pt idx="1217">
                  <c:v>2312.0000000000073</c:v>
                </c:pt>
                <c:pt idx="1218">
                  <c:v>2314.0000000000146</c:v>
                </c:pt>
                <c:pt idx="1219">
                  <c:v>2316.0000000000073</c:v>
                </c:pt>
                <c:pt idx="1220">
                  <c:v>2318.0000000000073</c:v>
                </c:pt>
                <c:pt idx="1221">
                  <c:v>2320</c:v>
                </c:pt>
                <c:pt idx="1222">
                  <c:v>2322.0000000000146</c:v>
                </c:pt>
                <c:pt idx="1223">
                  <c:v>2324.0000000000073</c:v>
                </c:pt>
                <c:pt idx="1224">
                  <c:v>2326.0000000000073</c:v>
                </c:pt>
                <c:pt idx="1225">
                  <c:v>2327</c:v>
                </c:pt>
                <c:pt idx="1226">
                  <c:v>2329.0000000000146</c:v>
                </c:pt>
                <c:pt idx="1227">
                  <c:v>2331.0000000000073</c:v>
                </c:pt>
                <c:pt idx="1228">
                  <c:v>2333.0000000000146</c:v>
                </c:pt>
                <c:pt idx="1229">
                  <c:v>2335.0000000000073</c:v>
                </c:pt>
                <c:pt idx="1230">
                  <c:v>2337.0000000000073</c:v>
                </c:pt>
                <c:pt idx="1231">
                  <c:v>2339</c:v>
                </c:pt>
                <c:pt idx="1232">
                  <c:v>2341.0000000000146</c:v>
                </c:pt>
                <c:pt idx="1233">
                  <c:v>2343.0000000000073</c:v>
                </c:pt>
                <c:pt idx="1234">
                  <c:v>2345.0000000000146</c:v>
                </c:pt>
                <c:pt idx="1235">
                  <c:v>2346</c:v>
                </c:pt>
                <c:pt idx="1236">
                  <c:v>2348.0000000000146</c:v>
                </c:pt>
                <c:pt idx="1237">
                  <c:v>2350.0000000000073</c:v>
                </c:pt>
                <c:pt idx="1238">
                  <c:v>2352.0000000000146</c:v>
                </c:pt>
                <c:pt idx="1239">
                  <c:v>2354.0000000000073</c:v>
                </c:pt>
                <c:pt idx="1240">
                  <c:v>2356.0000000000073</c:v>
                </c:pt>
                <c:pt idx="1241">
                  <c:v>2358</c:v>
                </c:pt>
                <c:pt idx="1242">
                  <c:v>2360.0000000000146</c:v>
                </c:pt>
                <c:pt idx="1243">
                  <c:v>2362.0000000000073</c:v>
                </c:pt>
                <c:pt idx="1244">
                  <c:v>2364.0000000000146</c:v>
                </c:pt>
                <c:pt idx="1245">
                  <c:v>2365</c:v>
                </c:pt>
                <c:pt idx="1246">
                  <c:v>2367.0000000000146</c:v>
                </c:pt>
                <c:pt idx="1247">
                  <c:v>2369.0000000000073</c:v>
                </c:pt>
                <c:pt idx="1248">
                  <c:v>2371.0000000000146</c:v>
                </c:pt>
                <c:pt idx="1249">
                  <c:v>2373.0000000000073</c:v>
                </c:pt>
                <c:pt idx="1250">
                  <c:v>2375.0000000000073</c:v>
                </c:pt>
                <c:pt idx="1251">
                  <c:v>2377</c:v>
                </c:pt>
                <c:pt idx="1252">
                  <c:v>2379.0000000000146</c:v>
                </c:pt>
                <c:pt idx="1253">
                  <c:v>2381.0000000000073</c:v>
                </c:pt>
                <c:pt idx="1254">
                  <c:v>2383.0000000000146</c:v>
                </c:pt>
                <c:pt idx="1255">
                  <c:v>2384</c:v>
                </c:pt>
                <c:pt idx="1256">
                  <c:v>2386.0000000000146</c:v>
                </c:pt>
                <c:pt idx="1257">
                  <c:v>2388.0000000000073</c:v>
                </c:pt>
                <c:pt idx="1258">
                  <c:v>2390.0000000000146</c:v>
                </c:pt>
                <c:pt idx="1259">
                  <c:v>2392.0000000000073</c:v>
                </c:pt>
                <c:pt idx="1260">
                  <c:v>2394.0000000000073</c:v>
                </c:pt>
                <c:pt idx="1261">
                  <c:v>2396</c:v>
                </c:pt>
                <c:pt idx="1262">
                  <c:v>2398.0000000000146</c:v>
                </c:pt>
                <c:pt idx="1263">
                  <c:v>2400.0000000000073</c:v>
                </c:pt>
                <c:pt idx="1264">
                  <c:v>2402.0000000000146</c:v>
                </c:pt>
                <c:pt idx="1265">
                  <c:v>2403</c:v>
                </c:pt>
                <c:pt idx="1266">
                  <c:v>2405.0000000000146</c:v>
                </c:pt>
                <c:pt idx="1267">
                  <c:v>2407.0000000000073</c:v>
                </c:pt>
                <c:pt idx="1268">
                  <c:v>2409.0000000000073</c:v>
                </c:pt>
                <c:pt idx="1269">
                  <c:v>2411.0000000000073</c:v>
                </c:pt>
                <c:pt idx="1270">
                  <c:v>2413.0000000000073</c:v>
                </c:pt>
                <c:pt idx="1271">
                  <c:v>2415</c:v>
                </c:pt>
                <c:pt idx="1272">
                  <c:v>2417.0000000000146</c:v>
                </c:pt>
                <c:pt idx="1273">
                  <c:v>2419.0000000000073</c:v>
                </c:pt>
                <c:pt idx="1274">
                  <c:v>2421.0000000000146</c:v>
                </c:pt>
                <c:pt idx="1275">
                  <c:v>2422</c:v>
                </c:pt>
                <c:pt idx="1276">
                  <c:v>2424.0000000000146</c:v>
                </c:pt>
                <c:pt idx="1277">
                  <c:v>2426.0000000000073</c:v>
                </c:pt>
                <c:pt idx="1278">
                  <c:v>2428.0000000000073</c:v>
                </c:pt>
                <c:pt idx="1279">
                  <c:v>2430.0000000000073</c:v>
                </c:pt>
                <c:pt idx="1280">
                  <c:v>2432.0000000000073</c:v>
                </c:pt>
                <c:pt idx="1281">
                  <c:v>2434</c:v>
                </c:pt>
                <c:pt idx="1282">
                  <c:v>2436.0000000000146</c:v>
                </c:pt>
                <c:pt idx="1283">
                  <c:v>2438.0000000000073</c:v>
                </c:pt>
                <c:pt idx="1284">
                  <c:v>2440.0000000000146</c:v>
                </c:pt>
                <c:pt idx="1285">
                  <c:v>2441</c:v>
                </c:pt>
                <c:pt idx="1286">
                  <c:v>2443.0000000000146</c:v>
                </c:pt>
                <c:pt idx="1287">
                  <c:v>2445.0000000000073</c:v>
                </c:pt>
                <c:pt idx="1288">
                  <c:v>2447.0000000000073</c:v>
                </c:pt>
                <c:pt idx="1289">
                  <c:v>2449.0000000000073</c:v>
                </c:pt>
                <c:pt idx="1290">
                  <c:v>2451.0000000000073</c:v>
                </c:pt>
                <c:pt idx="1291">
                  <c:v>2453</c:v>
                </c:pt>
                <c:pt idx="1292">
                  <c:v>2455.0000000000146</c:v>
                </c:pt>
                <c:pt idx="1293">
                  <c:v>2457.0000000000073</c:v>
                </c:pt>
                <c:pt idx="1294">
                  <c:v>2459.0000000000146</c:v>
                </c:pt>
                <c:pt idx="1295">
                  <c:v>2460</c:v>
                </c:pt>
                <c:pt idx="1296">
                  <c:v>2462.0000000000146</c:v>
                </c:pt>
                <c:pt idx="1297">
                  <c:v>2464.0000000000073</c:v>
                </c:pt>
                <c:pt idx="1298">
                  <c:v>2466.0000000000073</c:v>
                </c:pt>
                <c:pt idx="1299">
                  <c:v>2468.0000000000073</c:v>
                </c:pt>
                <c:pt idx="1300">
                  <c:v>2470.0000000000073</c:v>
                </c:pt>
                <c:pt idx="1301">
                  <c:v>2472</c:v>
                </c:pt>
                <c:pt idx="1302">
                  <c:v>2474.0000000000146</c:v>
                </c:pt>
                <c:pt idx="1303">
                  <c:v>2476.0000000000073</c:v>
                </c:pt>
                <c:pt idx="1304">
                  <c:v>2478.0000000000146</c:v>
                </c:pt>
                <c:pt idx="1305">
                  <c:v>2479</c:v>
                </c:pt>
                <c:pt idx="1306">
                  <c:v>2481.0000000000146</c:v>
                </c:pt>
                <c:pt idx="1307">
                  <c:v>2483.0000000000073</c:v>
                </c:pt>
                <c:pt idx="1308">
                  <c:v>2485.0000000000073</c:v>
                </c:pt>
                <c:pt idx="1309">
                  <c:v>2487.0000000000073</c:v>
                </c:pt>
                <c:pt idx="1310">
                  <c:v>2489.0000000000073</c:v>
                </c:pt>
                <c:pt idx="1311">
                  <c:v>2491</c:v>
                </c:pt>
                <c:pt idx="1312">
                  <c:v>2493.0000000000146</c:v>
                </c:pt>
                <c:pt idx="1313">
                  <c:v>2495.0000000000073</c:v>
                </c:pt>
                <c:pt idx="1314">
                  <c:v>2497.0000000000146</c:v>
                </c:pt>
                <c:pt idx="1315">
                  <c:v>2498</c:v>
                </c:pt>
                <c:pt idx="1316">
                  <c:v>2500.0000000000146</c:v>
                </c:pt>
                <c:pt idx="1317">
                  <c:v>2502.0000000000073</c:v>
                </c:pt>
                <c:pt idx="1318">
                  <c:v>2504.0000000000073</c:v>
                </c:pt>
                <c:pt idx="1319">
                  <c:v>2506.0000000000073</c:v>
                </c:pt>
                <c:pt idx="1320">
                  <c:v>2508.0000000000073</c:v>
                </c:pt>
                <c:pt idx="1321">
                  <c:v>2510</c:v>
                </c:pt>
                <c:pt idx="1322">
                  <c:v>2512.0000000000146</c:v>
                </c:pt>
                <c:pt idx="1323">
                  <c:v>2514.0000000000073</c:v>
                </c:pt>
                <c:pt idx="1324">
                  <c:v>2516.0000000000146</c:v>
                </c:pt>
                <c:pt idx="1325">
                  <c:v>2517</c:v>
                </c:pt>
                <c:pt idx="1326">
                  <c:v>2519.0000000000146</c:v>
                </c:pt>
              </c:numCache>
            </c:numRef>
          </c:cat>
          <c:val>
            <c:numRef>
              <c:f>'8'!$B$2:$B$1328</c:f>
              <c:numCache>
                <c:formatCode>General</c:formatCode>
                <c:ptCount val="1327"/>
                <c:pt idx="0">
                  <c:v>1071.16848816586</c:v>
                </c:pt>
                <c:pt idx="1">
                  <c:v>1071.1616869172501</c:v>
                </c:pt>
                <c:pt idx="2">
                  <c:v>1071.20844528919</c:v>
                </c:pt>
                <c:pt idx="3">
                  <c:v>1071.20589484535</c:v>
                </c:pt>
                <c:pt idx="4">
                  <c:v>1071.2169552594501</c:v>
                </c:pt>
                <c:pt idx="5">
                  <c:v>1071.2203473409099</c:v>
                </c:pt>
                <c:pt idx="6">
                  <c:v>1071.25265274765</c:v>
                </c:pt>
                <c:pt idx="7">
                  <c:v>1071.2747563104101</c:v>
                </c:pt>
                <c:pt idx="8">
                  <c:v>1071.28836694904</c:v>
                </c:pt>
                <c:pt idx="9">
                  <c:v>1071.3002602833899</c:v>
                </c:pt>
                <c:pt idx="10">
                  <c:v>1071.34361669843</c:v>
                </c:pt>
                <c:pt idx="11">
                  <c:v>1071.39208186418</c:v>
                </c:pt>
                <c:pt idx="12">
                  <c:v>1071.42012697786</c:v>
                </c:pt>
                <c:pt idx="13">
                  <c:v>1071.4439299048599</c:v>
                </c:pt>
                <c:pt idx="14">
                  <c:v>1071.5042867503901</c:v>
                </c:pt>
                <c:pt idx="15">
                  <c:v>1071.5314895654201</c:v>
                </c:pt>
                <c:pt idx="16">
                  <c:v>1071.52723913664</c:v>
                </c:pt>
                <c:pt idx="17">
                  <c:v>1071.61394707259</c:v>
                </c:pt>
                <c:pt idx="18">
                  <c:v>1071.62244775881</c:v>
                </c:pt>
                <c:pt idx="19">
                  <c:v>1071.6981031441401</c:v>
                </c:pt>
                <c:pt idx="20">
                  <c:v>1071.70915382211</c:v>
                </c:pt>
                <c:pt idx="21">
                  <c:v>1071.76271521578</c:v>
                </c:pt>
                <c:pt idx="22">
                  <c:v>1071.8086086777901</c:v>
                </c:pt>
                <c:pt idx="23">
                  <c:v>1071.8791607629</c:v>
                </c:pt>
                <c:pt idx="24">
                  <c:v>1071.9080612913299</c:v>
                </c:pt>
                <c:pt idx="25">
                  <c:v>1071.93271159249</c:v>
                </c:pt>
                <c:pt idx="26">
                  <c:v>1071.98882026465</c:v>
                </c:pt>
                <c:pt idx="27">
                  <c:v>1072.0525610949601</c:v>
                </c:pt>
                <c:pt idx="28">
                  <c:v>1072.0950601371401</c:v>
                </c:pt>
                <c:pt idx="29">
                  <c:v>1072.13925870715</c:v>
                </c:pt>
                <c:pt idx="30">
                  <c:v>1072.2089555535599</c:v>
                </c:pt>
                <c:pt idx="31">
                  <c:v>1072.2735516489499</c:v>
                </c:pt>
                <c:pt idx="32">
                  <c:v>1072.3466460918301</c:v>
                </c:pt>
                <c:pt idx="33">
                  <c:v>1072.40529925845</c:v>
                </c:pt>
                <c:pt idx="34">
                  <c:v>1072.4724336987699</c:v>
                </c:pt>
                <c:pt idx="35">
                  <c:v>1072.48179113382</c:v>
                </c:pt>
                <c:pt idx="36">
                  <c:v>1072.53448476721</c:v>
                </c:pt>
                <c:pt idx="37">
                  <c:v>1072.6143654186001</c:v>
                </c:pt>
                <c:pt idx="38">
                  <c:v>1072.6772558626301</c:v>
                </c:pt>
                <c:pt idx="39">
                  <c:v>1072.73844570715</c:v>
                </c:pt>
                <c:pt idx="40">
                  <c:v>1072.8055920895999</c:v>
                </c:pt>
                <c:pt idx="41">
                  <c:v>1072.88971697079</c:v>
                </c:pt>
                <c:pt idx="42">
                  <c:v>1072.9483544417801</c:v>
                </c:pt>
                <c:pt idx="43">
                  <c:v>1073.0112401423801</c:v>
                </c:pt>
                <c:pt idx="44">
                  <c:v>1073.0826228291701</c:v>
                </c:pt>
                <c:pt idx="45">
                  <c:v>1073.0919704768301</c:v>
                </c:pt>
                <c:pt idx="46">
                  <c:v>1073.1999003882299</c:v>
                </c:pt>
                <c:pt idx="47">
                  <c:v>1073.2695720378699</c:v>
                </c:pt>
                <c:pt idx="48">
                  <c:v>1073.33160344309</c:v>
                </c:pt>
                <c:pt idx="49">
                  <c:v>1073.39363398102</c:v>
                </c:pt>
                <c:pt idx="50">
                  <c:v>1073.4769064905699</c:v>
                </c:pt>
                <c:pt idx="51">
                  <c:v>1073.54148409596</c:v>
                </c:pt>
                <c:pt idx="52">
                  <c:v>1073.6366493815201</c:v>
                </c:pt>
                <c:pt idx="53">
                  <c:v>1073.69017895859</c:v>
                </c:pt>
                <c:pt idx="54">
                  <c:v>1073.7836417533399</c:v>
                </c:pt>
                <c:pt idx="55">
                  <c:v>1073.8278234811501</c:v>
                </c:pt>
                <c:pt idx="56">
                  <c:v>1073.87795221743</c:v>
                </c:pt>
                <c:pt idx="57">
                  <c:v>1073.97311879374</c:v>
                </c:pt>
                <c:pt idx="58">
                  <c:v>1074.0087940526701</c:v>
                </c:pt>
                <c:pt idx="59">
                  <c:v>1074.0971610911099</c:v>
                </c:pt>
                <c:pt idx="60">
                  <c:v>1074.1727742196099</c:v>
                </c:pt>
                <c:pt idx="61">
                  <c:v>1074.2262888473499</c:v>
                </c:pt>
                <c:pt idx="62">
                  <c:v>1074.31635066991</c:v>
                </c:pt>
                <c:pt idx="63">
                  <c:v>1074.4012964738999</c:v>
                </c:pt>
                <c:pt idx="64">
                  <c:v>1074.4845586106801</c:v>
                </c:pt>
                <c:pt idx="65">
                  <c:v>1074.51258415489</c:v>
                </c:pt>
                <c:pt idx="66">
                  <c:v>1074.5763057199799</c:v>
                </c:pt>
                <c:pt idx="67">
                  <c:v>1074.6519107147899</c:v>
                </c:pt>
                <c:pt idx="68">
                  <c:v>1074.7512911056001</c:v>
                </c:pt>
                <c:pt idx="69">
                  <c:v>1074.8192565376901</c:v>
                </c:pt>
                <c:pt idx="70">
                  <c:v>1074.87871800881</c:v>
                </c:pt>
                <c:pt idx="71">
                  <c:v>1074.9577071006099</c:v>
                </c:pt>
                <c:pt idx="72">
                  <c:v>1075.04180826322</c:v>
                </c:pt>
                <c:pt idx="73">
                  <c:v>1075.11485717453</c:v>
                </c:pt>
                <c:pt idx="74">
                  <c:v>1075.19300119888</c:v>
                </c:pt>
                <c:pt idx="75">
                  <c:v>1075.20998035558</c:v>
                </c:pt>
                <c:pt idx="76">
                  <c:v>1075.2864239838</c:v>
                </c:pt>
                <c:pt idx="77">
                  <c:v>1075.3722091652201</c:v>
                </c:pt>
                <c:pt idx="78">
                  <c:v>1075.4656451915</c:v>
                </c:pt>
                <c:pt idx="79">
                  <c:v>1075.5216922811101</c:v>
                </c:pt>
                <c:pt idx="80">
                  <c:v>1075.5887881916301</c:v>
                </c:pt>
                <c:pt idx="81">
                  <c:v>1075.65843947694</c:v>
                </c:pt>
                <c:pt idx="82">
                  <c:v>1075.7212784273199</c:v>
                </c:pt>
                <c:pt idx="83">
                  <c:v>1075.7798871196101</c:v>
                </c:pt>
                <c:pt idx="84">
                  <c:v>1075.90302147487</c:v>
                </c:pt>
                <c:pt idx="85">
                  <c:v>1075.94803146411</c:v>
                </c:pt>
                <c:pt idx="86">
                  <c:v>1076.0134225296699</c:v>
                </c:pt>
                <c:pt idx="87">
                  <c:v>1076.0915593556399</c:v>
                </c:pt>
                <c:pt idx="88">
                  <c:v>1076.15185311706</c:v>
                </c:pt>
                <c:pt idx="89">
                  <c:v>1076.24185915471</c:v>
                </c:pt>
                <c:pt idx="90">
                  <c:v>1076.29790502479</c:v>
                </c:pt>
                <c:pt idx="91">
                  <c:v>1076.3751877345801</c:v>
                </c:pt>
                <c:pt idx="92">
                  <c:v>1076.4609435755999</c:v>
                </c:pt>
                <c:pt idx="93">
                  <c:v>1076.53057281874</c:v>
                </c:pt>
                <c:pt idx="94">
                  <c:v>1076.63076910324</c:v>
                </c:pt>
                <c:pt idx="95">
                  <c:v>1076.65369505751</c:v>
                </c:pt>
                <c:pt idx="96">
                  <c:v>1076.7250195004301</c:v>
                </c:pt>
                <c:pt idx="97">
                  <c:v>1076.81417346219</c:v>
                </c:pt>
                <c:pt idx="98">
                  <c:v>1076.8804009748501</c:v>
                </c:pt>
                <c:pt idx="99">
                  <c:v>1076.9593632727699</c:v>
                </c:pt>
                <c:pt idx="100">
                  <c:v>1077.0137021133901</c:v>
                </c:pt>
                <c:pt idx="101">
                  <c:v>1077.08502084566</c:v>
                </c:pt>
                <c:pt idx="102">
                  <c:v>1077.15974298583</c:v>
                </c:pt>
                <c:pt idx="103">
                  <c:v>1077.23784289479</c:v>
                </c:pt>
                <c:pt idx="104">
                  <c:v>1077.3151009565399</c:v>
                </c:pt>
                <c:pt idx="105">
                  <c:v>1077.3575498768701</c:v>
                </c:pt>
                <c:pt idx="106">
                  <c:v>1077.4373527642001</c:v>
                </c:pt>
                <c:pt idx="107">
                  <c:v>1077.5044200551699</c:v>
                </c:pt>
                <c:pt idx="108">
                  <c:v>1077.5901628597301</c:v>
                </c:pt>
                <c:pt idx="109">
                  <c:v>1077.6487386896399</c:v>
                </c:pt>
                <c:pt idx="110">
                  <c:v>1077.7183580451699</c:v>
                </c:pt>
                <c:pt idx="111">
                  <c:v>1077.8142834545099</c:v>
                </c:pt>
                <c:pt idx="112">
                  <c:v>1077.8949271322999</c:v>
                </c:pt>
                <c:pt idx="113">
                  <c:v>1077.96538306097</c:v>
                </c:pt>
                <c:pt idx="114">
                  <c:v>1078.0273409263</c:v>
                </c:pt>
                <c:pt idx="115">
                  <c:v>1078.0714893126401</c:v>
                </c:pt>
                <c:pt idx="116">
                  <c:v>1078.15466638254</c:v>
                </c:pt>
                <c:pt idx="117">
                  <c:v>1078.2106884464899</c:v>
                </c:pt>
                <c:pt idx="118">
                  <c:v>1078.2913250466199</c:v>
                </c:pt>
                <c:pt idx="119">
                  <c:v>1078.36092600804</c:v>
                </c:pt>
                <c:pt idx="120">
                  <c:v>1078.4542999566399</c:v>
                </c:pt>
                <c:pt idx="121">
                  <c:v>1078.5357809657501</c:v>
                </c:pt>
                <c:pt idx="122">
                  <c:v>1078.6045209384699</c:v>
                </c:pt>
                <c:pt idx="123">
                  <c:v>1078.68091537906</c:v>
                </c:pt>
                <c:pt idx="124">
                  <c:v>1078.74116601223</c:v>
                </c:pt>
                <c:pt idx="125">
                  <c:v>1078.78699635569</c:v>
                </c:pt>
                <c:pt idx="126">
                  <c:v>1078.85659818111</c:v>
                </c:pt>
                <c:pt idx="127">
                  <c:v>1078.92703064323</c:v>
                </c:pt>
                <c:pt idx="128">
                  <c:v>1079.02887952997</c:v>
                </c:pt>
                <c:pt idx="129">
                  <c:v>1079.073849825</c:v>
                </c:pt>
                <c:pt idx="130">
                  <c:v>1079.1459931616901</c:v>
                </c:pt>
                <c:pt idx="131">
                  <c:v>1079.23085622246</c:v>
                </c:pt>
                <c:pt idx="132">
                  <c:v>1079.32758968946</c:v>
                </c:pt>
                <c:pt idx="133">
                  <c:v>1079.38444584016</c:v>
                </c:pt>
                <c:pt idx="134">
                  <c:v>1079.44893852223</c:v>
                </c:pt>
                <c:pt idx="135">
                  <c:v>1079.49985315049</c:v>
                </c:pt>
                <c:pt idx="136">
                  <c:v>1079.54822151864</c:v>
                </c:pt>
                <c:pt idx="137">
                  <c:v>1079.6373197960199</c:v>
                </c:pt>
                <c:pt idx="138">
                  <c:v>1079.70859716001</c:v>
                </c:pt>
                <c:pt idx="139">
                  <c:v>1079.7790248860699</c:v>
                </c:pt>
                <c:pt idx="140">
                  <c:v>1079.8443604756701</c:v>
                </c:pt>
                <c:pt idx="141">
                  <c:v>1079.9292189745499</c:v>
                </c:pt>
                <c:pt idx="142">
                  <c:v>1080.01490739726</c:v>
                </c:pt>
                <c:pt idx="143">
                  <c:v>1080.0819365268701</c:v>
                </c:pt>
                <c:pt idx="144">
                  <c:v>1080.15999452233</c:v>
                </c:pt>
                <c:pt idx="145">
                  <c:v>1080.1803657420201</c:v>
                </c:pt>
                <c:pt idx="146">
                  <c:v>1080.25417140949</c:v>
                </c:pt>
                <c:pt idx="147">
                  <c:v>1080.32628752904</c:v>
                </c:pt>
                <c:pt idx="148">
                  <c:v>1080.3916237477399</c:v>
                </c:pt>
                <c:pt idx="149">
                  <c:v>1080.49681640053</c:v>
                </c:pt>
                <c:pt idx="150">
                  <c:v>1080.5451826569099</c:v>
                </c:pt>
                <c:pt idx="151">
                  <c:v>1080.61983077996</c:v>
                </c:pt>
                <c:pt idx="152">
                  <c:v>1080.6868510110701</c:v>
                </c:pt>
                <c:pt idx="153">
                  <c:v>1080.7691488113901</c:v>
                </c:pt>
                <c:pt idx="154">
                  <c:v>1080.8344617190901</c:v>
                </c:pt>
                <c:pt idx="155">
                  <c:v>1080.8497400030701</c:v>
                </c:pt>
                <c:pt idx="156">
                  <c:v>1080.9413577350299</c:v>
                </c:pt>
                <c:pt idx="157">
                  <c:v>1081.0083647624199</c:v>
                </c:pt>
                <c:pt idx="158">
                  <c:v>1081.09064828496</c:v>
                </c:pt>
                <c:pt idx="159">
                  <c:v>1081.1474909128101</c:v>
                </c:pt>
                <c:pt idx="160">
                  <c:v>1081.23570119593</c:v>
                </c:pt>
                <c:pt idx="161">
                  <c:v>1081.2950782528601</c:v>
                </c:pt>
                <c:pt idx="162">
                  <c:v>1081.36718641063</c:v>
                </c:pt>
                <c:pt idx="163">
                  <c:v>1081.4647227394</c:v>
                </c:pt>
                <c:pt idx="164">
                  <c:v>1081.53598003002</c:v>
                </c:pt>
                <c:pt idx="165">
                  <c:v>1081.54021251363</c:v>
                </c:pt>
                <c:pt idx="166">
                  <c:v>1081.62163829012</c:v>
                </c:pt>
                <c:pt idx="167">
                  <c:v>1081.67931400566</c:v>
                </c:pt>
                <c:pt idx="168">
                  <c:v>1081.7649865476401</c:v>
                </c:pt>
                <c:pt idx="169">
                  <c:v>1081.8277408164399</c:v>
                </c:pt>
                <c:pt idx="170">
                  <c:v>1081.86929946181</c:v>
                </c:pt>
                <c:pt idx="171">
                  <c:v>1081.9744665953399</c:v>
                </c:pt>
                <c:pt idx="172">
                  <c:v>1082.0355387565201</c:v>
                </c:pt>
                <c:pt idx="173">
                  <c:v>1082.1101710391199</c:v>
                </c:pt>
                <c:pt idx="174">
                  <c:v>1082.17800903436</c:v>
                </c:pt>
                <c:pt idx="175">
                  <c:v>1082.1907386176699</c:v>
                </c:pt>
                <c:pt idx="176">
                  <c:v>1082.26790407007</c:v>
                </c:pt>
                <c:pt idx="177">
                  <c:v>1082.36203755062</c:v>
                </c:pt>
                <c:pt idx="178">
                  <c:v>1082.4307283320099</c:v>
                </c:pt>
                <c:pt idx="179">
                  <c:v>1082.4900899081699</c:v>
                </c:pt>
                <c:pt idx="180">
                  <c:v>1082.5630187945801</c:v>
                </c:pt>
                <c:pt idx="181">
                  <c:v>1082.6147467216799</c:v>
                </c:pt>
                <c:pt idx="182">
                  <c:v>1082.7156569040101</c:v>
                </c:pt>
                <c:pt idx="183">
                  <c:v>1082.76568718158</c:v>
                </c:pt>
                <c:pt idx="184">
                  <c:v>1082.8394596487899</c:v>
                </c:pt>
                <c:pt idx="185">
                  <c:v>1082.8691378938299</c:v>
                </c:pt>
                <c:pt idx="186">
                  <c:v>1082.92171031513</c:v>
                </c:pt>
                <c:pt idx="187">
                  <c:v>1083.0065032775101</c:v>
                </c:pt>
                <c:pt idx="188">
                  <c:v>1083.06246577705</c:v>
                </c:pt>
                <c:pt idx="189">
                  <c:v>1083.1404729748899</c:v>
                </c:pt>
                <c:pt idx="190">
                  <c:v>1083.1930507766399</c:v>
                </c:pt>
                <c:pt idx="191">
                  <c:v>1083.2769823922299</c:v>
                </c:pt>
                <c:pt idx="192">
                  <c:v>1083.3371809124001</c:v>
                </c:pt>
                <c:pt idx="193">
                  <c:v>1083.40585713727</c:v>
                </c:pt>
                <c:pt idx="194">
                  <c:v>1083.4635189404601</c:v>
                </c:pt>
                <c:pt idx="195">
                  <c:v>1083.4923368541799</c:v>
                </c:pt>
                <c:pt idx="196">
                  <c:v>1083.56017142664</c:v>
                </c:pt>
                <c:pt idx="197">
                  <c:v>1083.62968366014</c:v>
                </c:pt>
                <c:pt idx="198">
                  <c:v>1083.71192870085</c:v>
                </c:pt>
                <c:pt idx="199">
                  <c:v>1083.7492229229999</c:v>
                </c:pt>
                <c:pt idx="200">
                  <c:v>1083.82213187562</c:v>
                </c:pt>
                <c:pt idx="201">
                  <c:v>1083.8882660822101</c:v>
                </c:pt>
                <c:pt idx="202">
                  <c:v>1083.93065387204</c:v>
                </c:pt>
                <c:pt idx="203">
                  <c:v>1084.0069424363301</c:v>
                </c:pt>
                <c:pt idx="204">
                  <c:v>1084.0595018878801</c:v>
                </c:pt>
                <c:pt idx="205">
                  <c:v>1084.11799476838</c:v>
                </c:pt>
                <c:pt idx="206">
                  <c:v>1084.1468170749999</c:v>
                </c:pt>
                <c:pt idx="207">
                  <c:v>1084.21463355835</c:v>
                </c:pt>
                <c:pt idx="208">
                  <c:v>1084.28245752419</c:v>
                </c:pt>
                <c:pt idx="209">
                  <c:v>1084.34517748953</c:v>
                </c:pt>
                <c:pt idx="210">
                  <c:v>1084.42401067729</c:v>
                </c:pt>
                <c:pt idx="211">
                  <c:v>1084.42909664329</c:v>
                </c:pt>
                <c:pt idx="212">
                  <c:v>1084.50708923211</c:v>
                </c:pt>
                <c:pt idx="213">
                  <c:v>1084.56556797796</c:v>
                </c:pt>
                <c:pt idx="214">
                  <c:v>1084.60879718928</c:v>
                </c:pt>
                <c:pt idx="215">
                  <c:v>1084.6588069500399</c:v>
                </c:pt>
                <c:pt idx="216">
                  <c:v>1084.7223863766401</c:v>
                </c:pt>
                <c:pt idx="217">
                  <c:v>1084.78510038373</c:v>
                </c:pt>
                <c:pt idx="218">
                  <c:v>1084.8283275470001</c:v>
                </c:pt>
                <c:pt idx="219">
                  <c:v>1084.87919099296</c:v>
                </c:pt>
                <c:pt idx="220">
                  <c:v>1084.92580755891</c:v>
                </c:pt>
                <c:pt idx="221">
                  <c:v>1084.9656346865399</c:v>
                </c:pt>
                <c:pt idx="222">
                  <c:v>1085.0469999622801</c:v>
                </c:pt>
                <c:pt idx="223">
                  <c:v>1085.0809017393899</c:v>
                </c:pt>
                <c:pt idx="224">
                  <c:v>1085.1648075727401</c:v>
                </c:pt>
                <c:pt idx="225">
                  <c:v>1085.1834531075201</c:v>
                </c:pt>
                <c:pt idx="226">
                  <c:v>1085.1995560091</c:v>
                </c:pt>
                <c:pt idx="227">
                  <c:v>1085.2876972178101</c:v>
                </c:pt>
                <c:pt idx="228">
                  <c:v>1085.34447961053</c:v>
                </c:pt>
                <c:pt idx="229">
                  <c:v>1085.4114310923801</c:v>
                </c:pt>
                <c:pt idx="230">
                  <c:v>1085.4487201070201</c:v>
                </c:pt>
                <c:pt idx="231">
                  <c:v>1085.52414469929</c:v>
                </c:pt>
                <c:pt idx="232">
                  <c:v>1085.5538057205299</c:v>
                </c:pt>
                <c:pt idx="233">
                  <c:v>1085.59956806781</c:v>
                </c:pt>
                <c:pt idx="234">
                  <c:v>1085.63431325293</c:v>
                </c:pt>
                <c:pt idx="235">
                  <c:v>1085.6410927709801</c:v>
                </c:pt>
                <c:pt idx="236">
                  <c:v>1085.7173701423601</c:v>
                </c:pt>
                <c:pt idx="237">
                  <c:v>1085.76736796296</c:v>
                </c:pt>
                <c:pt idx="238">
                  <c:v>1085.8029508304301</c:v>
                </c:pt>
                <c:pt idx="239">
                  <c:v>1085.8538036060099</c:v>
                </c:pt>
                <c:pt idx="240">
                  <c:v>1085.8919364676401</c:v>
                </c:pt>
                <c:pt idx="241">
                  <c:v>1085.9639558803101</c:v>
                </c:pt>
                <c:pt idx="242">
                  <c:v>1086.00124046632</c:v>
                </c:pt>
                <c:pt idx="243">
                  <c:v>1086.01650163919</c:v>
                </c:pt>
                <c:pt idx="244">
                  <c:v>1086.0893664831899</c:v>
                </c:pt>
                <c:pt idx="245">
                  <c:v>1086.09615381207</c:v>
                </c:pt>
                <c:pt idx="246">
                  <c:v>1086.1359709143501</c:v>
                </c:pt>
                <c:pt idx="247">
                  <c:v>1086.1910482775299</c:v>
                </c:pt>
                <c:pt idx="248">
                  <c:v>1086.2291783784499</c:v>
                </c:pt>
                <c:pt idx="249">
                  <c:v>1086.2808653506499</c:v>
                </c:pt>
                <c:pt idx="250">
                  <c:v>1086.3164612420801</c:v>
                </c:pt>
                <c:pt idx="251">
                  <c:v>1086.35966569741</c:v>
                </c:pt>
                <c:pt idx="252">
                  <c:v>1086.3910160027699</c:v>
                </c:pt>
                <c:pt idx="253">
                  <c:v>1086.4511825796701</c:v>
                </c:pt>
                <c:pt idx="254">
                  <c:v>1086.4909966502901</c:v>
                </c:pt>
                <c:pt idx="255">
                  <c:v>1086.51727087006</c:v>
                </c:pt>
                <c:pt idx="256">
                  <c:v>1086.5418334460801</c:v>
                </c:pt>
                <c:pt idx="257">
                  <c:v>1086.57911341106</c:v>
                </c:pt>
                <c:pt idx="258">
                  <c:v>1086.63504127289</c:v>
                </c:pt>
                <c:pt idx="259">
                  <c:v>1086.7070576813301</c:v>
                </c:pt>
                <c:pt idx="260">
                  <c:v>1086.7104381889701</c:v>
                </c:pt>
                <c:pt idx="261">
                  <c:v>1086.7722866438701</c:v>
                </c:pt>
                <c:pt idx="262">
                  <c:v>1086.80703156047</c:v>
                </c:pt>
                <c:pt idx="263">
                  <c:v>1086.8383703894301</c:v>
                </c:pt>
                <c:pt idx="264">
                  <c:v>1086.8722675993199</c:v>
                </c:pt>
                <c:pt idx="265">
                  <c:v>1086.9086977182401</c:v>
                </c:pt>
                <c:pt idx="266">
                  <c:v>1086.93072509426</c:v>
                </c:pt>
                <c:pt idx="267">
                  <c:v>1086.9781598488601</c:v>
                </c:pt>
                <c:pt idx="268">
                  <c:v>1086.9925621616901</c:v>
                </c:pt>
                <c:pt idx="269">
                  <c:v>1087.0416991304101</c:v>
                </c:pt>
                <c:pt idx="270">
                  <c:v>1087.0696561407799</c:v>
                </c:pt>
                <c:pt idx="271">
                  <c:v>1087.1043988471499</c:v>
                </c:pt>
                <c:pt idx="272">
                  <c:v>1087.1594563163901</c:v>
                </c:pt>
                <c:pt idx="273">
                  <c:v>1087.1924955698701</c:v>
                </c:pt>
                <c:pt idx="274">
                  <c:v>1087.2035170740801</c:v>
                </c:pt>
                <c:pt idx="275">
                  <c:v>1087.2441718831799</c:v>
                </c:pt>
                <c:pt idx="276">
                  <c:v>1087.25180468043</c:v>
                </c:pt>
                <c:pt idx="277">
                  <c:v>1087.31788165025</c:v>
                </c:pt>
                <c:pt idx="278">
                  <c:v>1087.35684968242</c:v>
                </c:pt>
                <c:pt idx="279">
                  <c:v>1087.3915733143599</c:v>
                </c:pt>
                <c:pt idx="280">
                  <c:v>1087.40937129961</c:v>
                </c:pt>
                <c:pt idx="281">
                  <c:v>1087.46443365292</c:v>
                </c:pt>
                <c:pt idx="282">
                  <c:v>1087.5110158984101</c:v>
                </c:pt>
                <c:pt idx="283">
                  <c:v>1087.5482881380599</c:v>
                </c:pt>
                <c:pt idx="284">
                  <c:v>1087.5652384380701</c:v>
                </c:pt>
                <c:pt idx="285">
                  <c:v>1087.61859632852</c:v>
                </c:pt>
                <c:pt idx="286">
                  <c:v>1087.6025017756101</c:v>
                </c:pt>
                <c:pt idx="287">
                  <c:v>1087.6431615922199</c:v>
                </c:pt>
                <c:pt idx="288">
                  <c:v>1087.68043278095</c:v>
                </c:pt>
                <c:pt idx="289">
                  <c:v>1087.7346448901901</c:v>
                </c:pt>
                <c:pt idx="290">
                  <c:v>1087.7592180163799</c:v>
                </c:pt>
                <c:pt idx="291">
                  <c:v>1087.7863236939299</c:v>
                </c:pt>
                <c:pt idx="292">
                  <c:v>1087.8362909058401</c:v>
                </c:pt>
                <c:pt idx="293">
                  <c:v>1087.88203089429</c:v>
                </c:pt>
                <c:pt idx="294">
                  <c:v>1087.9065947781201</c:v>
                </c:pt>
                <c:pt idx="295">
                  <c:v>1087.9125239722</c:v>
                </c:pt>
                <c:pt idx="296">
                  <c:v>1087.96419234632</c:v>
                </c:pt>
                <c:pt idx="297">
                  <c:v>1087.9904582967899</c:v>
                </c:pt>
                <c:pt idx="298">
                  <c:v>1088.01586015165</c:v>
                </c:pt>
                <c:pt idx="299">
                  <c:v>1088.05990438916</c:v>
                </c:pt>
                <c:pt idx="300">
                  <c:v>1088.0887023210601</c:v>
                </c:pt>
                <c:pt idx="301">
                  <c:v>1088.1403687562199</c:v>
                </c:pt>
                <c:pt idx="302">
                  <c:v>1088.18187089086</c:v>
                </c:pt>
                <c:pt idx="303">
                  <c:v>1088.21151504824</c:v>
                </c:pt>
                <c:pt idx="304">
                  <c:v>1088.27334368889</c:v>
                </c:pt>
                <c:pt idx="305">
                  <c:v>1088.3300898075199</c:v>
                </c:pt>
                <c:pt idx="306">
                  <c:v>1088.3783742862799</c:v>
                </c:pt>
                <c:pt idx="307">
                  <c:v>1088.4706817175099</c:v>
                </c:pt>
                <c:pt idx="308">
                  <c:v>1088.5240377878099</c:v>
                </c:pt>
                <c:pt idx="309">
                  <c:v>1088.5951782734601</c:v>
                </c:pt>
                <c:pt idx="310">
                  <c:v>1088.6984994443101</c:v>
                </c:pt>
                <c:pt idx="311">
                  <c:v>1088.7526998072999</c:v>
                </c:pt>
                <c:pt idx="312">
                  <c:v>1088.86448608554</c:v>
                </c:pt>
                <c:pt idx="313">
                  <c:v>1088.93138721025</c:v>
                </c:pt>
                <c:pt idx="314">
                  <c:v>1089.01692611262</c:v>
                </c:pt>
                <c:pt idx="315">
                  <c:v>1089.0321605290201</c:v>
                </c:pt>
                <c:pt idx="316">
                  <c:v>1089.12022956429</c:v>
                </c:pt>
                <c:pt idx="317">
                  <c:v>1089.1735782759399</c:v>
                </c:pt>
                <c:pt idx="318">
                  <c:v>1089.24979814218</c:v>
                </c:pt>
                <c:pt idx="319">
                  <c:v>1089.3150002500199</c:v>
                </c:pt>
                <c:pt idx="320">
                  <c:v>1089.41829717376</c:v>
                </c:pt>
                <c:pt idx="321">
                  <c:v>1089.6799376026199</c:v>
                </c:pt>
                <c:pt idx="322">
                  <c:v>1090.09904014578</c:v>
                </c:pt>
                <c:pt idx="323">
                  <c:v>1090.4529200608799</c:v>
                </c:pt>
                <c:pt idx="324">
                  <c:v>1090.7627549429999</c:v>
                </c:pt>
                <c:pt idx="325">
                  <c:v>1090.8905855650401</c:v>
                </c:pt>
                <c:pt idx="326">
                  <c:v>1091.14875889973</c:v>
                </c:pt>
                <c:pt idx="327">
                  <c:v>1091.3628966922699</c:v>
                </c:pt>
                <c:pt idx="328">
                  <c:v>1091.52201889301</c:v>
                </c:pt>
                <c:pt idx="329">
                  <c:v>1091.69552374151</c:v>
                </c:pt>
                <c:pt idx="330">
                  <c:v>1091.8470179288699</c:v>
                </c:pt>
                <c:pt idx="331">
                  <c:v>1091.98835173976</c:v>
                </c:pt>
                <c:pt idx="332">
                  <c:v>1092.09159894201</c:v>
                </c:pt>
                <c:pt idx="333">
                  <c:v>1092.24815806009</c:v>
                </c:pt>
                <c:pt idx="334">
                  <c:v>1092.34802316994</c:v>
                </c:pt>
                <c:pt idx="335">
                  <c:v>1092.4080969386</c:v>
                </c:pt>
                <c:pt idx="336">
                  <c:v>1092.51556608695</c:v>
                </c:pt>
                <c:pt idx="337">
                  <c:v>1092.6230412806001</c:v>
                </c:pt>
                <c:pt idx="338">
                  <c:v>1092.7296594305001</c:v>
                </c:pt>
                <c:pt idx="339">
                  <c:v>1092.82104452468</c:v>
                </c:pt>
                <c:pt idx="340">
                  <c:v>1092.93103432506</c:v>
                </c:pt>
                <c:pt idx="341">
                  <c:v>1093.0266461455501</c:v>
                </c:pt>
                <c:pt idx="342">
                  <c:v>1093.11549573767</c:v>
                </c:pt>
                <c:pt idx="343">
                  <c:v>1093.21278757768</c:v>
                </c:pt>
                <c:pt idx="344">
                  <c:v>1093.30839377542</c:v>
                </c:pt>
                <c:pt idx="345">
                  <c:v>1093.35323496355</c:v>
                </c:pt>
                <c:pt idx="346">
                  <c:v>1093.4564527089301</c:v>
                </c:pt>
                <c:pt idx="347">
                  <c:v>1093.5393637156201</c:v>
                </c:pt>
                <c:pt idx="348">
                  <c:v>1093.61804324425</c:v>
                </c:pt>
                <c:pt idx="349">
                  <c:v>1093.70688188023</c:v>
                </c:pt>
                <c:pt idx="350">
                  <c:v>1093.7931640179199</c:v>
                </c:pt>
                <c:pt idx="351">
                  <c:v>1093.88115345182</c:v>
                </c:pt>
                <c:pt idx="352">
                  <c:v>1093.96997030332</c:v>
                </c:pt>
                <c:pt idx="353">
                  <c:v>1094.0384915647901</c:v>
                </c:pt>
                <c:pt idx="354">
                  <c:v>1094.1213925264999</c:v>
                </c:pt>
                <c:pt idx="355">
                  <c:v>1094.1636883850899</c:v>
                </c:pt>
                <c:pt idx="356">
                  <c:v>1094.2457497493999</c:v>
                </c:pt>
                <c:pt idx="357">
                  <c:v>1094.3151045109501</c:v>
                </c:pt>
                <c:pt idx="358">
                  <c:v>1094.4081511641</c:v>
                </c:pt>
                <c:pt idx="359">
                  <c:v>1094.46228657137</c:v>
                </c:pt>
                <c:pt idx="360">
                  <c:v>1094.5384134585099</c:v>
                </c:pt>
                <c:pt idx="361">
                  <c:v>1094.62553497573</c:v>
                </c:pt>
                <c:pt idx="362">
                  <c:v>1094.7025135612701</c:v>
                </c:pt>
                <c:pt idx="363">
                  <c:v>1094.7617205153099</c:v>
                </c:pt>
                <c:pt idx="364">
                  <c:v>1094.8505295835801</c:v>
                </c:pt>
                <c:pt idx="365">
                  <c:v>1094.8818153602001</c:v>
                </c:pt>
                <c:pt idx="366">
                  <c:v>1094.9461032307099</c:v>
                </c:pt>
                <c:pt idx="367">
                  <c:v>1095.03151740458</c:v>
                </c:pt>
                <c:pt idx="368">
                  <c:v>1095.1050980637301</c:v>
                </c:pt>
                <c:pt idx="369">
                  <c:v>1095.1913636158099</c:v>
                </c:pt>
                <c:pt idx="370">
                  <c:v>1095.26833317717</c:v>
                </c:pt>
                <c:pt idx="371">
                  <c:v>1095.3182303808801</c:v>
                </c:pt>
                <c:pt idx="372">
                  <c:v>1095.4095578438801</c:v>
                </c:pt>
                <c:pt idx="373">
                  <c:v>1095.46283633386</c:v>
                </c:pt>
                <c:pt idx="374">
                  <c:v>1095.5372645560401</c:v>
                </c:pt>
                <c:pt idx="375">
                  <c:v>1095.5685458861001</c:v>
                </c:pt>
                <c:pt idx="376">
                  <c:v>1095.6294335399</c:v>
                </c:pt>
                <c:pt idx="377">
                  <c:v>1095.70977024434</c:v>
                </c:pt>
                <c:pt idx="378">
                  <c:v>1095.75628881497</c:v>
                </c:pt>
                <c:pt idx="379">
                  <c:v>1095.85522702662</c:v>
                </c:pt>
                <c:pt idx="380">
                  <c:v>1095.9313235121599</c:v>
                </c:pt>
                <c:pt idx="381">
                  <c:v>1095.99897980171</c:v>
                </c:pt>
                <c:pt idx="382">
                  <c:v>1096.0573252997799</c:v>
                </c:pt>
                <c:pt idx="383">
                  <c:v>1096.10805994473</c:v>
                </c:pt>
                <c:pt idx="384">
                  <c:v>1096.21121029708</c:v>
                </c:pt>
                <c:pt idx="385">
                  <c:v>1096.2441868303699</c:v>
                </c:pt>
                <c:pt idx="386">
                  <c:v>1096.2915373579899</c:v>
                </c:pt>
                <c:pt idx="387">
                  <c:v>1096.3777902300401</c:v>
                </c:pt>
                <c:pt idx="388">
                  <c:v>1096.45473248497</c:v>
                </c:pt>
                <c:pt idx="389">
                  <c:v>1096.48769890878</c:v>
                </c:pt>
                <c:pt idx="390">
                  <c:v>1096.5993129851699</c:v>
                </c:pt>
                <c:pt idx="391">
                  <c:v>1096.64749707431</c:v>
                </c:pt>
                <c:pt idx="392">
                  <c:v>1096.6931527278</c:v>
                </c:pt>
                <c:pt idx="393">
                  <c:v>1096.7844627483801</c:v>
                </c:pt>
                <c:pt idx="394">
                  <c:v>1096.83857158107</c:v>
                </c:pt>
                <c:pt idx="395">
                  <c:v>1096.8833800024699</c:v>
                </c:pt>
                <c:pt idx="396">
                  <c:v>1096.9434141857801</c:v>
                </c:pt>
                <c:pt idx="397">
                  <c:v>1097.00004905023</c:v>
                </c:pt>
                <c:pt idx="398">
                  <c:v>1097.0913617645999</c:v>
                </c:pt>
                <c:pt idx="399">
                  <c:v>1097.1513764747999</c:v>
                </c:pt>
                <c:pt idx="400">
                  <c:v>1097.2147888760301</c:v>
                </c:pt>
                <c:pt idx="401">
                  <c:v>1097.2672021827</c:v>
                </c:pt>
                <c:pt idx="402">
                  <c:v>1097.31707038441</c:v>
                </c:pt>
                <c:pt idx="403">
                  <c:v>1097.4109131959001</c:v>
                </c:pt>
                <c:pt idx="404">
                  <c:v>1097.48614844843</c:v>
                </c:pt>
                <c:pt idx="405">
                  <c:v>1097.4954386535901</c:v>
                </c:pt>
                <c:pt idx="406">
                  <c:v>1097.5706726021001</c:v>
                </c:pt>
                <c:pt idx="407">
                  <c:v>1097.6416873130099</c:v>
                </c:pt>
                <c:pt idx="408">
                  <c:v>1097.6957866253499</c:v>
                </c:pt>
                <c:pt idx="409">
                  <c:v>1097.7794618651401</c:v>
                </c:pt>
                <c:pt idx="410">
                  <c:v>1097.8200437132</c:v>
                </c:pt>
                <c:pt idx="411">
                  <c:v>1097.8876568368401</c:v>
                </c:pt>
                <c:pt idx="412">
                  <c:v>1097.9747266904201</c:v>
                </c:pt>
                <c:pt idx="413">
                  <c:v>1098.0355757718601</c:v>
                </c:pt>
                <c:pt idx="414">
                  <c:v>1098.0955873202099</c:v>
                </c:pt>
                <c:pt idx="415">
                  <c:v>1098.12771432664</c:v>
                </c:pt>
                <c:pt idx="416">
                  <c:v>1098.19363277205</c:v>
                </c:pt>
                <c:pt idx="417">
                  <c:v>1098.25279717993</c:v>
                </c:pt>
                <c:pt idx="418">
                  <c:v>1098.29928299842</c:v>
                </c:pt>
                <c:pt idx="419">
                  <c:v>1098.3863370705401</c:v>
                </c:pt>
                <c:pt idx="420">
                  <c:v>1098.4362022978401</c:v>
                </c:pt>
                <c:pt idx="421">
                  <c:v>1098.5029701966801</c:v>
                </c:pt>
                <c:pt idx="422">
                  <c:v>1098.5350860769099</c:v>
                </c:pt>
                <c:pt idx="423">
                  <c:v>1098.5815776662</c:v>
                </c:pt>
                <c:pt idx="424">
                  <c:v>1098.6145297179501</c:v>
                </c:pt>
                <c:pt idx="425">
                  <c:v>1098.64580818527</c:v>
                </c:pt>
                <c:pt idx="426">
                  <c:v>1098.67961338341</c:v>
                </c:pt>
                <c:pt idx="427">
                  <c:v>1098.71594526012</c:v>
                </c:pt>
                <c:pt idx="428">
                  <c:v>1098.74129881773</c:v>
                </c:pt>
                <c:pt idx="429">
                  <c:v>1098.7683509190999</c:v>
                </c:pt>
                <c:pt idx="430">
                  <c:v>1098.81482339328</c:v>
                </c:pt>
                <c:pt idx="431">
                  <c:v>1098.8291901355899</c:v>
                </c:pt>
                <c:pt idx="432">
                  <c:v>1098.8646842596499</c:v>
                </c:pt>
                <c:pt idx="433">
                  <c:v>1098.85623330103</c:v>
                </c:pt>
                <c:pt idx="434">
                  <c:v>1098.8528529135101</c:v>
                </c:pt>
                <c:pt idx="435">
                  <c:v>1098.87567048408</c:v>
                </c:pt>
                <c:pt idx="436">
                  <c:v>1098.8765155772501</c:v>
                </c:pt>
                <c:pt idx="437">
                  <c:v>1098.88581159248</c:v>
                </c:pt>
                <c:pt idx="438">
                  <c:v>1098.8934258609199</c:v>
                </c:pt>
                <c:pt idx="439">
                  <c:v>1098.89764285911</c:v>
                </c:pt>
                <c:pt idx="440">
                  <c:v>1098.8705999220199</c:v>
                </c:pt>
                <c:pt idx="441">
                  <c:v>1098.88243967627</c:v>
                </c:pt>
                <c:pt idx="442">
                  <c:v>1098.8925723197699</c:v>
                </c:pt>
                <c:pt idx="443">
                  <c:v>1098.8773691212</c:v>
                </c:pt>
                <c:pt idx="444">
                  <c:v>1098.87567048408</c:v>
                </c:pt>
                <c:pt idx="445">
                  <c:v>1098.8536980106101</c:v>
                </c:pt>
                <c:pt idx="446">
                  <c:v>1098.8384862405301</c:v>
                </c:pt>
                <c:pt idx="447">
                  <c:v>1098.8122965324901</c:v>
                </c:pt>
                <c:pt idx="448">
                  <c:v>1098.8249730785301</c:v>
                </c:pt>
                <c:pt idx="449">
                  <c:v>1098.8156684969299</c:v>
                </c:pt>
                <c:pt idx="450">
                  <c:v>1098.79200553956</c:v>
                </c:pt>
                <c:pt idx="451">
                  <c:v>1098.7624266822399</c:v>
                </c:pt>
                <c:pt idx="452">
                  <c:v>1098.7556657754999</c:v>
                </c:pt>
                <c:pt idx="453">
                  <c:v>1098.73453788186</c:v>
                </c:pt>
                <c:pt idx="454">
                  <c:v>1098.70326843213</c:v>
                </c:pt>
                <c:pt idx="455">
                  <c:v>1098.6872110695999</c:v>
                </c:pt>
                <c:pt idx="456">
                  <c:v>1098.6669280101501</c:v>
                </c:pt>
                <c:pt idx="457">
                  <c:v>1098.6508705285401</c:v>
                </c:pt>
                <c:pt idx="458">
                  <c:v>1098.60692346767</c:v>
                </c:pt>
                <c:pt idx="459">
                  <c:v>1098.5714359283099</c:v>
                </c:pt>
                <c:pt idx="460">
                  <c:v>1098.5553696822201</c:v>
                </c:pt>
                <c:pt idx="461">
                  <c:v>1098.53677638056</c:v>
                </c:pt>
                <c:pt idx="462">
                  <c:v>1098.5038238057</c:v>
                </c:pt>
                <c:pt idx="463">
                  <c:v>1098.47677869527</c:v>
                </c:pt>
                <c:pt idx="464">
                  <c:v>1098.4547959813999</c:v>
                </c:pt>
                <c:pt idx="465">
                  <c:v>1098.43197645082</c:v>
                </c:pt>
                <c:pt idx="466">
                  <c:v>1098.3947972915</c:v>
                </c:pt>
                <c:pt idx="467">
                  <c:v>1098.34238763546</c:v>
                </c:pt>
                <c:pt idx="468">
                  <c:v>1098.3347894142601</c:v>
                </c:pt>
                <c:pt idx="469">
                  <c:v>1098.2975926127599</c:v>
                </c:pt>
                <c:pt idx="470">
                  <c:v>1098.25787683359</c:v>
                </c:pt>
                <c:pt idx="471">
                  <c:v>1098.2172986210801</c:v>
                </c:pt>
                <c:pt idx="472">
                  <c:v>1098.1691215933899</c:v>
                </c:pt>
                <c:pt idx="473">
                  <c:v>1098.1268691042301</c:v>
                </c:pt>
                <c:pt idx="474">
                  <c:v>1098.0989682305899</c:v>
                </c:pt>
                <c:pt idx="475">
                  <c:v>1098.0972777756899</c:v>
                </c:pt>
                <c:pt idx="476">
                  <c:v>1098.0178341885</c:v>
                </c:pt>
                <c:pt idx="477">
                  <c:v>1097.99923039136</c:v>
                </c:pt>
                <c:pt idx="478">
                  <c:v>1097.96120269108</c:v>
                </c:pt>
                <c:pt idx="479">
                  <c:v>1097.9299198466699</c:v>
                </c:pt>
                <c:pt idx="480">
                  <c:v>1097.88090317398</c:v>
                </c:pt>
                <c:pt idx="481">
                  <c:v>1097.8546914353101</c:v>
                </c:pt>
                <c:pt idx="482">
                  <c:v>1097.81074567324</c:v>
                </c:pt>
                <c:pt idx="483">
                  <c:v>1097.77523545041</c:v>
                </c:pt>
                <c:pt idx="484">
                  <c:v>1097.7177558467699</c:v>
                </c:pt>
                <c:pt idx="485">
                  <c:v>1097.71945488593</c:v>
                </c:pt>
                <c:pt idx="486">
                  <c:v>1097.6712644957399</c:v>
                </c:pt>
                <c:pt idx="487">
                  <c:v>1097.6357617112601</c:v>
                </c:pt>
                <c:pt idx="488">
                  <c:v>1097.58336081996</c:v>
                </c:pt>
                <c:pt idx="489">
                  <c:v>1097.55123023222</c:v>
                </c:pt>
                <c:pt idx="490">
                  <c:v>1097.49713777018</c:v>
                </c:pt>
                <c:pt idx="491">
                  <c:v>1097.4869853284199</c:v>
                </c:pt>
                <c:pt idx="492">
                  <c:v>1097.4041419662201</c:v>
                </c:pt>
                <c:pt idx="493">
                  <c:v>1097.3804721756001</c:v>
                </c:pt>
                <c:pt idx="494">
                  <c:v>1097.3551115580999</c:v>
                </c:pt>
                <c:pt idx="495">
                  <c:v>1097.3246870965199</c:v>
                </c:pt>
                <c:pt idx="496">
                  <c:v>1097.2832557585</c:v>
                </c:pt>
                <c:pt idx="497">
                  <c:v>1097.2097081367999</c:v>
                </c:pt>
                <c:pt idx="498">
                  <c:v>1097.19533663276</c:v>
                </c:pt>
                <c:pt idx="499">
                  <c:v>1097.1387040401901</c:v>
                </c:pt>
                <c:pt idx="500">
                  <c:v>1097.12263308003</c:v>
                </c:pt>
                <c:pt idx="501">
                  <c:v>1097.07276288753</c:v>
                </c:pt>
                <c:pt idx="502">
                  <c:v>1097.02119290217</c:v>
                </c:pt>
                <c:pt idx="503">
                  <c:v>1096.97891356065</c:v>
                </c:pt>
                <c:pt idx="504">
                  <c:v>1096.9434141857801</c:v>
                </c:pt>
                <c:pt idx="505">
                  <c:v>1096.89691544632</c:v>
                </c:pt>
                <c:pt idx="506">
                  <c:v>1096.8799982492101</c:v>
                </c:pt>
                <c:pt idx="507">
                  <c:v>1096.8098263386601</c:v>
                </c:pt>
                <c:pt idx="508">
                  <c:v>1096.78023547047</c:v>
                </c:pt>
                <c:pt idx="509">
                  <c:v>1096.7438807287299</c:v>
                </c:pt>
                <c:pt idx="510">
                  <c:v>1096.70330682503</c:v>
                </c:pt>
                <c:pt idx="511">
                  <c:v>1096.63566035339</c:v>
                </c:pt>
                <c:pt idx="512">
                  <c:v>1096.6069139111301</c:v>
                </c:pt>
                <c:pt idx="513">
                  <c:v>1096.56971238045</c:v>
                </c:pt>
                <c:pt idx="514">
                  <c:v>1096.5299825221</c:v>
                </c:pt>
                <c:pt idx="515">
                  <c:v>1096.51221854543</c:v>
                </c:pt>
                <c:pt idx="516">
                  <c:v>1096.4674067020901</c:v>
                </c:pt>
                <c:pt idx="517">
                  <c:v>1096.41752133349</c:v>
                </c:pt>
                <c:pt idx="518">
                  <c:v>1096.36594439654</c:v>
                </c:pt>
                <c:pt idx="519">
                  <c:v>1096.32874101985</c:v>
                </c:pt>
                <c:pt idx="520">
                  <c:v>1096.2737809642799</c:v>
                </c:pt>
                <c:pt idx="521">
                  <c:v>1096.24926012329</c:v>
                </c:pt>
                <c:pt idx="522">
                  <c:v>1096.1959902830399</c:v>
                </c:pt>
                <c:pt idx="523">
                  <c:v>1096.1604851868699</c:v>
                </c:pt>
                <c:pt idx="524">
                  <c:v>1096.09453075798</c:v>
                </c:pt>
                <c:pt idx="525">
                  <c:v>1096.09030287938</c:v>
                </c:pt>
                <c:pt idx="526">
                  <c:v>1096.04125076235</c:v>
                </c:pt>
                <c:pt idx="527">
                  <c:v>1096.0184199232101</c:v>
                </c:pt>
                <c:pt idx="528">
                  <c:v>1095.9533176176701</c:v>
                </c:pt>
                <c:pt idx="529">
                  <c:v>1095.9144198622701</c:v>
                </c:pt>
                <c:pt idx="530">
                  <c:v>1095.88144108591</c:v>
                </c:pt>
                <c:pt idx="531">
                  <c:v>1095.8247762589999</c:v>
                </c:pt>
                <c:pt idx="532">
                  <c:v>1095.77572991031</c:v>
                </c:pt>
                <c:pt idx="533">
                  <c:v>1095.7478240074399</c:v>
                </c:pt>
                <c:pt idx="534">
                  <c:v>1095.68610065281</c:v>
                </c:pt>
                <c:pt idx="535">
                  <c:v>1095.6776357225599</c:v>
                </c:pt>
                <c:pt idx="536">
                  <c:v>1095.63619878748</c:v>
                </c:pt>
                <c:pt idx="537">
                  <c:v>1095.5761568847299</c:v>
                </c:pt>
                <c:pt idx="538">
                  <c:v>1095.5296450395001</c:v>
                </c:pt>
                <c:pt idx="539">
                  <c:v>1095.4941350588099</c:v>
                </c:pt>
                <c:pt idx="540">
                  <c:v>1095.47890433468</c:v>
                </c:pt>
                <c:pt idx="541">
                  <c:v>1095.4087121488301</c:v>
                </c:pt>
                <c:pt idx="542">
                  <c:v>1095.3664356647701</c:v>
                </c:pt>
                <c:pt idx="543">
                  <c:v>1095.34190177246</c:v>
                </c:pt>
                <c:pt idx="544">
                  <c:v>1095.3080733816801</c:v>
                </c:pt>
                <c:pt idx="545">
                  <c:v>1095.2615674149699</c:v>
                </c:pt>
                <c:pt idx="546">
                  <c:v>1095.22603855073</c:v>
                </c:pt>
                <c:pt idx="547">
                  <c:v>1095.1964380120801</c:v>
                </c:pt>
                <c:pt idx="548">
                  <c:v>1095.16515427424</c:v>
                </c:pt>
                <c:pt idx="549">
                  <c:v>1095.1076353078399</c:v>
                </c:pt>
                <c:pt idx="550">
                  <c:v>1095.0594274417699</c:v>
                </c:pt>
                <c:pt idx="551">
                  <c:v>1094.99599530572</c:v>
                </c:pt>
                <c:pt idx="552">
                  <c:v>1094.97569684616</c:v>
                </c:pt>
                <c:pt idx="553">
                  <c:v>1094.9283418996599</c:v>
                </c:pt>
                <c:pt idx="554">
                  <c:v>1094.8885816544901</c:v>
                </c:pt>
                <c:pt idx="555">
                  <c:v>1094.8657453732101</c:v>
                </c:pt>
                <c:pt idx="556">
                  <c:v>1094.83192210467</c:v>
                </c:pt>
                <c:pt idx="557">
                  <c:v>1094.80315649264</c:v>
                </c:pt>
                <c:pt idx="558">
                  <c:v>1094.7321171291601</c:v>
                </c:pt>
                <c:pt idx="559">
                  <c:v>1094.6813680443599</c:v>
                </c:pt>
                <c:pt idx="560">
                  <c:v>1094.6306099670301</c:v>
                </c:pt>
                <c:pt idx="561">
                  <c:v>1094.6382309022599</c:v>
                </c:pt>
                <c:pt idx="562">
                  <c:v>1094.5663263490901</c:v>
                </c:pt>
                <c:pt idx="563">
                  <c:v>1094.5299549749</c:v>
                </c:pt>
                <c:pt idx="564">
                  <c:v>1094.4758203281101</c:v>
                </c:pt>
                <c:pt idx="565">
                  <c:v>1094.45382795409</c:v>
                </c:pt>
                <c:pt idx="566">
                  <c:v>1094.42592287036</c:v>
                </c:pt>
                <c:pt idx="567">
                  <c:v>1094.3946172172</c:v>
                </c:pt>
                <c:pt idx="568">
                  <c:v>1094.3269553709699</c:v>
                </c:pt>
                <c:pt idx="569">
                  <c:v>1094.3007328721001</c:v>
                </c:pt>
                <c:pt idx="570">
                  <c:v>1094.24827898683</c:v>
                </c:pt>
                <c:pt idx="571">
                  <c:v>1094.19075753944</c:v>
                </c:pt>
                <c:pt idx="572">
                  <c:v>1094.16199655789</c:v>
                </c:pt>
                <c:pt idx="573">
                  <c:v>1094.1315520256701</c:v>
                </c:pt>
                <c:pt idx="574">
                  <c:v>1094.0833259358001</c:v>
                </c:pt>
                <c:pt idx="575">
                  <c:v>1094.04779684598</c:v>
                </c:pt>
                <c:pt idx="576">
                  <c:v>1094.0207268870699</c:v>
                </c:pt>
                <c:pt idx="577">
                  <c:v>1093.9826679589501</c:v>
                </c:pt>
                <c:pt idx="578">
                  <c:v>1093.93782418978</c:v>
                </c:pt>
                <c:pt idx="579">
                  <c:v>1093.90060210551</c:v>
                </c:pt>
                <c:pt idx="580">
                  <c:v>1093.8709934235301</c:v>
                </c:pt>
                <c:pt idx="581">
                  <c:v>1093.81601384698</c:v>
                </c:pt>
                <c:pt idx="582">
                  <c:v>1093.76779305114</c:v>
                </c:pt>
                <c:pt idx="583">
                  <c:v>1093.72041776275</c:v>
                </c:pt>
                <c:pt idx="584">
                  <c:v>1093.6747255463399</c:v>
                </c:pt>
                <c:pt idx="585">
                  <c:v>1093.66711154467</c:v>
                </c:pt>
                <c:pt idx="586">
                  <c:v>1093.61127516345</c:v>
                </c:pt>
                <c:pt idx="587">
                  <c:v>1093.5791351095199</c:v>
                </c:pt>
                <c:pt idx="588">
                  <c:v>1093.5537460913899</c:v>
                </c:pt>
                <c:pt idx="589">
                  <c:v>1093.5139829473601</c:v>
                </c:pt>
                <c:pt idx="590">
                  <c:v>1093.45306855578</c:v>
                </c:pt>
                <c:pt idx="591">
                  <c:v>1093.38623950224</c:v>
                </c:pt>
                <c:pt idx="592">
                  <c:v>1093.37184816377</c:v>
                </c:pt>
                <c:pt idx="593">
                  <c:v>1093.3380143884001</c:v>
                </c:pt>
                <c:pt idx="594">
                  <c:v>1093.2779353707199</c:v>
                </c:pt>
                <c:pt idx="595">
                  <c:v>1093.2973949293801</c:v>
                </c:pt>
                <c:pt idx="596">
                  <c:v>1093.22886308943</c:v>
                </c:pt>
                <c:pt idx="597">
                  <c:v>1093.1865589954</c:v>
                </c:pt>
                <c:pt idx="598">
                  <c:v>1093.12564044391</c:v>
                </c:pt>
                <c:pt idx="599">
                  <c:v>1093.1061886488301</c:v>
                </c:pt>
                <c:pt idx="600">
                  <c:v>1093.06641333177</c:v>
                </c:pt>
                <c:pt idx="601">
                  <c:v>1093.0054932523799</c:v>
                </c:pt>
                <c:pt idx="602">
                  <c:v>1092.9834941443701</c:v>
                </c:pt>
                <c:pt idx="603">
                  <c:v>1092.9505037541101</c:v>
                </c:pt>
                <c:pt idx="604">
                  <c:v>1092.89127447583</c:v>
                </c:pt>
                <c:pt idx="605">
                  <c:v>1092.8988812484399</c:v>
                </c:pt>
                <c:pt idx="606">
                  <c:v>1092.8455828175199</c:v>
                </c:pt>
                <c:pt idx="607">
                  <c:v>1092.80072841528</c:v>
                </c:pt>
                <c:pt idx="608">
                  <c:v>1092.76180518256</c:v>
                </c:pt>
                <c:pt idx="609">
                  <c:v>1092.72795863581</c:v>
                </c:pt>
                <c:pt idx="610">
                  <c:v>1092.6729574865401</c:v>
                </c:pt>
                <c:pt idx="611">
                  <c:v>1092.6543415696599</c:v>
                </c:pt>
                <c:pt idx="612">
                  <c:v>1092.5934162440501</c:v>
                </c:pt>
                <c:pt idx="613">
                  <c:v>1092.5578845742</c:v>
                </c:pt>
                <c:pt idx="614">
                  <c:v>1092.5358749458301</c:v>
                </c:pt>
                <c:pt idx="615">
                  <c:v>1092.5189593647899</c:v>
                </c:pt>
                <c:pt idx="616">
                  <c:v>1092.46817841395</c:v>
                </c:pt>
                <c:pt idx="617">
                  <c:v>1092.4301071555001</c:v>
                </c:pt>
                <c:pt idx="618">
                  <c:v>1092.3852488553</c:v>
                </c:pt>
                <c:pt idx="619">
                  <c:v>1092.3446297706901</c:v>
                </c:pt>
                <c:pt idx="620">
                  <c:v>1092.3073953063299</c:v>
                </c:pt>
                <c:pt idx="621">
                  <c:v>1092.2659293111301</c:v>
                </c:pt>
                <c:pt idx="622">
                  <c:v>1092.2583130687899</c:v>
                </c:pt>
                <c:pt idx="623">
                  <c:v>1092.20499903215</c:v>
                </c:pt>
                <c:pt idx="624">
                  <c:v>1092.17961118637</c:v>
                </c:pt>
                <c:pt idx="625">
                  <c:v>1092.1339127236399</c:v>
                </c:pt>
                <c:pt idx="626">
                  <c:v>1092.1009164689401</c:v>
                </c:pt>
                <c:pt idx="627">
                  <c:v>1092.0712881935401</c:v>
                </c:pt>
                <c:pt idx="628">
                  <c:v>1092.0315211902</c:v>
                </c:pt>
                <c:pt idx="629">
                  <c:v>1091.9875054419899</c:v>
                </c:pt>
                <c:pt idx="630">
                  <c:v>1091.9773583199401</c:v>
                </c:pt>
                <c:pt idx="631">
                  <c:v>1091.91218433826</c:v>
                </c:pt>
                <c:pt idx="632">
                  <c:v>1091.87579281687</c:v>
                </c:pt>
                <c:pt idx="633">
                  <c:v>1091.8326388829801</c:v>
                </c:pt>
                <c:pt idx="634">
                  <c:v>1091.8072405917601</c:v>
                </c:pt>
                <c:pt idx="635">
                  <c:v>1091.7793200880999</c:v>
                </c:pt>
                <c:pt idx="636">
                  <c:v>1091.7496898142099</c:v>
                </c:pt>
                <c:pt idx="637">
                  <c:v>1091.7192299375499</c:v>
                </c:pt>
                <c:pt idx="638">
                  <c:v>1091.6870687005301</c:v>
                </c:pt>
                <c:pt idx="639">
                  <c:v>1091.64982063858</c:v>
                </c:pt>
                <c:pt idx="640">
                  <c:v>1091.58803611705</c:v>
                </c:pt>
                <c:pt idx="641">
                  <c:v>1091.55164211959</c:v>
                </c:pt>
                <c:pt idx="642">
                  <c:v>1091.54910299311</c:v>
                </c:pt>
                <c:pt idx="643">
                  <c:v>1091.4763141246599</c:v>
                </c:pt>
                <c:pt idx="644">
                  <c:v>1091.4382264824301</c:v>
                </c:pt>
                <c:pt idx="645">
                  <c:v>1091.4229998041601</c:v>
                </c:pt>
                <c:pt idx="646">
                  <c:v>1091.4086110139399</c:v>
                </c:pt>
                <c:pt idx="647">
                  <c:v>1091.36459797373</c:v>
                </c:pt>
                <c:pt idx="648">
                  <c:v>1091.3231153105801</c:v>
                </c:pt>
                <c:pt idx="649">
                  <c:v>1091.2824871731</c:v>
                </c:pt>
                <c:pt idx="650">
                  <c:v>1091.23931939672</c:v>
                </c:pt>
                <c:pt idx="651">
                  <c:v>1091.2181585788801</c:v>
                </c:pt>
                <c:pt idx="652">
                  <c:v>1091.1614555870799</c:v>
                </c:pt>
                <c:pt idx="653">
                  <c:v>1091.1369001631199</c:v>
                </c:pt>
                <c:pt idx="654">
                  <c:v>1091.0903537010599</c:v>
                </c:pt>
                <c:pt idx="655">
                  <c:v>1091.08188065537</c:v>
                </c:pt>
                <c:pt idx="656">
                  <c:v>1091.0522629673701</c:v>
                </c:pt>
                <c:pt idx="657">
                  <c:v>1090.98115098264</c:v>
                </c:pt>
                <c:pt idx="658">
                  <c:v>1090.9693002924901</c:v>
                </c:pt>
                <c:pt idx="659">
                  <c:v>1090.94052838672</c:v>
                </c:pt>
                <c:pt idx="660">
                  <c:v>1090.88380515163</c:v>
                </c:pt>
                <c:pt idx="661">
                  <c:v>1090.86856823224</c:v>
                </c:pt>
                <c:pt idx="662">
                  <c:v>1090.8237036856301</c:v>
                </c:pt>
                <c:pt idx="663">
                  <c:v>1090.81269910944</c:v>
                </c:pt>
                <c:pt idx="664">
                  <c:v>1090.73820592277</c:v>
                </c:pt>
                <c:pt idx="665">
                  <c:v>1090.72889419222</c:v>
                </c:pt>
                <c:pt idx="666">
                  <c:v>1090.7195824434</c:v>
                </c:pt>
                <c:pt idx="667">
                  <c:v>1090.6493204767301</c:v>
                </c:pt>
                <c:pt idx="668">
                  <c:v>1090.639162034</c:v>
                </c:pt>
                <c:pt idx="669">
                  <c:v>1090.5892245062701</c:v>
                </c:pt>
                <c:pt idx="670">
                  <c:v>1090.5807505661001</c:v>
                </c:pt>
                <c:pt idx="671">
                  <c:v>1090.52065372673</c:v>
                </c:pt>
                <c:pt idx="672">
                  <c:v>1090.50625373703</c:v>
                </c:pt>
                <c:pt idx="673">
                  <c:v>1090.4241450235199</c:v>
                </c:pt>
                <c:pt idx="674">
                  <c:v>1090.40974474065</c:v>
                </c:pt>
                <c:pt idx="675">
                  <c:v>1090.3919665532901</c:v>
                </c:pt>
                <c:pt idx="676">
                  <c:v>1090.3716570090601</c:v>
                </c:pt>
                <c:pt idx="677">
                  <c:v>1090.3352452239201</c:v>
                </c:pt>
                <c:pt idx="678">
                  <c:v>1090.29799502628</c:v>
                </c:pt>
                <c:pt idx="679">
                  <c:v>1090.26074453571</c:v>
                </c:pt>
                <c:pt idx="680">
                  <c:v>1090.22180052778</c:v>
                </c:pt>
                <c:pt idx="681">
                  <c:v>1090.18708929425</c:v>
                </c:pt>
                <c:pt idx="682">
                  <c:v>1090.15407952172</c:v>
                </c:pt>
                <c:pt idx="683">
                  <c:v>1090.11598126783</c:v>
                </c:pt>
                <c:pt idx="684">
                  <c:v>1090.07025449201</c:v>
                </c:pt>
                <c:pt idx="685">
                  <c:v>1090.0795759831799</c:v>
                </c:pt>
                <c:pt idx="686">
                  <c:v>1090.02539085489</c:v>
                </c:pt>
                <c:pt idx="687">
                  <c:v>1090.0287689771101</c:v>
                </c:pt>
                <c:pt idx="688">
                  <c:v>1089.9661166937799</c:v>
                </c:pt>
                <c:pt idx="689">
                  <c:v>1089.9220902685599</c:v>
                </c:pt>
                <c:pt idx="690">
                  <c:v>1089.9051569189901</c:v>
                </c:pt>
                <c:pt idx="691">
                  <c:v>1089.8645250994</c:v>
                </c:pt>
                <c:pt idx="692">
                  <c:v>1089.8416647848801</c:v>
                </c:pt>
                <c:pt idx="693">
                  <c:v>1089.82302931339</c:v>
                </c:pt>
                <c:pt idx="694">
                  <c:v>1089.76545447129</c:v>
                </c:pt>
                <c:pt idx="695">
                  <c:v>1089.74598893591</c:v>
                </c:pt>
                <c:pt idx="696">
                  <c:v>1089.7214261777001</c:v>
                </c:pt>
                <c:pt idx="697">
                  <c:v>1089.6706237907999</c:v>
                </c:pt>
                <c:pt idx="698">
                  <c:v>1089.6655519891999</c:v>
                </c:pt>
                <c:pt idx="699">
                  <c:v>1089.6189741375399</c:v>
                </c:pt>
                <c:pt idx="700">
                  <c:v>1089.57833985771</c:v>
                </c:pt>
                <c:pt idx="701">
                  <c:v>1089.5478491006299</c:v>
                </c:pt>
                <c:pt idx="702">
                  <c:v>1089.50635900113</c:v>
                </c:pt>
                <c:pt idx="703">
                  <c:v>1089.48773914206</c:v>
                </c:pt>
                <c:pt idx="704">
                  <c:v>1089.45894129819</c:v>
                </c:pt>
                <c:pt idx="705">
                  <c:v>1089.4420062888701</c:v>
                </c:pt>
                <c:pt idx="706">
                  <c:v>1089.41067636147</c:v>
                </c:pt>
                <c:pt idx="707">
                  <c:v>1089.34970942021</c:v>
                </c:pt>
                <c:pt idx="708">
                  <c:v>1089.3361695717999</c:v>
                </c:pt>
                <c:pt idx="709">
                  <c:v>1089.2963627005199</c:v>
                </c:pt>
                <c:pt idx="710">
                  <c:v>1089.2887501591199</c:v>
                </c:pt>
                <c:pt idx="711">
                  <c:v>1089.23370917175</c:v>
                </c:pt>
                <c:pt idx="712">
                  <c:v>1089.21083733566</c:v>
                </c:pt>
                <c:pt idx="713">
                  <c:v>1089.1524082245</c:v>
                </c:pt>
                <c:pt idx="714">
                  <c:v>1089.13970614802</c:v>
                </c:pt>
                <c:pt idx="715">
                  <c:v>1089.10668058903</c:v>
                </c:pt>
                <c:pt idx="716">
                  <c:v>1089.1100763046099</c:v>
                </c:pt>
                <c:pt idx="717">
                  <c:v>1089.0601141577799</c:v>
                </c:pt>
                <c:pt idx="718">
                  <c:v>1089.02370073411</c:v>
                </c:pt>
                <c:pt idx="719">
                  <c:v>1088.9694950211499</c:v>
                </c:pt>
                <c:pt idx="720">
                  <c:v>1088.9584861296601</c:v>
                </c:pt>
                <c:pt idx="721">
                  <c:v>1088.9263061455099</c:v>
                </c:pt>
                <c:pt idx="722">
                  <c:v>1088.88481904685</c:v>
                </c:pt>
                <c:pt idx="723">
                  <c:v>1088.85771123512</c:v>
                </c:pt>
                <c:pt idx="724">
                  <c:v>1088.83315232065</c:v>
                </c:pt>
                <c:pt idx="725">
                  <c:v>1088.8043674161599</c:v>
                </c:pt>
                <c:pt idx="726">
                  <c:v>1088.7781060126499</c:v>
                </c:pt>
                <c:pt idx="727">
                  <c:v>1088.7391582438299</c:v>
                </c:pt>
                <c:pt idx="728">
                  <c:v>1088.6841023679899</c:v>
                </c:pt>
                <c:pt idx="729">
                  <c:v>1088.7001932150999</c:v>
                </c:pt>
                <c:pt idx="730">
                  <c:v>1088.6256751927299</c:v>
                </c:pt>
                <c:pt idx="731">
                  <c:v>1088.5943313692501</c:v>
                </c:pt>
                <c:pt idx="732">
                  <c:v>1088.5740056223101</c:v>
                </c:pt>
                <c:pt idx="733">
                  <c:v>1088.55876125449</c:v>
                </c:pt>
                <c:pt idx="734">
                  <c:v>1088.5079463382899</c:v>
                </c:pt>
                <c:pt idx="735">
                  <c:v>1088.4943956012601</c:v>
                </c:pt>
                <c:pt idx="736">
                  <c:v>1088.46814940643</c:v>
                </c:pt>
                <c:pt idx="737">
                  <c:v>1088.42241512544</c:v>
                </c:pt>
                <c:pt idx="738">
                  <c:v>1088.4105495476399</c:v>
                </c:pt>
                <c:pt idx="739">
                  <c:v>1088.3631208148299</c:v>
                </c:pt>
                <c:pt idx="740">
                  <c:v>1088.3004463981899</c:v>
                </c:pt>
                <c:pt idx="741">
                  <c:v>1088.29959944089</c:v>
                </c:pt>
                <c:pt idx="742">
                  <c:v>1088.27334368889</c:v>
                </c:pt>
                <c:pt idx="743">
                  <c:v>1088.2284544827601</c:v>
                </c:pt>
                <c:pt idx="744">
                  <c:v>1088.21745232699</c:v>
                </c:pt>
                <c:pt idx="745">
                  <c:v>1088.1776359959599</c:v>
                </c:pt>
                <c:pt idx="746">
                  <c:v>1088.15223501623</c:v>
                </c:pt>
                <c:pt idx="747">
                  <c:v>1088.1048036760001</c:v>
                </c:pt>
                <c:pt idx="748">
                  <c:v>1088.09887472479</c:v>
                </c:pt>
                <c:pt idx="749">
                  <c:v>1088.05736338669</c:v>
                </c:pt>
                <c:pt idx="750">
                  <c:v>1088.03957633089</c:v>
                </c:pt>
                <c:pt idx="751">
                  <c:v>1087.9946933604999</c:v>
                </c:pt>
                <c:pt idx="752">
                  <c:v>1087.94387234378</c:v>
                </c:pt>
                <c:pt idx="753">
                  <c:v>1087.94217830041</c:v>
                </c:pt>
                <c:pt idx="754">
                  <c:v>1087.9125239722</c:v>
                </c:pt>
                <c:pt idx="755">
                  <c:v>1087.8794897955199</c:v>
                </c:pt>
                <c:pt idx="756">
                  <c:v>1087.86000799256</c:v>
                </c:pt>
                <c:pt idx="757">
                  <c:v>1087.81427625983</c:v>
                </c:pt>
                <c:pt idx="758">
                  <c:v>1087.77277087474</c:v>
                </c:pt>
                <c:pt idx="759">
                  <c:v>1087.7524331019599</c:v>
                </c:pt>
                <c:pt idx="760">
                  <c:v>1087.7338063013899</c:v>
                </c:pt>
                <c:pt idx="761">
                  <c:v>1087.6770529740099</c:v>
                </c:pt>
                <c:pt idx="762">
                  <c:v>1087.6778915729501</c:v>
                </c:pt>
                <c:pt idx="763">
                  <c:v>1087.6169021676601</c:v>
                </c:pt>
                <c:pt idx="764">
                  <c:v>1087.6135138441</c:v>
                </c:pt>
                <c:pt idx="765">
                  <c:v>1087.56861832564</c:v>
                </c:pt>
                <c:pt idx="766">
                  <c:v>1087.580477561</c:v>
                </c:pt>
                <c:pt idx="767">
                  <c:v>1087.54151138927</c:v>
                </c:pt>
                <c:pt idx="768">
                  <c:v>1087.4762846809299</c:v>
                </c:pt>
                <c:pt idx="769">
                  <c:v>1087.46866919175</c:v>
                </c:pt>
                <c:pt idx="770">
                  <c:v>1087.44663587691</c:v>
                </c:pt>
                <c:pt idx="771">
                  <c:v>1087.3983587512701</c:v>
                </c:pt>
                <c:pt idx="772">
                  <c:v>1087.3822634417199</c:v>
                </c:pt>
                <c:pt idx="773">
                  <c:v>1087.3610853185501</c:v>
                </c:pt>
                <c:pt idx="774">
                  <c:v>1087.2958476259</c:v>
                </c:pt>
                <c:pt idx="775">
                  <c:v>1087.29669476447</c:v>
                </c:pt>
                <c:pt idx="776">
                  <c:v>1087.25604041161</c:v>
                </c:pt>
                <c:pt idx="777">
                  <c:v>1087.2196045267001</c:v>
                </c:pt>
                <c:pt idx="778">
                  <c:v>1087.19673135473</c:v>
                </c:pt>
                <c:pt idx="779">
                  <c:v>1087.16285344014</c:v>
                </c:pt>
                <c:pt idx="780">
                  <c:v>1087.14081868586</c:v>
                </c:pt>
                <c:pt idx="781">
                  <c:v>1087.10778753915</c:v>
                </c:pt>
                <c:pt idx="782">
                  <c:v>1087.06542024086</c:v>
                </c:pt>
                <c:pt idx="783">
                  <c:v>1087.04340197128</c:v>
                </c:pt>
                <c:pt idx="784">
                  <c:v>1087.01967227725</c:v>
                </c:pt>
                <c:pt idx="785">
                  <c:v>1086.99679812761</c:v>
                </c:pt>
                <c:pt idx="786">
                  <c:v>1086.9603686952901</c:v>
                </c:pt>
                <c:pt idx="787">
                  <c:v>1086.92732780188</c:v>
                </c:pt>
                <c:pt idx="788">
                  <c:v>1086.9036059907801</c:v>
                </c:pt>
                <c:pt idx="789">
                  <c:v>1086.87310634246</c:v>
                </c:pt>
                <c:pt idx="790">
                  <c:v>1086.84260649508</c:v>
                </c:pt>
                <c:pt idx="791">
                  <c:v>1086.80871754229</c:v>
                </c:pt>
                <c:pt idx="792">
                  <c:v>1086.7790645069499</c:v>
                </c:pt>
                <c:pt idx="793">
                  <c:v>1086.74517509322</c:v>
                </c:pt>
                <c:pt idx="794">
                  <c:v>1086.6935017363601</c:v>
                </c:pt>
                <c:pt idx="795">
                  <c:v>1086.72314684245</c:v>
                </c:pt>
                <c:pt idx="796">
                  <c:v>1086.6773955280901</c:v>
                </c:pt>
                <c:pt idx="797">
                  <c:v>1086.6511306821401</c:v>
                </c:pt>
                <c:pt idx="798">
                  <c:v>1086.63079650639</c:v>
                </c:pt>
                <c:pt idx="799">
                  <c:v>1086.59352542682</c:v>
                </c:pt>
                <c:pt idx="800">
                  <c:v>1086.55878739434</c:v>
                </c:pt>
                <c:pt idx="801">
                  <c:v>1086.52827702135</c:v>
                </c:pt>
                <c:pt idx="802">
                  <c:v>1086.5003167709799</c:v>
                </c:pt>
                <c:pt idx="803">
                  <c:v>1086.4774400778799</c:v>
                </c:pt>
                <c:pt idx="804">
                  <c:v>1086.4460988262499</c:v>
                </c:pt>
                <c:pt idx="805">
                  <c:v>1086.4062674264801</c:v>
                </c:pt>
                <c:pt idx="806">
                  <c:v>1086.4062674264801</c:v>
                </c:pt>
                <c:pt idx="807">
                  <c:v>1086.3579710803101</c:v>
                </c:pt>
                <c:pt idx="808">
                  <c:v>1086.32407860893</c:v>
                </c:pt>
                <c:pt idx="809">
                  <c:v>1086.30882691644</c:v>
                </c:pt>
                <c:pt idx="810">
                  <c:v>1086.2876439274501</c:v>
                </c:pt>
                <c:pt idx="811">
                  <c:v>1086.2512089612701</c:v>
                </c:pt>
                <c:pt idx="812">
                  <c:v>1086.2427441458001</c:v>
                </c:pt>
                <c:pt idx="813">
                  <c:v>1086.21138437017</c:v>
                </c:pt>
                <c:pt idx="814">
                  <c:v>1086.1647806932001</c:v>
                </c:pt>
                <c:pt idx="815">
                  <c:v>1086.14529174464</c:v>
                </c:pt>
                <c:pt idx="816">
                  <c:v>1086.09868740671</c:v>
                </c:pt>
                <c:pt idx="817">
                  <c:v>1086.0817402591599</c:v>
                </c:pt>
                <c:pt idx="818">
                  <c:v>1086.0503878736599</c:v>
                </c:pt>
                <c:pt idx="819">
                  <c:v>1086.037677387</c:v>
                </c:pt>
                <c:pt idx="820">
                  <c:v>1086.0004015664199</c:v>
                </c:pt>
                <c:pt idx="821">
                  <c:v>1085.9749718117901</c:v>
                </c:pt>
                <c:pt idx="822">
                  <c:v>1085.94700824253</c:v>
                </c:pt>
                <c:pt idx="823">
                  <c:v>1085.9182055906199</c:v>
                </c:pt>
                <c:pt idx="824">
                  <c:v>1085.8944701733799</c:v>
                </c:pt>
                <c:pt idx="825">
                  <c:v>1085.8758274902</c:v>
                </c:pt>
                <c:pt idx="826">
                  <c:v>1085.8571847323601</c:v>
                </c:pt>
                <c:pt idx="827">
                  <c:v>1085.82583083487</c:v>
                </c:pt>
                <c:pt idx="828">
                  <c:v>1085.78007071349</c:v>
                </c:pt>
                <c:pt idx="829">
                  <c:v>1085.7470299312699</c:v>
                </c:pt>
                <c:pt idx="830">
                  <c:v>1085.72075136785</c:v>
                </c:pt>
                <c:pt idx="831">
                  <c:v>1085.70381131874</c:v>
                </c:pt>
                <c:pt idx="832">
                  <c:v>1085.65804152286</c:v>
                </c:pt>
                <c:pt idx="833">
                  <c:v>1085.65126202952</c:v>
                </c:pt>
                <c:pt idx="834">
                  <c:v>1085.61652544547</c:v>
                </c:pt>
                <c:pt idx="835">
                  <c:v>1085.6012629609199</c:v>
                </c:pt>
                <c:pt idx="836">
                  <c:v>1085.5512633547</c:v>
                </c:pt>
                <c:pt idx="837">
                  <c:v>1085.5393989624199</c:v>
                </c:pt>
                <c:pt idx="838">
                  <c:v>1085.4987292908299</c:v>
                </c:pt>
                <c:pt idx="839">
                  <c:v>1085.4775341406801</c:v>
                </c:pt>
                <c:pt idx="840">
                  <c:v>1085.4538049494799</c:v>
                </c:pt>
                <c:pt idx="841">
                  <c:v>1085.42838915636</c:v>
                </c:pt>
                <c:pt idx="842">
                  <c:v>1085.3817691624899</c:v>
                </c:pt>
                <c:pt idx="843">
                  <c:v>1085.3860065926399</c:v>
                </c:pt>
                <c:pt idx="844">
                  <c:v>1085.34872554961</c:v>
                </c:pt>
                <c:pt idx="845">
                  <c:v>1085.32838568643</c:v>
                </c:pt>
                <c:pt idx="846">
                  <c:v>1085.2970197478301</c:v>
                </c:pt>
                <c:pt idx="847">
                  <c:v>1085.2707471153001</c:v>
                </c:pt>
                <c:pt idx="848">
                  <c:v>1085.2648145648</c:v>
                </c:pt>
                <c:pt idx="849">
                  <c:v>1085.19786944466</c:v>
                </c:pt>
                <c:pt idx="850">
                  <c:v>1085.1843006300401</c:v>
                </c:pt>
                <c:pt idx="851">
                  <c:v>1085.1732828251099</c:v>
                </c:pt>
                <c:pt idx="852">
                  <c:v>1085.1317624159899</c:v>
                </c:pt>
                <c:pt idx="853">
                  <c:v>1085.1122606627</c:v>
                </c:pt>
                <c:pt idx="854">
                  <c:v>1085.0614082478201</c:v>
                </c:pt>
                <c:pt idx="855">
                  <c:v>1085.068188602</c:v>
                </c:pt>
                <c:pt idx="856">
                  <c:v>1085.03090500689</c:v>
                </c:pt>
                <c:pt idx="857">
                  <c:v>1084.9986979774801</c:v>
                </c:pt>
                <c:pt idx="858">
                  <c:v>1084.98767973188</c:v>
                </c:pt>
                <c:pt idx="859">
                  <c:v>1084.94869188345</c:v>
                </c:pt>
                <c:pt idx="860">
                  <c:v>1084.9283502672199</c:v>
                </c:pt>
                <c:pt idx="861">
                  <c:v>1084.9080000860299</c:v>
                </c:pt>
                <c:pt idx="862">
                  <c:v>1084.8622309224299</c:v>
                </c:pt>
                <c:pt idx="863">
                  <c:v>1084.8435840966199</c:v>
                </c:pt>
                <c:pt idx="864">
                  <c:v>1084.8079854027301</c:v>
                </c:pt>
                <c:pt idx="865">
                  <c:v>1084.79273721189</c:v>
                </c:pt>
                <c:pt idx="866">
                  <c:v>1084.7639104505799</c:v>
                </c:pt>
                <c:pt idx="867">
                  <c:v>1084.74018608647</c:v>
                </c:pt>
                <c:pt idx="868">
                  <c:v>1084.7028913779</c:v>
                </c:pt>
                <c:pt idx="869">
                  <c:v>1084.64354979212</c:v>
                </c:pt>
                <c:pt idx="870">
                  <c:v>1084.67407253387</c:v>
                </c:pt>
                <c:pt idx="871">
                  <c:v>1084.64524503437</c:v>
                </c:pt>
                <c:pt idx="872">
                  <c:v>1084.60795803784</c:v>
                </c:pt>
                <c:pt idx="873">
                  <c:v>1084.5850720308999</c:v>
                </c:pt>
                <c:pt idx="874">
                  <c:v>1084.55710009107</c:v>
                </c:pt>
                <c:pt idx="875">
                  <c:v>1084.5189477880299</c:v>
                </c:pt>
                <c:pt idx="876">
                  <c:v>1084.48928015005</c:v>
                </c:pt>
                <c:pt idx="877">
                  <c:v>1084.48589802725</c:v>
                </c:pt>
                <c:pt idx="878">
                  <c:v>1084.4672412102</c:v>
                </c:pt>
                <c:pt idx="879">
                  <c:v>1084.4307919640501</c:v>
                </c:pt>
                <c:pt idx="880">
                  <c:v>1084.38247507907</c:v>
                </c:pt>
                <c:pt idx="881">
                  <c:v>1084.35705341373</c:v>
                </c:pt>
                <c:pt idx="882">
                  <c:v>1084.3434821374101</c:v>
                </c:pt>
                <c:pt idx="883">
                  <c:v>1084.3027935001401</c:v>
                </c:pt>
                <c:pt idx="884">
                  <c:v>1084.25702683238</c:v>
                </c:pt>
                <c:pt idx="885">
                  <c:v>1084.24260756802</c:v>
                </c:pt>
                <c:pt idx="886">
                  <c:v>1084.2273490382699</c:v>
                </c:pt>
                <c:pt idx="887">
                  <c:v>1084.2137858584499</c:v>
                </c:pt>
                <c:pt idx="888">
                  <c:v>1084.14089156251</c:v>
                </c:pt>
                <c:pt idx="889">
                  <c:v>1084.1256242199699</c:v>
                </c:pt>
                <c:pt idx="890">
                  <c:v>1084.0993449448299</c:v>
                </c:pt>
                <c:pt idx="891">
                  <c:v>1084.0493376147599</c:v>
                </c:pt>
                <c:pt idx="892">
                  <c:v>1084.0383171098799</c:v>
                </c:pt>
                <c:pt idx="893">
                  <c:v>1083.9832057138799</c:v>
                </c:pt>
                <c:pt idx="894">
                  <c:v>1083.9772715142201</c:v>
                </c:pt>
                <c:pt idx="895">
                  <c:v>1083.9586211228</c:v>
                </c:pt>
                <c:pt idx="896">
                  <c:v>1083.91200329243</c:v>
                </c:pt>
                <c:pt idx="897">
                  <c:v>1083.8628247439699</c:v>
                </c:pt>
                <c:pt idx="898">
                  <c:v>1083.81620594675</c:v>
                </c:pt>
                <c:pt idx="899">
                  <c:v>1083.7916119890399</c:v>
                </c:pt>
                <c:pt idx="900">
                  <c:v>1083.75600519972</c:v>
                </c:pt>
                <c:pt idx="901">
                  <c:v>1083.7339627639501</c:v>
                </c:pt>
                <c:pt idx="902">
                  <c:v>1083.7076812606699</c:v>
                </c:pt>
                <c:pt idx="903">
                  <c:v>1083.65088726875</c:v>
                </c:pt>
                <c:pt idx="904">
                  <c:v>1083.60594499831</c:v>
                </c:pt>
                <c:pt idx="905">
                  <c:v>1083.6025537509399</c:v>
                </c:pt>
                <c:pt idx="906">
                  <c:v>1083.54321499661</c:v>
                </c:pt>
                <c:pt idx="907">
                  <c:v>1083.52117154438</c:v>
                </c:pt>
                <c:pt idx="908">
                  <c:v>1083.4787715156399</c:v>
                </c:pt>
                <c:pt idx="909">
                  <c:v>1083.4448579947</c:v>
                </c:pt>
                <c:pt idx="910">
                  <c:v>1083.40585713727</c:v>
                </c:pt>
                <c:pt idx="911">
                  <c:v>1083.3677122838701</c:v>
                </c:pt>
                <c:pt idx="912">
                  <c:v>1083.3253108438901</c:v>
                </c:pt>
                <c:pt idx="913">
                  <c:v>1083.2973312757599</c:v>
                </c:pt>
                <c:pt idx="914">
                  <c:v>1083.27274303019</c:v>
                </c:pt>
                <c:pt idx="915">
                  <c:v>1083.21169578426</c:v>
                </c:pt>
                <c:pt idx="916">
                  <c:v>1083.20745636214</c:v>
                </c:pt>
                <c:pt idx="917">
                  <c:v>1083.1650619264001</c:v>
                </c:pt>
                <c:pt idx="918">
                  <c:v>1083.10232592444</c:v>
                </c:pt>
                <c:pt idx="919">
                  <c:v>1083.08535933081</c:v>
                </c:pt>
                <c:pt idx="920">
                  <c:v>1083.0378762777</c:v>
                </c:pt>
                <c:pt idx="921">
                  <c:v>1082.97513006349</c:v>
                </c:pt>
                <c:pt idx="922">
                  <c:v>1082.95054857694</c:v>
                </c:pt>
                <c:pt idx="923">
                  <c:v>1082.91239147328</c:v>
                </c:pt>
                <c:pt idx="924">
                  <c:v>1082.89118446621</c:v>
                </c:pt>
                <c:pt idx="925">
                  <c:v>1082.8776258367</c:v>
                </c:pt>
                <c:pt idx="926">
                  <c:v>1082.8004536641099</c:v>
                </c:pt>
                <c:pt idx="927">
                  <c:v>1082.78773424977</c:v>
                </c:pt>
                <c:pt idx="928">
                  <c:v>1082.7563680236699</c:v>
                </c:pt>
                <c:pt idx="929">
                  <c:v>1082.70972107224</c:v>
                </c:pt>
                <c:pt idx="930">
                  <c:v>1082.6978578655101</c:v>
                </c:pt>
                <c:pt idx="931">
                  <c:v>1082.63170657105</c:v>
                </c:pt>
                <c:pt idx="932">
                  <c:v>1082.6113547442999</c:v>
                </c:pt>
                <c:pt idx="933">
                  <c:v>1082.5587787747299</c:v>
                </c:pt>
                <c:pt idx="934">
                  <c:v>1082.5197704085999</c:v>
                </c:pt>
                <c:pt idx="935">
                  <c:v>1082.4917859419299</c:v>
                </c:pt>
                <c:pt idx="936">
                  <c:v>1082.47228151587</c:v>
                </c:pt>
                <c:pt idx="937">
                  <c:v>1082.4120716781999</c:v>
                </c:pt>
                <c:pt idx="938">
                  <c:v>1082.3823904818501</c:v>
                </c:pt>
                <c:pt idx="939">
                  <c:v>1082.34762083641</c:v>
                </c:pt>
                <c:pt idx="940">
                  <c:v>1082.3187872722001</c:v>
                </c:pt>
                <c:pt idx="941">
                  <c:v>1082.2645118365299</c:v>
                </c:pt>
                <c:pt idx="942">
                  <c:v>1082.2221087058699</c:v>
                </c:pt>
                <c:pt idx="943">
                  <c:v>1082.1712244319001</c:v>
                </c:pt>
                <c:pt idx="944">
                  <c:v>1082.14238975951</c:v>
                </c:pt>
                <c:pt idx="945">
                  <c:v>1082.1415416781599</c:v>
                </c:pt>
                <c:pt idx="946">
                  <c:v>1082.1084663834899</c:v>
                </c:pt>
                <c:pt idx="947">
                  <c:v>1082.0440112778899</c:v>
                </c:pt>
                <c:pt idx="948">
                  <c:v>1082.0160239105201</c:v>
                </c:pt>
                <c:pt idx="949">
                  <c:v>1081.97277037039</c:v>
                </c:pt>
                <c:pt idx="950">
                  <c:v>1081.95327221957</c:v>
                </c:pt>
                <c:pt idx="951">
                  <c:v>1081.89643959823</c:v>
                </c:pt>
                <c:pt idx="952">
                  <c:v>1081.8506405247999</c:v>
                </c:pt>
                <c:pt idx="953">
                  <c:v>1081.81925941394</c:v>
                </c:pt>
                <c:pt idx="954">
                  <c:v>1081.7861902756299</c:v>
                </c:pt>
                <c:pt idx="955">
                  <c:v>1081.77261141953</c:v>
                </c:pt>
                <c:pt idx="956">
                  <c:v>1081.73444452536</c:v>
                </c:pt>
                <c:pt idx="957">
                  <c:v>1081.7064552675199</c:v>
                </c:pt>
                <c:pt idx="958">
                  <c:v>1081.63691394374</c:v>
                </c:pt>
                <c:pt idx="959">
                  <c:v>1081.6224864676699</c:v>
                </c:pt>
                <c:pt idx="960">
                  <c:v>1081.5588727153299</c:v>
                </c:pt>
                <c:pt idx="961">
                  <c:v>1081.51646305598</c:v>
                </c:pt>
                <c:pt idx="962">
                  <c:v>1081.4927134750999</c:v>
                </c:pt>
                <c:pt idx="963">
                  <c:v>1081.4536960389401</c:v>
                </c:pt>
                <c:pt idx="964">
                  <c:v>1081.3586956726001</c:v>
                </c:pt>
                <c:pt idx="965">
                  <c:v>1081.3892402019901</c:v>
                </c:pt>
                <c:pt idx="966">
                  <c:v>1081.37905306004</c:v>
                </c:pt>
                <c:pt idx="967">
                  <c:v>1081.32052532695</c:v>
                </c:pt>
                <c:pt idx="968">
                  <c:v>1081.2942300146201</c:v>
                </c:pt>
                <c:pt idx="969">
                  <c:v>1081.2212809371499</c:v>
                </c:pt>
                <c:pt idx="970">
                  <c:v>1081.2026193582799</c:v>
                </c:pt>
                <c:pt idx="971">
                  <c:v>1081.1610631414201</c:v>
                </c:pt>
                <c:pt idx="972">
                  <c:v>1081.13815998226</c:v>
                </c:pt>
                <c:pt idx="973">
                  <c:v>1081.07368273149</c:v>
                </c:pt>
                <c:pt idx="974">
                  <c:v>1081.0287237100999</c:v>
                </c:pt>
                <c:pt idx="975">
                  <c:v>1081.0440013441701</c:v>
                </c:pt>
                <c:pt idx="976">
                  <c:v>1080.99224719782</c:v>
                </c:pt>
                <c:pt idx="977">
                  <c:v>1080.9464390721</c:v>
                </c:pt>
                <c:pt idx="978">
                  <c:v>1080.9099619026299</c:v>
                </c:pt>
                <c:pt idx="979">
                  <c:v>1080.8726446084099</c:v>
                </c:pt>
                <c:pt idx="980">
                  <c:v>1080.84040846424</c:v>
                </c:pt>
                <c:pt idx="981">
                  <c:v>1080.7903571576901</c:v>
                </c:pt>
                <c:pt idx="982">
                  <c:v>1080.7538702576401</c:v>
                </c:pt>
                <c:pt idx="983">
                  <c:v>1080.72926837009</c:v>
                </c:pt>
                <c:pt idx="984">
                  <c:v>1080.6614004063499</c:v>
                </c:pt>
                <c:pt idx="985">
                  <c:v>1080.6630971177501</c:v>
                </c:pt>
                <c:pt idx="986">
                  <c:v>1080.6138922309699</c:v>
                </c:pt>
                <c:pt idx="987">
                  <c:v>1080.5833509997699</c:v>
                </c:pt>
                <c:pt idx="988">
                  <c:v>1080.5451826569099</c:v>
                </c:pt>
                <c:pt idx="989">
                  <c:v>1080.5282065920401</c:v>
                </c:pt>
                <c:pt idx="990">
                  <c:v>1080.4730615173501</c:v>
                </c:pt>
                <c:pt idx="991">
                  <c:v>1080.4510117846401</c:v>
                </c:pt>
                <c:pt idx="992">
                  <c:v>1080.39500888664</c:v>
                </c:pt>
                <c:pt idx="993">
                  <c:v>1080.3542852442899</c:v>
                </c:pt>
                <c:pt idx="994">
                  <c:v>1080.34071061596</c:v>
                </c:pt>
                <c:pt idx="995">
                  <c:v>1080.32119701688</c:v>
                </c:pt>
                <c:pt idx="996">
                  <c:v>1080.2422933508701</c:v>
                </c:pt>
                <c:pt idx="997">
                  <c:v>1080.21429494727</c:v>
                </c:pt>
                <c:pt idx="998">
                  <c:v>1080.19053859103</c:v>
                </c:pt>
                <c:pt idx="999">
                  <c:v>1080.1472677665599</c:v>
                </c:pt>
                <c:pt idx="1000">
                  <c:v>1080.1218226328599</c:v>
                </c:pt>
                <c:pt idx="1001">
                  <c:v>1080.0938150038301</c:v>
                </c:pt>
                <c:pt idx="1002">
                  <c:v>1080.0530971527401</c:v>
                </c:pt>
                <c:pt idx="1003">
                  <c:v>1079.9979463255399</c:v>
                </c:pt>
                <c:pt idx="1004">
                  <c:v>1079.9614615647899</c:v>
                </c:pt>
                <c:pt idx="1005">
                  <c:v>1079.94958274234</c:v>
                </c:pt>
                <c:pt idx="1006">
                  <c:v>1079.91393760393</c:v>
                </c:pt>
                <c:pt idx="1007">
                  <c:v>1079.8689671426901</c:v>
                </c:pt>
                <c:pt idx="1008">
                  <c:v>1079.8299443009701</c:v>
                </c:pt>
                <c:pt idx="1009">
                  <c:v>1079.7917611571499</c:v>
                </c:pt>
                <c:pt idx="1010">
                  <c:v>1079.7637514959699</c:v>
                </c:pt>
                <c:pt idx="1011">
                  <c:v>1079.7162424394601</c:v>
                </c:pt>
                <c:pt idx="1012">
                  <c:v>1079.67804985519</c:v>
                </c:pt>
                <c:pt idx="1013">
                  <c:v>1079.64750234503</c:v>
                </c:pt>
                <c:pt idx="1014">
                  <c:v>1079.5982864800501</c:v>
                </c:pt>
                <c:pt idx="1015">
                  <c:v>1079.61102325762</c:v>
                </c:pt>
                <c:pt idx="1016">
                  <c:v>1079.5346529705</c:v>
                </c:pt>
                <c:pt idx="1017">
                  <c:v>1079.50833886637</c:v>
                </c:pt>
                <c:pt idx="1018">
                  <c:v>1079.4760930616801</c:v>
                </c:pt>
                <c:pt idx="1019">
                  <c:v>1079.4497955898601</c:v>
                </c:pt>
                <c:pt idx="1020">
                  <c:v>1079.40735781898</c:v>
                </c:pt>
                <c:pt idx="1021">
                  <c:v>1079.3683225264799</c:v>
                </c:pt>
                <c:pt idx="1022">
                  <c:v>1079.33353840366</c:v>
                </c:pt>
                <c:pt idx="1023">
                  <c:v>1079.297888432</c:v>
                </c:pt>
                <c:pt idx="1024">
                  <c:v>1079.2461229186099</c:v>
                </c:pt>
                <c:pt idx="1025">
                  <c:v>1079.2520632534199</c:v>
                </c:pt>
                <c:pt idx="1026">
                  <c:v>1079.21218648531</c:v>
                </c:pt>
                <c:pt idx="1027">
                  <c:v>1079.1561768128099</c:v>
                </c:pt>
                <c:pt idx="1028">
                  <c:v>1079.12392001938</c:v>
                </c:pt>
                <c:pt idx="1029">
                  <c:v>1079.08233633754</c:v>
                </c:pt>
                <c:pt idx="1030">
                  <c:v>1079.05687675228</c:v>
                </c:pt>
                <c:pt idx="1031">
                  <c:v>1079.0102089612701</c:v>
                </c:pt>
                <c:pt idx="1032">
                  <c:v>1078.9652210614399</c:v>
                </c:pt>
                <c:pt idx="1033">
                  <c:v>1078.9287280019801</c:v>
                </c:pt>
                <c:pt idx="1034">
                  <c:v>1078.90072150123</c:v>
                </c:pt>
                <c:pt idx="1035">
                  <c:v>1078.85828707932</c:v>
                </c:pt>
                <c:pt idx="1036">
                  <c:v>1078.8387755987401</c:v>
                </c:pt>
                <c:pt idx="1037">
                  <c:v>1078.8116172431501</c:v>
                </c:pt>
                <c:pt idx="1038">
                  <c:v>1078.7751144593301</c:v>
                </c:pt>
                <c:pt idx="1039">
                  <c:v>1078.7335360637201</c:v>
                </c:pt>
                <c:pt idx="1040">
                  <c:v>1078.69025135161</c:v>
                </c:pt>
                <c:pt idx="1041">
                  <c:v>1078.6656298042501</c:v>
                </c:pt>
                <c:pt idx="1042">
                  <c:v>1078.6130083302801</c:v>
                </c:pt>
                <c:pt idx="1043">
                  <c:v>1078.5926385632099</c:v>
                </c:pt>
                <c:pt idx="1044">
                  <c:v>1078.5502012540101</c:v>
                </c:pt>
                <c:pt idx="1045">
                  <c:v>1078.5272849415601</c:v>
                </c:pt>
                <c:pt idx="1046">
                  <c:v>1078.4806032053</c:v>
                </c:pt>
                <c:pt idx="1047">
                  <c:v>1078.44580377943</c:v>
                </c:pt>
                <c:pt idx="1048">
                  <c:v>1078.43646730255</c:v>
                </c:pt>
                <c:pt idx="1049">
                  <c:v>1078.3880870682001</c:v>
                </c:pt>
                <c:pt idx="1050">
                  <c:v>1078.34904299291</c:v>
                </c:pt>
                <c:pt idx="1051">
                  <c:v>1078.30745219403</c:v>
                </c:pt>
                <c:pt idx="1052">
                  <c:v>1078.26417189318</c:v>
                </c:pt>
                <c:pt idx="1053">
                  <c:v>1078.20559556028</c:v>
                </c:pt>
                <c:pt idx="1054">
                  <c:v>1078.1954182588199</c:v>
                </c:pt>
                <c:pt idx="1055">
                  <c:v>1078.1640119296601</c:v>
                </c:pt>
                <c:pt idx="1056">
                  <c:v>1078.1436316516999</c:v>
                </c:pt>
                <c:pt idx="1057">
                  <c:v>1078.1011901280499</c:v>
                </c:pt>
                <c:pt idx="1058">
                  <c:v>1078.0680854627899</c:v>
                </c:pt>
                <c:pt idx="1059">
                  <c:v>1078.0298874706</c:v>
                </c:pt>
                <c:pt idx="1060">
                  <c:v>1077.98489830988</c:v>
                </c:pt>
                <c:pt idx="1061">
                  <c:v>1077.94839734068</c:v>
                </c:pt>
                <c:pt idx="1062">
                  <c:v>1077.92378024134</c:v>
                </c:pt>
                <c:pt idx="1063">
                  <c:v>1077.87879851202</c:v>
                </c:pt>
                <c:pt idx="1064">
                  <c:v>1077.85078550823</c:v>
                </c:pt>
                <c:pt idx="1065">
                  <c:v>1077.8456922161299</c:v>
                </c:pt>
                <c:pt idx="1066">
                  <c:v>1077.78371487955</c:v>
                </c:pt>
                <c:pt idx="1067">
                  <c:v>1077.7650476584699</c:v>
                </c:pt>
                <c:pt idx="1068">
                  <c:v>1077.7336298464099</c:v>
                </c:pt>
                <c:pt idx="1069">
                  <c:v>1077.69288229056</c:v>
                </c:pt>
                <c:pt idx="1070">
                  <c:v>1077.6733572896001</c:v>
                </c:pt>
                <c:pt idx="1071">
                  <c:v>1077.6173285566199</c:v>
                </c:pt>
                <c:pt idx="1072">
                  <c:v>1077.58506927333</c:v>
                </c:pt>
                <c:pt idx="1073">
                  <c:v>1077.54177355666</c:v>
                </c:pt>
                <c:pt idx="1074">
                  <c:v>1077.5197010704701</c:v>
                </c:pt>
                <c:pt idx="1075">
                  <c:v>1077.5214074472899</c:v>
                </c:pt>
                <c:pt idx="1076">
                  <c:v>1077.4526424964799</c:v>
                </c:pt>
                <c:pt idx="1077">
                  <c:v>1077.4093455076099</c:v>
                </c:pt>
                <c:pt idx="1078">
                  <c:v>1077.37708473559</c:v>
                </c:pt>
                <c:pt idx="1079">
                  <c:v>1077.35330500284</c:v>
                </c:pt>
                <c:pt idx="1080">
                  <c:v>1077.30321518716</c:v>
                </c:pt>
                <c:pt idx="1081">
                  <c:v>1077.2794435542801</c:v>
                </c:pt>
                <c:pt idx="1082">
                  <c:v>1077.23784289479</c:v>
                </c:pt>
                <c:pt idx="1083">
                  <c:v>1077.20473189109</c:v>
                </c:pt>
                <c:pt idx="1084">
                  <c:v>1077.1886008010699</c:v>
                </c:pt>
                <c:pt idx="1085">
                  <c:v>1077.15803647198</c:v>
                </c:pt>
                <c:pt idx="1086">
                  <c:v>1077.10539741869</c:v>
                </c:pt>
                <c:pt idx="1087">
                  <c:v>1077.0986052379301</c:v>
                </c:pt>
                <c:pt idx="1088">
                  <c:v>1077.0306913568299</c:v>
                </c:pt>
                <c:pt idx="1089">
                  <c:v>1077.0400222533499</c:v>
                </c:pt>
                <c:pt idx="1090">
                  <c:v>1076.96785375989</c:v>
                </c:pt>
                <c:pt idx="1091">
                  <c:v>1076.94238225045</c:v>
                </c:pt>
                <c:pt idx="1092">
                  <c:v>1076.89908035332</c:v>
                </c:pt>
                <c:pt idx="1093">
                  <c:v>1076.87021219025</c:v>
                </c:pt>
                <c:pt idx="1094">
                  <c:v>1076.8269180888301</c:v>
                </c:pt>
                <c:pt idx="1095">
                  <c:v>1076.8133243851801</c:v>
                </c:pt>
                <c:pt idx="1096">
                  <c:v>1076.7903992453</c:v>
                </c:pt>
                <c:pt idx="1097">
                  <c:v>1076.7530395075501</c:v>
                </c:pt>
                <c:pt idx="1098">
                  <c:v>1076.69785690857</c:v>
                </c:pt>
                <c:pt idx="1099">
                  <c:v>1076.68426281454</c:v>
                </c:pt>
                <c:pt idx="1100">
                  <c:v>1076.6418160313599</c:v>
                </c:pt>
                <c:pt idx="1101">
                  <c:v>1076.60275682473</c:v>
                </c:pt>
                <c:pt idx="1102">
                  <c:v>1076.5840762145399</c:v>
                </c:pt>
                <c:pt idx="1103">
                  <c:v>1076.5178443340899</c:v>
                </c:pt>
                <c:pt idx="1104">
                  <c:v>1076.48641781421</c:v>
                </c:pt>
                <c:pt idx="1105">
                  <c:v>1076.4804823295301</c:v>
                </c:pt>
                <c:pt idx="1106">
                  <c:v>1076.4601029232699</c:v>
                </c:pt>
                <c:pt idx="1107">
                  <c:v>1076.40829635772</c:v>
                </c:pt>
                <c:pt idx="1108">
                  <c:v>1076.3717826020099</c:v>
                </c:pt>
                <c:pt idx="1109">
                  <c:v>1076.33442787332</c:v>
                </c:pt>
                <c:pt idx="1110">
                  <c:v>1076.3140478038499</c:v>
                </c:pt>
                <c:pt idx="1111">
                  <c:v>1076.27498574527</c:v>
                </c:pt>
                <c:pt idx="1112">
                  <c:v>1077.82615938765</c:v>
                </c:pt>
                <c:pt idx="1113">
                  <c:v>1079.9724918721499</c:v>
                </c:pt>
                <c:pt idx="1114">
                  <c:v>1080.6520684823799</c:v>
                </c:pt>
                <c:pt idx="1115">
                  <c:v>1080.79459881513</c:v>
                </c:pt>
                <c:pt idx="1116">
                  <c:v>1080.9074169729599</c:v>
                </c:pt>
                <c:pt idx="1117">
                  <c:v>1080.96426188081</c:v>
                </c:pt>
                <c:pt idx="1118">
                  <c:v>1081.0380548641299</c:v>
                </c:pt>
                <c:pt idx="1119">
                  <c:v>1081.03466171942</c:v>
                </c:pt>
                <c:pt idx="1120">
                  <c:v>1081.0499308507899</c:v>
                </c:pt>
                <c:pt idx="1121">
                  <c:v>1081.0660482118701</c:v>
                </c:pt>
                <c:pt idx="1122">
                  <c:v>1081.0685930531599</c:v>
                </c:pt>
                <c:pt idx="1123">
                  <c:v>1081.08726366207</c:v>
                </c:pt>
                <c:pt idx="1124">
                  <c:v>1081.0592619614999</c:v>
                </c:pt>
                <c:pt idx="1125">
                  <c:v>1081.0770758472199</c:v>
                </c:pt>
                <c:pt idx="1126">
                  <c:v>1081.0592619614999</c:v>
                </c:pt>
                <c:pt idx="1127">
                  <c:v>1081.0660482118701</c:v>
                </c:pt>
                <c:pt idx="1128">
                  <c:v>1081.0431530593301</c:v>
                </c:pt>
                <c:pt idx="1129">
                  <c:v>1081.02448227015</c:v>
                </c:pt>
                <c:pt idx="1130">
                  <c:v>1080.99395226919</c:v>
                </c:pt>
                <c:pt idx="1131">
                  <c:v>1080.96341358116</c:v>
                </c:pt>
                <c:pt idx="1132">
                  <c:v>1080.9583152969601</c:v>
                </c:pt>
                <c:pt idx="1133">
                  <c:v>1080.91081021221</c:v>
                </c:pt>
                <c:pt idx="1134">
                  <c:v>1080.8582147204399</c:v>
                </c:pt>
                <c:pt idx="1135">
                  <c:v>1080.8361583661399</c:v>
                </c:pt>
                <c:pt idx="1136">
                  <c:v>1080.7801686804301</c:v>
                </c:pt>
                <c:pt idx="1137">
                  <c:v>1080.72842002677</c:v>
                </c:pt>
                <c:pt idx="1138">
                  <c:v>1080.6503802504601</c:v>
                </c:pt>
                <c:pt idx="1139">
                  <c:v>1080.56723193418</c:v>
                </c:pt>
                <c:pt idx="1140">
                  <c:v>1080.48833252789</c:v>
                </c:pt>
                <c:pt idx="1141">
                  <c:v>1080.3933205595399</c:v>
                </c:pt>
                <c:pt idx="1142">
                  <c:v>1080.2745422078999</c:v>
                </c:pt>
                <c:pt idx="1143">
                  <c:v>1080.1319956126799</c:v>
                </c:pt>
                <c:pt idx="1144">
                  <c:v>1079.9385523794399</c:v>
                </c:pt>
                <c:pt idx="1145">
                  <c:v>1079.8630360996101</c:v>
                </c:pt>
                <c:pt idx="1146">
                  <c:v>1079.65684481369</c:v>
                </c:pt>
                <c:pt idx="1147">
                  <c:v>1079.4345126071</c:v>
                </c:pt>
                <c:pt idx="1148">
                  <c:v>1079.15531968972</c:v>
                </c:pt>
                <c:pt idx="1149">
                  <c:v>1078.8863023292399</c:v>
                </c:pt>
                <c:pt idx="1150">
                  <c:v>1078.5807561567501</c:v>
                </c:pt>
                <c:pt idx="1151">
                  <c:v>1078.2972666339399</c:v>
                </c:pt>
                <c:pt idx="1152">
                  <c:v>1078.00102655111</c:v>
                </c:pt>
                <c:pt idx="1153">
                  <c:v>1077.7293853265101</c:v>
                </c:pt>
                <c:pt idx="1154">
                  <c:v>1077.48490272751</c:v>
                </c:pt>
                <c:pt idx="1155">
                  <c:v>1077.3745293329901</c:v>
                </c:pt>
                <c:pt idx="1156">
                  <c:v>1077.1334150559501</c:v>
                </c:pt>
                <c:pt idx="1157">
                  <c:v>1076.95257087154</c:v>
                </c:pt>
                <c:pt idx="1158">
                  <c:v>1076.7632285577399</c:v>
                </c:pt>
                <c:pt idx="1159">
                  <c:v>1076.5636887871999</c:v>
                </c:pt>
                <c:pt idx="1160">
                  <c:v>1076.4193353416699</c:v>
                </c:pt>
                <c:pt idx="1161">
                  <c:v>1076.28177917119</c:v>
                </c:pt>
                <c:pt idx="1162">
                  <c:v>1076.1289161070399</c:v>
                </c:pt>
                <c:pt idx="1163">
                  <c:v>1076.0134225296699</c:v>
                </c:pt>
                <c:pt idx="1164">
                  <c:v>1075.8817986834299</c:v>
                </c:pt>
                <c:pt idx="1165">
                  <c:v>1075.8359302740701</c:v>
                </c:pt>
                <c:pt idx="1166">
                  <c:v>1075.72297699462</c:v>
                </c:pt>
                <c:pt idx="1167">
                  <c:v>1075.63634924033</c:v>
                </c:pt>
                <c:pt idx="1168">
                  <c:v>1075.5293361698</c:v>
                </c:pt>
                <c:pt idx="1169">
                  <c:v>1075.4444118327301</c:v>
                </c:pt>
                <c:pt idx="1170">
                  <c:v>1075.3543727779099</c:v>
                </c:pt>
                <c:pt idx="1171">
                  <c:v>1075.2592526706301</c:v>
                </c:pt>
                <c:pt idx="1172">
                  <c:v>1075.18704701209</c:v>
                </c:pt>
                <c:pt idx="1173">
                  <c:v>1075.1055052817601</c:v>
                </c:pt>
                <c:pt idx="1174">
                  <c:v>1075.0477456553899</c:v>
                </c:pt>
                <c:pt idx="1175">
                  <c:v>1074.9925335494099</c:v>
                </c:pt>
                <c:pt idx="1176">
                  <c:v>1074.9220394388401</c:v>
                </c:pt>
                <c:pt idx="1177">
                  <c:v>1074.85662391755</c:v>
                </c:pt>
                <c:pt idx="1178">
                  <c:v>1074.8014094472401</c:v>
                </c:pt>
                <c:pt idx="1179">
                  <c:v>1074.71476382386</c:v>
                </c:pt>
                <c:pt idx="1180">
                  <c:v>1074.63831040525</c:v>
                </c:pt>
                <c:pt idx="1181">
                  <c:v>1074.5898977237</c:v>
                </c:pt>
                <c:pt idx="1182">
                  <c:v>1074.5533691197199</c:v>
                </c:pt>
                <c:pt idx="1183">
                  <c:v>1074.4811520381199</c:v>
                </c:pt>
                <c:pt idx="1184">
                  <c:v>1074.4403834028501</c:v>
                </c:pt>
                <c:pt idx="1185">
                  <c:v>1074.41574703899</c:v>
                </c:pt>
                <c:pt idx="1186">
                  <c:v>1074.34353622201</c:v>
                </c:pt>
                <c:pt idx="1187">
                  <c:v>1074.3104038082699</c:v>
                </c:pt>
                <c:pt idx="1188">
                  <c:v>1074.25007669567</c:v>
                </c:pt>
                <c:pt idx="1189">
                  <c:v>1074.1965538581801</c:v>
                </c:pt>
                <c:pt idx="1190">
                  <c:v>1074.1404816238201</c:v>
                </c:pt>
                <c:pt idx="1191">
                  <c:v>1074.12094113373</c:v>
                </c:pt>
                <c:pt idx="1192">
                  <c:v>1074.06316874806</c:v>
                </c:pt>
                <c:pt idx="1193">
                  <c:v>1074.02323739596</c:v>
                </c:pt>
                <c:pt idx="1194">
                  <c:v>1073.9705699431399</c:v>
                </c:pt>
                <c:pt idx="1195">
                  <c:v>1073.94932946466</c:v>
                </c:pt>
                <c:pt idx="1196">
                  <c:v>1073.90599857396</c:v>
                </c:pt>
                <c:pt idx="1197">
                  <c:v>1073.8558616575499</c:v>
                </c:pt>
                <c:pt idx="1198">
                  <c:v>1073.8456659774999</c:v>
                </c:pt>
                <c:pt idx="1199">
                  <c:v>1073.7793934871299</c:v>
                </c:pt>
                <c:pt idx="1200">
                  <c:v>1073.72332448923</c:v>
                </c:pt>
                <c:pt idx="1201">
                  <c:v>1073.69102862921</c:v>
                </c:pt>
                <c:pt idx="1202">
                  <c:v>1073.6604403843</c:v>
                </c:pt>
                <c:pt idx="1203">
                  <c:v>1073.6188060458101</c:v>
                </c:pt>
                <c:pt idx="1204">
                  <c:v>1073.58821730353</c:v>
                </c:pt>
                <c:pt idx="1205">
                  <c:v>1073.5703737732299</c:v>
                </c:pt>
                <c:pt idx="1206">
                  <c:v>1073.5015565531601</c:v>
                </c:pt>
                <c:pt idx="1207">
                  <c:v>1073.47350764321</c:v>
                </c:pt>
                <c:pt idx="1208">
                  <c:v>1073.46416929669</c:v>
                </c:pt>
                <c:pt idx="1209">
                  <c:v>1073.4080793242799</c:v>
                </c:pt>
                <c:pt idx="1210">
                  <c:v>1073.3570955499399</c:v>
                </c:pt>
                <c:pt idx="1211">
                  <c:v>1073.3180075928799</c:v>
                </c:pt>
                <c:pt idx="1212">
                  <c:v>1073.3018624666399</c:v>
                </c:pt>
                <c:pt idx="1213">
                  <c:v>1073.23048330957</c:v>
                </c:pt>
                <c:pt idx="1214">
                  <c:v>1073.22198571435</c:v>
                </c:pt>
                <c:pt idx="1215">
                  <c:v>1073.22878379183</c:v>
                </c:pt>
                <c:pt idx="1216">
                  <c:v>1073.1676007193701</c:v>
                </c:pt>
                <c:pt idx="1217">
                  <c:v>1073.1344595359501</c:v>
                </c:pt>
                <c:pt idx="1218">
                  <c:v>1073.11661418072</c:v>
                </c:pt>
                <c:pt idx="1219">
                  <c:v>1073.0724253728799</c:v>
                </c:pt>
                <c:pt idx="1220">
                  <c:v>1073.03928347788</c:v>
                </c:pt>
                <c:pt idx="1221">
                  <c:v>1072.9959437027601</c:v>
                </c:pt>
                <c:pt idx="1222">
                  <c:v>1072.9432555620699</c:v>
                </c:pt>
                <c:pt idx="1223">
                  <c:v>1072.9288172025299</c:v>
                </c:pt>
                <c:pt idx="1224">
                  <c:v>1072.8939660889801</c:v>
                </c:pt>
                <c:pt idx="1225">
                  <c:v>1072.8684713187099</c:v>
                </c:pt>
                <c:pt idx="1226">
                  <c:v>1072.8327868921201</c:v>
                </c:pt>
                <c:pt idx="1227">
                  <c:v>1072.81408198495</c:v>
                </c:pt>
                <c:pt idx="1228">
                  <c:v>1072.7783971200599</c:v>
                </c:pt>
                <c:pt idx="1229">
                  <c:v>1072.7511934849599</c:v>
                </c:pt>
                <c:pt idx="1230">
                  <c:v>1072.72569789263</c:v>
                </c:pt>
                <c:pt idx="1231">
                  <c:v>1072.67385640201</c:v>
                </c:pt>
                <c:pt idx="1232">
                  <c:v>1072.6568675584799</c:v>
                </c:pt>
                <c:pt idx="1233">
                  <c:v>1072.6109744084499</c:v>
                </c:pt>
                <c:pt idx="1234">
                  <c:v>1072.5735711391201</c:v>
                </c:pt>
                <c:pt idx="1235">
                  <c:v>1072.5676219419299</c:v>
                </c:pt>
                <c:pt idx="1236">
                  <c:v>1072.5310766979801</c:v>
                </c:pt>
                <c:pt idx="1237">
                  <c:v>1072.51152911797</c:v>
                </c:pt>
                <c:pt idx="1238">
                  <c:v>1072.48263253709</c:v>
                </c:pt>
                <c:pt idx="1239">
                  <c:v>1072.43588766827</c:v>
                </c:pt>
                <c:pt idx="1240">
                  <c:v>1072.4061491754501</c:v>
                </c:pt>
                <c:pt idx="1241">
                  <c:v>1072.37044402169</c:v>
                </c:pt>
                <c:pt idx="1242">
                  <c:v>1072.3432463771101</c:v>
                </c:pt>
                <c:pt idx="1243">
                  <c:v>1072.31860686649</c:v>
                </c:pt>
                <c:pt idx="1244">
                  <c:v>1072.29904984772</c:v>
                </c:pt>
                <c:pt idx="1245">
                  <c:v>1072.2642107719801</c:v>
                </c:pt>
                <c:pt idx="1246">
                  <c:v>1072.25825265907</c:v>
                </c:pt>
                <c:pt idx="1247">
                  <c:v>1072.20810559864</c:v>
                </c:pt>
                <c:pt idx="1248">
                  <c:v>1072.1673160698699</c:v>
                </c:pt>
                <c:pt idx="1249">
                  <c:v>1072.1486083479699</c:v>
                </c:pt>
                <c:pt idx="1250">
                  <c:v>1072.1163095048501</c:v>
                </c:pt>
                <c:pt idx="1251">
                  <c:v>1072.0704107424999</c:v>
                </c:pt>
                <c:pt idx="1252">
                  <c:v>1072.04321975066</c:v>
                </c:pt>
                <c:pt idx="1253">
                  <c:v>1072.04321975066</c:v>
                </c:pt>
                <c:pt idx="1254">
                  <c:v>1072.00156170438</c:v>
                </c:pt>
                <c:pt idx="1255">
                  <c:v>1071.9777702871399</c:v>
                </c:pt>
                <c:pt idx="1256">
                  <c:v>1071.9726702882001</c:v>
                </c:pt>
                <c:pt idx="1257">
                  <c:v>1071.89361105077</c:v>
                </c:pt>
                <c:pt idx="1258">
                  <c:v>1071.8876694381299</c:v>
                </c:pt>
                <c:pt idx="1259">
                  <c:v>1071.86046882032</c:v>
                </c:pt>
                <c:pt idx="1260">
                  <c:v>1071.81626745873</c:v>
                </c:pt>
                <c:pt idx="1261">
                  <c:v>1071.8154089279001</c:v>
                </c:pt>
                <c:pt idx="1262">
                  <c:v>1071.7593150514199</c:v>
                </c:pt>
                <c:pt idx="1263">
                  <c:v>1071.7499560854801</c:v>
                </c:pt>
                <c:pt idx="1264">
                  <c:v>1071.7168042752401</c:v>
                </c:pt>
                <c:pt idx="1265">
                  <c:v>1071.6947029299599</c:v>
                </c:pt>
                <c:pt idx="1266">
                  <c:v>1071.64455796692</c:v>
                </c:pt>
                <c:pt idx="1267">
                  <c:v>1071.66155070433</c:v>
                </c:pt>
                <c:pt idx="1268">
                  <c:v>1071.5969541516899</c:v>
                </c:pt>
                <c:pt idx="1269">
                  <c:v>1071.5654928480701</c:v>
                </c:pt>
                <c:pt idx="1270">
                  <c:v>1071.54339074419</c:v>
                </c:pt>
                <c:pt idx="1271">
                  <c:v>1071.5323396506799</c:v>
                </c:pt>
                <c:pt idx="1272">
                  <c:v>1071.4915353730401</c:v>
                </c:pt>
                <c:pt idx="1273">
                  <c:v>1071.4592402195799</c:v>
                </c:pt>
                <c:pt idx="1274">
                  <c:v>1071.4235274038799</c:v>
                </c:pt>
                <c:pt idx="1275">
                  <c:v>1071.4226772976201</c:v>
                </c:pt>
                <c:pt idx="1276">
                  <c:v>1071.3759212007501</c:v>
                </c:pt>
                <c:pt idx="1277">
                  <c:v>1071.3572186230299</c:v>
                </c:pt>
                <c:pt idx="1278">
                  <c:v>1071.32236360715</c:v>
                </c:pt>
                <c:pt idx="1279">
                  <c:v>1071.28751681669</c:v>
                </c:pt>
                <c:pt idx="1280">
                  <c:v>1071.2773067143601</c:v>
                </c:pt>
                <c:pt idx="1281">
                  <c:v>1071.24245106587</c:v>
                </c:pt>
                <c:pt idx="1282">
                  <c:v>1071.22119748623</c:v>
                </c:pt>
                <c:pt idx="1283">
                  <c:v>1071.1650960444299</c:v>
                </c:pt>
                <c:pt idx="1284">
                  <c:v>1071.1633872303901</c:v>
                </c:pt>
                <c:pt idx="1285">
                  <c:v>1071.1098270509499</c:v>
                </c:pt>
                <c:pt idx="1286">
                  <c:v>1071.12002904015</c:v>
                </c:pt>
                <c:pt idx="1287">
                  <c:v>1071.06902735932</c:v>
                </c:pt>
                <c:pt idx="1288">
                  <c:v>1071.0494647974299</c:v>
                </c:pt>
                <c:pt idx="1289">
                  <c:v>1071.0282102856399</c:v>
                </c:pt>
                <c:pt idx="1290">
                  <c:v>1070.9976121101299</c:v>
                </c:pt>
                <c:pt idx="1291">
                  <c:v>1070.94319121137</c:v>
                </c:pt>
                <c:pt idx="1292">
                  <c:v>1070.9576445699599</c:v>
                </c:pt>
                <c:pt idx="1293">
                  <c:v>1070.89983085056</c:v>
                </c:pt>
                <c:pt idx="1294">
                  <c:v>1070.8709322079101</c:v>
                </c:pt>
                <c:pt idx="1295">
                  <c:v>1070.8471176791199</c:v>
                </c:pt>
                <c:pt idx="1296">
                  <c:v>1070.8241617455801</c:v>
                </c:pt>
                <c:pt idx="1297">
                  <c:v>1070.78165044095</c:v>
                </c:pt>
                <c:pt idx="1298">
                  <c:v>1070.7731566330001</c:v>
                </c:pt>
                <c:pt idx="1299">
                  <c:v>1070.7586941654599</c:v>
                </c:pt>
                <c:pt idx="1300">
                  <c:v>1070.7093802792399</c:v>
                </c:pt>
                <c:pt idx="1301">
                  <c:v>1070.6796216318301</c:v>
                </c:pt>
                <c:pt idx="1302">
                  <c:v>1070.66176634662</c:v>
                </c:pt>
                <c:pt idx="1303">
                  <c:v>1070.59119474709</c:v>
                </c:pt>
                <c:pt idx="1304">
                  <c:v>1070.60990058272</c:v>
                </c:pt>
                <c:pt idx="1305">
                  <c:v>1070.59714661252</c:v>
                </c:pt>
                <c:pt idx="1306">
                  <c:v>1070.5580342062899</c:v>
                </c:pt>
                <c:pt idx="1307">
                  <c:v>1070.5138282651301</c:v>
                </c:pt>
                <c:pt idx="1308">
                  <c:v>1070.50191579747</c:v>
                </c:pt>
                <c:pt idx="1309">
                  <c:v>1070.4662037092701</c:v>
                </c:pt>
                <c:pt idx="1310">
                  <c:v>1070.42794893818</c:v>
                </c:pt>
                <c:pt idx="1311">
                  <c:v>1070.43049133051</c:v>
                </c:pt>
                <c:pt idx="1312">
                  <c:v>1070.3777725259899</c:v>
                </c:pt>
                <c:pt idx="1313">
                  <c:v>1070.3488619449299</c:v>
                </c:pt>
                <c:pt idx="1314">
                  <c:v>1070.3063460384701</c:v>
                </c:pt>
                <c:pt idx="1315">
                  <c:v>1070.33270594901</c:v>
                </c:pt>
                <c:pt idx="1316">
                  <c:v>1070.28593825701</c:v>
                </c:pt>
                <c:pt idx="1317">
                  <c:v>1070.26042839667</c:v>
                </c:pt>
                <c:pt idx="1318">
                  <c:v>1070.2230221698301</c:v>
                </c:pt>
                <c:pt idx="1319">
                  <c:v>1070.1719930653501</c:v>
                </c:pt>
                <c:pt idx="1320">
                  <c:v>1070.15583641791</c:v>
                </c:pt>
                <c:pt idx="1321">
                  <c:v>1070.1592378223199</c:v>
                </c:pt>
                <c:pt idx="1322">
                  <c:v>1070.1422307738801</c:v>
                </c:pt>
                <c:pt idx="1323">
                  <c:v>1070.0937603238699</c:v>
                </c:pt>
                <c:pt idx="1324">
                  <c:v>1070.0410374714299</c:v>
                </c:pt>
                <c:pt idx="1325">
                  <c:v>1070.0461397106801</c:v>
                </c:pt>
                <c:pt idx="1326">
                  <c:v>1070.01042391121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0-4A91-98C8-B48C2206A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071648"/>
        <c:axId val="1"/>
      </c:lineChart>
      <c:catAx>
        <c:axId val="7970716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797071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123825</xdr:rowOff>
    </xdr:from>
    <xdr:to>
      <xdr:col>25</xdr:col>
      <xdr:colOff>171450</xdr:colOff>
      <xdr:row>33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63C539-4314-492A-8E7E-1010917D8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123825</xdr:rowOff>
    </xdr:from>
    <xdr:to>
      <xdr:col>26</xdr:col>
      <xdr:colOff>28575</xdr:colOff>
      <xdr:row>32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FED0570-2376-4716-8DFD-2E3C8739C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</xdr:row>
      <xdr:rowOff>152400</xdr:rowOff>
    </xdr:from>
    <xdr:to>
      <xdr:col>26</xdr:col>
      <xdr:colOff>381000</xdr:colOff>
      <xdr:row>34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71724C-11C4-43F5-BCEF-663AABEF4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123825</xdr:rowOff>
    </xdr:from>
    <xdr:to>
      <xdr:col>27</xdr:col>
      <xdr:colOff>276225</xdr:colOff>
      <xdr:row>35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B61F0F-715C-4FBD-9D07-152D0216E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123825</xdr:rowOff>
    </xdr:from>
    <xdr:to>
      <xdr:col>28</xdr:col>
      <xdr:colOff>9525</xdr:colOff>
      <xdr:row>35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14BD9B-2B85-4475-92CF-70EDE6D0D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85725</xdr:rowOff>
    </xdr:from>
    <xdr:to>
      <xdr:col>27</xdr:col>
      <xdr:colOff>9525</xdr:colOff>
      <xdr:row>36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20FE93-6E99-4D16-BF2A-530A9BCEA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123825</xdr:rowOff>
    </xdr:from>
    <xdr:to>
      <xdr:col>27</xdr:col>
      <xdr:colOff>247650</xdr:colOff>
      <xdr:row>36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053AA6-529D-4BE2-93AA-7D11804AD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123825</xdr:rowOff>
    </xdr:from>
    <xdr:to>
      <xdr:col>27</xdr:col>
      <xdr:colOff>561975</xdr:colOff>
      <xdr:row>35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BA35D5-9F38-458C-BB9C-D3031F8E8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25C1-FEB5-45EB-8B0B-300E085DA320}">
  <dimension ref="A1:D1822"/>
  <sheetViews>
    <sheetView topLeftCell="A1782" workbookViewId="0">
      <selection activeCell="D2" sqref="D2:D1822"/>
    </sheetView>
  </sheetViews>
  <sheetFormatPr defaultRowHeight="15" x14ac:dyDescent="0.25"/>
  <cols>
    <col min="1" max="1" width="10.85546875" style="2" customWidth="1"/>
    <col min="2" max="2" width="14.5703125" style="1" customWidth="1"/>
    <col min="3" max="3" width="9.140625" style="1"/>
    <col min="4" max="4" width="10.42578125" style="1" customWidth="1"/>
    <col min="5" max="5" width="14.42578125" style="1" customWidth="1"/>
    <col min="6" max="256" width="9.140625" style="1"/>
    <col min="257" max="257" width="10.85546875" style="1" customWidth="1"/>
    <col min="258" max="258" width="14.5703125" style="1" customWidth="1"/>
    <col min="259" max="259" width="9.140625" style="1"/>
    <col min="260" max="260" width="10.42578125" style="1" customWidth="1"/>
    <col min="261" max="261" width="14.42578125" style="1" customWidth="1"/>
    <col min="262" max="512" width="9.140625" style="1"/>
    <col min="513" max="513" width="10.85546875" style="1" customWidth="1"/>
    <col min="514" max="514" width="14.5703125" style="1" customWidth="1"/>
    <col min="515" max="515" width="9.140625" style="1"/>
    <col min="516" max="516" width="10.42578125" style="1" customWidth="1"/>
    <col min="517" max="517" width="14.42578125" style="1" customWidth="1"/>
    <col min="518" max="768" width="9.140625" style="1"/>
    <col min="769" max="769" width="10.85546875" style="1" customWidth="1"/>
    <col min="770" max="770" width="14.5703125" style="1" customWidth="1"/>
    <col min="771" max="771" width="9.140625" style="1"/>
    <col min="772" max="772" width="10.42578125" style="1" customWidth="1"/>
    <col min="773" max="773" width="14.42578125" style="1" customWidth="1"/>
    <col min="774" max="1024" width="9.140625" style="1"/>
    <col min="1025" max="1025" width="10.85546875" style="1" customWidth="1"/>
    <col min="1026" max="1026" width="14.5703125" style="1" customWidth="1"/>
    <col min="1027" max="1027" width="9.140625" style="1"/>
    <col min="1028" max="1028" width="10.42578125" style="1" customWidth="1"/>
    <col min="1029" max="1029" width="14.42578125" style="1" customWidth="1"/>
    <col min="1030" max="1280" width="9.140625" style="1"/>
    <col min="1281" max="1281" width="10.85546875" style="1" customWidth="1"/>
    <col min="1282" max="1282" width="14.5703125" style="1" customWidth="1"/>
    <col min="1283" max="1283" width="9.140625" style="1"/>
    <col min="1284" max="1284" width="10.42578125" style="1" customWidth="1"/>
    <col min="1285" max="1285" width="14.42578125" style="1" customWidth="1"/>
    <col min="1286" max="1536" width="9.140625" style="1"/>
    <col min="1537" max="1537" width="10.85546875" style="1" customWidth="1"/>
    <col min="1538" max="1538" width="14.5703125" style="1" customWidth="1"/>
    <col min="1539" max="1539" width="9.140625" style="1"/>
    <col min="1540" max="1540" width="10.42578125" style="1" customWidth="1"/>
    <col min="1541" max="1541" width="14.42578125" style="1" customWidth="1"/>
    <col min="1542" max="1792" width="9.140625" style="1"/>
    <col min="1793" max="1793" width="10.85546875" style="1" customWidth="1"/>
    <col min="1794" max="1794" width="14.5703125" style="1" customWidth="1"/>
    <col min="1795" max="1795" width="9.140625" style="1"/>
    <col min="1796" max="1796" width="10.42578125" style="1" customWidth="1"/>
    <col min="1797" max="1797" width="14.42578125" style="1" customWidth="1"/>
    <col min="1798" max="2048" width="9.140625" style="1"/>
    <col min="2049" max="2049" width="10.85546875" style="1" customWidth="1"/>
    <col min="2050" max="2050" width="14.5703125" style="1" customWidth="1"/>
    <col min="2051" max="2051" width="9.140625" style="1"/>
    <col min="2052" max="2052" width="10.42578125" style="1" customWidth="1"/>
    <col min="2053" max="2053" width="14.42578125" style="1" customWidth="1"/>
    <col min="2054" max="2304" width="9.140625" style="1"/>
    <col min="2305" max="2305" width="10.85546875" style="1" customWidth="1"/>
    <col min="2306" max="2306" width="14.5703125" style="1" customWidth="1"/>
    <col min="2307" max="2307" width="9.140625" style="1"/>
    <col min="2308" max="2308" width="10.42578125" style="1" customWidth="1"/>
    <col min="2309" max="2309" width="14.42578125" style="1" customWidth="1"/>
    <col min="2310" max="2560" width="9.140625" style="1"/>
    <col min="2561" max="2561" width="10.85546875" style="1" customWidth="1"/>
    <col min="2562" max="2562" width="14.5703125" style="1" customWidth="1"/>
    <col min="2563" max="2563" width="9.140625" style="1"/>
    <col min="2564" max="2564" width="10.42578125" style="1" customWidth="1"/>
    <col min="2565" max="2565" width="14.42578125" style="1" customWidth="1"/>
    <col min="2566" max="2816" width="9.140625" style="1"/>
    <col min="2817" max="2817" width="10.85546875" style="1" customWidth="1"/>
    <col min="2818" max="2818" width="14.5703125" style="1" customWidth="1"/>
    <col min="2819" max="2819" width="9.140625" style="1"/>
    <col min="2820" max="2820" width="10.42578125" style="1" customWidth="1"/>
    <col min="2821" max="2821" width="14.42578125" style="1" customWidth="1"/>
    <col min="2822" max="3072" width="9.140625" style="1"/>
    <col min="3073" max="3073" width="10.85546875" style="1" customWidth="1"/>
    <col min="3074" max="3074" width="14.5703125" style="1" customWidth="1"/>
    <col min="3075" max="3075" width="9.140625" style="1"/>
    <col min="3076" max="3076" width="10.42578125" style="1" customWidth="1"/>
    <col min="3077" max="3077" width="14.42578125" style="1" customWidth="1"/>
    <col min="3078" max="3328" width="9.140625" style="1"/>
    <col min="3329" max="3329" width="10.85546875" style="1" customWidth="1"/>
    <col min="3330" max="3330" width="14.5703125" style="1" customWidth="1"/>
    <col min="3331" max="3331" width="9.140625" style="1"/>
    <col min="3332" max="3332" width="10.42578125" style="1" customWidth="1"/>
    <col min="3333" max="3333" width="14.42578125" style="1" customWidth="1"/>
    <col min="3334" max="3584" width="9.140625" style="1"/>
    <col min="3585" max="3585" width="10.85546875" style="1" customWidth="1"/>
    <col min="3586" max="3586" width="14.5703125" style="1" customWidth="1"/>
    <col min="3587" max="3587" width="9.140625" style="1"/>
    <col min="3588" max="3588" width="10.42578125" style="1" customWidth="1"/>
    <col min="3589" max="3589" width="14.42578125" style="1" customWidth="1"/>
    <col min="3590" max="3840" width="9.140625" style="1"/>
    <col min="3841" max="3841" width="10.85546875" style="1" customWidth="1"/>
    <col min="3842" max="3842" width="14.5703125" style="1" customWidth="1"/>
    <col min="3843" max="3843" width="9.140625" style="1"/>
    <col min="3844" max="3844" width="10.42578125" style="1" customWidth="1"/>
    <col min="3845" max="3845" width="14.42578125" style="1" customWidth="1"/>
    <col min="3846" max="4096" width="9.140625" style="1"/>
    <col min="4097" max="4097" width="10.85546875" style="1" customWidth="1"/>
    <col min="4098" max="4098" width="14.5703125" style="1" customWidth="1"/>
    <col min="4099" max="4099" width="9.140625" style="1"/>
    <col min="4100" max="4100" width="10.42578125" style="1" customWidth="1"/>
    <col min="4101" max="4101" width="14.42578125" style="1" customWidth="1"/>
    <col min="4102" max="4352" width="9.140625" style="1"/>
    <col min="4353" max="4353" width="10.85546875" style="1" customWidth="1"/>
    <col min="4354" max="4354" width="14.5703125" style="1" customWidth="1"/>
    <col min="4355" max="4355" width="9.140625" style="1"/>
    <col min="4356" max="4356" width="10.42578125" style="1" customWidth="1"/>
    <col min="4357" max="4357" width="14.42578125" style="1" customWidth="1"/>
    <col min="4358" max="4608" width="9.140625" style="1"/>
    <col min="4609" max="4609" width="10.85546875" style="1" customWidth="1"/>
    <col min="4610" max="4610" width="14.5703125" style="1" customWidth="1"/>
    <col min="4611" max="4611" width="9.140625" style="1"/>
    <col min="4612" max="4612" width="10.42578125" style="1" customWidth="1"/>
    <col min="4613" max="4613" width="14.42578125" style="1" customWidth="1"/>
    <col min="4614" max="4864" width="9.140625" style="1"/>
    <col min="4865" max="4865" width="10.85546875" style="1" customWidth="1"/>
    <col min="4866" max="4866" width="14.5703125" style="1" customWidth="1"/>
    <col min="4867" max="4867" width="9.140625" style="1"/>
    <col min="4868" max="4868" width="10.42578125" style="1" customWidth="1"/>
    <col min="4869" max="4869" width="14.42578125" style="1" customWidth="1"/>
    <col min="4870" max="5120" width="9.140625" style="1"/>
    <col min="5121" max="5121" width="10.85546875" style="1" customWidth="1"/>
    <col min="5122" max="5122" width="14.5703125" style="1" customWidth="1"/>
    <col min="5123" max="5123" width="9.140625" style="1"/>
    <col min="5124" max="5124" width="10.42578125" style="1" customWidth="1"/>
    <col min="5125" max="5125" width="14.42578125" style="1" customWidth="1"/>
    <col min="5126" max="5376" width="9.140625" style="1"/>
    <col min="5377" max="5377" width="10.85546875" style="1" customWidth="1"/>
    <col min="5378" max="5378" width="14.5703125" style="1" customWidth="1"/>
    <col min="5379" max="5379" width="9.140625" style="1"/>
    <col min="5380" max="5380" width="10.42578125" style="1" customWidth="1"/>
    <col min="5381" max="5381" width="14.42578125" style="1" customWidth="1"/>
    <col min="5382" max="5632" width="9.140625" style="1"/>
    <col min="5633" max="5633" width="10.85546875" style="1" customWidth="1"/>
    <col min="5634" max="5634" width="14.5703125" style="1" customWidth="1"/>
    <col min="5635" max="5635" width="9.140625" style="1"/>
    <col min="5636" max="5636" width="10.42578125" style="1" customWidth="1"/>
    <col min="5637" max="5637" width="14.42578125" style="1" customWidth="1"/>
    <col min="5638" max="5888" width="9.140625" style="1"/>
    <col min="5889" max="5889" width="10.85546875" style="1" customWidth="1"/>
    <col min="5890" max="5890" width="14.5703125" style="1" customWidth="1"/>
    <col min="5891" max="5891" width="9.140625" style="1"/>
    <col min="5892" max="5892" width="10.42578125" style="1" customWidth="1"/>
    <col min="5893" max="5893" width="14.42578125" style="1" customWidth="1"/>
    <col min="5894" max="6144" width="9.140625" style="1"/>
    <col min="6145" max="6145" width="10.85546875" style="1" customWidth="1"/>
    <col min="6146" max="6146" width="14.5703125" style="1" customWidth="1"/>
    <col min="6147" max="6147" width="9.140625" style="1"/>
    <col min="6148" max="6148" width="10.42578125" style="1" customWidth="1"/>
    <col min="6149" max="6149" width="14.42578125" style="1" customWidth="1"/>
    <col min="6150" max="6400" width="9.140625" style="1"/>
    <col min="6401" max="6401" width="10.85546875" style="1" customWidth="1"/>
    <col min="6402" max="6402" width="14.5703125" style="1" customWidth="1"/>
    <col min="6403" max="6403" width="9.140625" style="1"/>
    <col min="6404" max="6404" width="10.42578125" style="1" customWidth="1"/>
    <col min="6405" max="6405" width="14.42578125" style="1" customWidth="1"/>
    <col min="6406" max="6656" width="9.140625" style="1"/>
    <col min="6657" max="6657" width="10.85546875" style="1" customWidth="1"/>
    <col min="6658" max="6658" width="14.5703125" style="1" customWidth="1"/>
    <col min="6659" max="6659" width="9.140625" style="1"/>
    <col min="6660" max="6660" width="10.42578125" style="1" customWidth="1"/>
    <col min="6661" max="6661" width="14.42578125" style="1" customWidth="1"/>
    <col min="6662" max="6912" width="9.140625" style="1"/>
    <col min="6913" max="6913" width="10.85546875" style="1" customWidth="1"/>
    <col min="6914" max="6914" width="14.5703125" style="1" customWidth="1"/>
    <col min="6915" max="6915" width="9.140625" style="1"/>
    <col min="6916" max="6916" width="10.42578125" style="1" customWidth="1"/>
    <col min="6917" max="6917" width="14.42578125" style="1" customWidth="1"/>
    <col min="6918" max="7168" width="9.140625" style="1"/>
    <col min="7169" max="7169" width="10.85546875" style="1" customWidth="1"/>
    <col min="7170" max="7170" width="14.5703125" style="1" customWidth="1"/>
    <col min="7171" max="7171" width="9.140625" style="1"/>
    <col min="7172" max="7172" width="10.42578125" style="1" customWidth="1"/>
    <col min="7173" max="7173" width="14.42578125" style="1" customWidth="1"/>
    <col min="7174" max="7424" width="9.140625" style="1"/>
    <col min="7425" max="7425" width="10.85546875" style="1" customWidth="1"/>
    <col min="7426" max="7426" width="14.5703125" style="1" customWidth="1"/>
    <col min="7427" max="7427" width="9.140625" style="1"/>
    <col min="7428" max="7428" width="10.42578125" style="1" customWidth="1"/>
    <col min="7429" max="7429" width="14.42578125" style="1" customWidth="1"/>
    <col min="7430" max="7680" width="9.140625" style="1"/>
    <col min="7681" max="7681" width="10.85546875" style="1" customWidth="1"/>
    <col min="7682" max="7682" width="14.5703125" style="1" customWidth="1"/>
    <col min="7683" max="7683" width="9.140625" style="1"/>
    <col min="7684" max="7684" width="10.42578125" style="1" customWidth="1"/>
    <col min="7685" max="7685" width="14.42578125" style="1" customWidth="1"/>
    <col min="7686" max="7936" width="9.140625" style="1"/>
    <col min="7937" max="7937" width="10.85546875" style="1" customWidth="1"/>
    <col min="7938" max="7938" width="14.5703125" style="1" customWidth="1"/>
    <col min="7939" max="7939" width="9.140625" style="1"/>
    <col min="7940" max="7940" width="10.42578125" style="1" customWidth="1"/>
    <col min="7941" max="7941" width="14.42578125" style="1" customWidth="1"/>
    <col min="7942" max="8192" width="9.140625" style="1"/>
    <col min="8193" max="8193" width="10.85546875" style="1" customWidth="1"/>
    <col min="8194" max="8194" width="14.5703125" style="1" customWidth="1"/>
    <col min="8195" max="8195" width="9.140625" style="1"/>
    <col min="8196" max="8196" width="10.42578125" style="1" customWidth="1"/>
    <col min="8197" max="8197" width="14.42578125" style="1" customWidth="1"/>
    <col min="8198" max="8448" width="9.140625" style="1"/>
    <col min="8449" max="8449" width="10.85546875" style="1" customWidth="1"/>
    <col min="8450" max="8450" width="14.5703125" style="1" customWidth="1"/>
    <col min="8451" max="8451" width="9.140625" style="1"/>
    <col min="8452" max="8452" width="10.42578125" style="1" customWidth="1"/>
    <col min="8453" max="8453" width="14.42578125" style="1" customWidth="1"/>
    <col min="8454" max="8704" width="9.140625" style="1"/>
    <col min="8705" max="8705" width="10.85546875" style="1" customWidth="1"/>
    <col min="8706" max="8706" width="14.5703125" style="1" customWidth="1"/>
    <col min="8707" max="8707" width="9.140625" style="1"/>
    <col min="8708" max="8708" width="10.42578125" style="1" customWidth="1"/>
    <col min="8709" max="8709" width="14.42578125" style="1" customWidth="1"/>
    <col min="8710" max="8960" width="9.140625" style="1"/>
    <col min="8961" max="8961" width="10.85546875" style="1" customWidth="1"/>
    <col min="8962" max="8962" width="14.5703125" style="1" customWidth="1"/>
    <col min="8963" max="8963" width="9.140625" style="1"/>
    <col min="8964" max="8964" width="10.42578125" style="1" customWidth="1"/>
    <col min="8965" max="8965" width="14.42578125" style="1" customWidth="1"/>
    <col min="8966" max="9216" width="9.140625" style="1"/>
    <col min="9217" max="9217" width="10.85546875" style="1" customWidth="1"/>
    <col min="9218" max="9218" width="14.5703125" style="1" customWidth="1"/>
    <col min="9219" max="9219" width="9.140625" style="1"/>
    <col min="9220" max="9220" width="10.42578125" style="1" customWidth="1"/>
    <col min="9221" max="9221" width="14.42578125" style="1" customWidth="1"/>
    <col min="9222" max="9472" width="9.140625" style="1"/>
    <col min="9473" max="9473" width="10.85546875" style="1" customWidth="1"/>
    <col min="9474" max="9474" width="14.5703125" style="1" customWidth="1"/>
    <col min="9475" max="9475" width="9.140625" style="1"/>
    <col min="9476" max="9476" width="10.42578125" style="1" customWidth="1"/>
    <col min="9477" max="9477" width="14.42578125" style="1" customWidth="1"/>
    <col min="9478" max="9728" width="9.140625" style="1"/>
    <col min="9729" max="9729" width="10.85546875" style="1" customWidth="1"/>
    <col min="9730" max="9730" width="14.5703125" style="1" customWidth="1"/>
    <col min="9731" max="9731" width="9.140625" style="1"/>
    <col min="9732" max="9732" width="10.42578125" style="1" customWidth="1"/>
    <col min="9733" max="9733" width="14.42578125" style="1" customWidth="1"/>
    <col min="9734" max="9984" width="9.140625" style="1"/>
    <col min="9985" max="9985" width="10.85546875" style="1" customWidth="1"/>
    <col min="9986" max="9986" width="14.5703125" style="1" customWidth="1"/>
    <col min="9987" max="9987" width="9.140625" style="1"/>
    <col min="9988" max="9988" width="10.42578125" style="1" customWidth="1"/>
    <col min="9989" max="9989" width="14.42578125" style="1" customWidth="1"/>
    <col min="9990" max="10240" width="9.140625" style="1"/>
    <col min="10241" max="10241" width="10.85546875" style="1" customWidth="1"/>
    <col min="10242" max="10242" width="14.5703125" style="1" customWidth="1"/>
    <col min="10243" max="10243" width="9.140625" style="1"/>
    <col min="10244" max="10244" width="10.42578125" style="1" customWidth="1"/>
    <col min="10245" max="10245" width="14.42578125" style="1" customWidth="1"/>
    <col min="10246" max="10496" width="9.140625" style="1"/>
    <col min="10497" max="10497" width="10.85546875" style="1" customWidth="1"/>
    <col min="10498" max="10498" width="14.5703125" style="1" customWidth="1"/>
    <col min="10499" max="10499" width="9.140625" style="1"/>
    <col min="10500" max="10500" width="10.42578125" style="1" customWidth="1"/>
    <col min="10501" max="10501" width="14.42578125" style="1" customWidth="1"/>
    <col min="10502" max="10752" width="9.140625" style="1"/>
    <col min="10753" max="10753" width="10.85546875" style="1" customWidth="1"/>
    <col min="10754" max="10754" width="14.5703125" style="1" customWidth="1"/>
    <col min="10755" max="10755" width="9.140625" style="1"/>
    <col min="10756" max="10756" width="10.42578125" style="1" customWidth="1"/>
    <col min="10757" max="10757" width="14.42578125" style="1" customWidth="1"/>
    <col min="10758" max="11008" width="9.140625" style="1"/>
    <col min="11009" max="11009" width="10.85546875" style="1" customWidth="1"/>
    <col min="11010" max="11010" width="14.5703125" style="1" customWidth="1"/>
    <col min="11011" max="11011" width="9.140625" style="1"/>
    <col min="11012" max="11012" width="10.42578125" style="1" customWidth="1"/>
    <col min="11013" max="11013" width="14.42578125" style="1" customWidth="1"/>
    <col min="11014" max="11264" width="9.140625" style="1"/>
    <col min="11265" max="11265" width="10.85546875" style="1" customWidth="1"/>
    <col min="11266" max="11266" width="14.5703125" style="1" customWidth="1"/>
    <col min="11267" max="11267" width="9.140625" style="1"/>
    <col min="11268" max="11268" width="10.42578125" style="1" customWidth="1"/>
    <col min="11269" max="11269" width="14.42578125" style="1" customWidth="1"/>
    <col min="11270" max="11520" width="9.140625" style="1"/>
    <col min="11521" max="11521" width="10.85546875" style="1" customWidth="1"/>
    <col min="11522" max="11522" width="14.5703125" style="1" customWidth="1"/>
    <col min="11523" max="11523" width="9.140625" style="1"/>
    <col min="11524" max="11524" width="10.42578125" style="1" customWidth="1"/>
    <col min="11525" max="11525" width="14.42578125" style="1" customWidth="1"/>
    <col min="11526" max="11776" width="9.140625" style="1"/>
    <col min="11777" max="11777" width="10.85546875" style="1" customWidth="1"/>
    <col min="11778" max="11778" width="14.5703125" style="1" customWidth="1"/>
    <col min="11779" max="11779" width="9.140625" style="1"/>
    <col min="11780" max="11780" width="10.42578125" style="1" customWidth="1"/>
    <col min="11781" max="11781" width="14.42578125" style="1" customWidth="1"/>
    <col min="11782" max="12032" width="9.140625" style="1"/>
    <col min="12033" max="12033" width="10.85546875" style="1" customWidth="1"/>
    <col min="12034" max="12034" width="14.5703125" style="1" customWidth="1"/>
    <col min="12035" max="12035" width="9.140625" style="1"/>
    <col min="12036" max="12036" width="10.42578125" style="1" customWidth="1"/>
    <col min="12037" max="12037" width="14.42578125" style="1" customWidth="1"/>
    <col min="12038" max="12288" width="9.140625" style="1"/>
    <col min="12289" max="12289" width="10.85546875" style="1" customWidth="1"/>
    <col min="12290" max="12290" width="14.5703125" style="1" customWidth="1"/>
    <col min="12291" max="12291" width="9.140625" style="1"/>
    <col min="12292" max="12292" width="10.42578125" style="1" customWidth="1"/>
    <col min="12293" max="12293" width="14.42578125" style="1" customWidth="1"/>
    <col min="12294" max="12544" width="9.140625" style="1"/>
    <col min="12545" max="12545" width="10.85546875" style="1" customWidth="1"/>
    <col min="12546" max="12546" width="14.5703125" style="1" customWidth="1"/>
    <col min="12547" max="12547" width="9.140625" style="1"/>
    <col min="12548" max="12548" width="10.42578125" style="1" customWidth="1"/>
    <col min="12549" max="12549" width="14.42578125" style="1" customWidth="1"/>
    <col min="12550" max="12800" width="9.140625" style="1"/>
    <col min="12801" max="12801" width="10.85546875" style="1" customWidth="1"/>
    <col min="12802" max="12802" width="14.5703125" style="1" customWidth="1"/>
    <col min="12803" max="12803" width="9.140625" style="1"/>
    <col min="12804" max="12804" width="10.42578125" style="1" customWidth="1"/>
    <col min="12805" max="12805" width="14.42578125" style="1" customWidth="1"/>
    <col min="12806" max="13056" width="9.140625" style="1"/>
    <col min="13057" max="13057" width="10.85546875" style="1" customWidth="1"/>
    <col min="13058" max="13058" width="14.5703125" style="1" customWidth="1"/>
    <col min="13059" max="13059" width="9.140625" style="1"/>
    <col min="13060" max="13060" width="10.42578125" style="1" customWidth="1"/>
    <col min="13061" max="13061" width="14.42578125" style="1" customWidth="1"/>
    <col min="13062" max="13312" width="9.140625" style="1"/>
    <col min="13313" max="13313" width="10.85546875" style="1" customWidth="1"/>
    <col min="13314" max="13314" width="14.5703125" style="1" customWidth="1"/>
    <col min="13315" max="13315" width="9.140625" style="1"/>
    <col min="13316" max="13316" width="10.42578125" style="1" customWidth="1"/>
    <col min="13317" max="13317" width="14.42578125" style="1" customWidth="1"/>
    <col min="13318" max="13568" width="9.140625" style="1"/>
    <col min="13569" max="13569" width="10.85546875" style="1" customWidth="1"/>
    <col min="13570" max="13570" width="14.5703125" style="1" customWidth="1"/>
    <col min="13571" max="13571" width="9.140625" style="1"/>
    <col min="13572" max="13572" width="10.42578125" style="1" customWidth="1"/>
    <col min="13573" max="13573" width="14.42578125" style="1" customWidth="1"/>
    <col min="13574" max="13824" width="9.140625" style="1"/>
    <col min="13825" max="13825" width="10.85546875" style="1" customWidth="1"/>
    <col min="13826" max="13826" width="14.5703125" style="1" customWidth="1"/>
    <col min="13827" max="13827" width="9.140625" style="1"/>
    <col min="13828" max="13828" width="10.42578125" style="1" customWidth="1"/>
    <col min="13829" max="13829" width="14.42578125" style="1" customWidth="1"/>
    <col min="13830" max="14080" width="9.140625" style="1"/>
    <col min="14081" max="14081" width="10.85546875" style="1" customWidth="1"/>
    <col min="14082" max="14082" width="14.5703125" style="1" customWidth="1"/>
    <col min="14083" max="14083" width="9.140625" style="1"/>
    <col min="14084" max="14084" width="10.42578125" style="1" customWidth="1"/>
    <col min="14085" max="14085" width="14.42578125" style="1" customWidth="1"/>
    <col min="14086" max="14336" width="9.140625" style="1"/>
    <col min="14337" max="14337" width="10.85546875" style="1" customWidth="1"/>
    <col min="14338" max="14338" width="14.5703125" style="1" customWidth="1"/>
    <col min="14339" max="14339" width="9.140625" style="1"/>
    <col min="14340" max="14340" width="10.42578125" style="1" customWidth="1"/>
    <col min="14341" max="14341" width="14.42578125" style="1" customWidth="1"/>
    <col min="14342" max="14592" width="9.140625" style="1"/>
    <col min="14593" max="14593" width="10.85546875" style="1" customWidth="1"/>
    <col min="14594" max="14594" width="14.5703125" style="1" customWidth="1"/>
    <col min="14595" max="14595" width="9.140625" style="1"/>
    <col min="14596" max="14596" width="10.42578125" style="1" customWidth="1"/>
    <col min="14597" max="14597" width="14.42578125" style="1" customWidth="1"/>
    <col min="14598" max="14848" width="9.140625" style="1"/>
    <col min="14849" max="14849" width="10.85546875" style="1" customWidth="1"/>
    <col min="14850" max="14850" width="14.5703125" style="1" customWidth="1"/>
    <col min="14851" max="14851" width="9.140625" style="1"/>
    <col min="14852" max="14852" width="10.42578125" style="1" customWidth="1"/>
    <col min="14853" max="14853" width="14.42578125" style="1" customWidth="1"/>
    <col min="14854" max="15104" width="9.140625" style="1"/>
    <col min="15105" max="15105" width="10.85546875" style="1" customWidth="1"/>
    <col min="15106" max="15106" width="14.5703125" style="1" customWidth="1"/>
    <col min="15107" max="15107" width="9.140625" style="1"/>
    <col min="15108" max="15108" width="10.42578125" style="1" customWidth="1"/>
    <col min="15109" max="15109" width="14.42578125" style="1" customWidth="1"/>
    <col min="15110" max="15360" width="9.140625" style="1"/>
    <col min="15361" max="15361" width="10.85546875" style="1" customWidth="1"/>
    <col min="15362" max="15362" width="14.5703125" style="1" customWidth="1"/>
    <col min="15363" max="15363" width="9.140625" style="1"/>
    <col min="15364" max="15364" width="10.42578125" style="1" customWidth="1"/>
    <col min="15365" max="15365" width="14.42578125" style="1" customWidth="1"/>
    <col min="15366" max="15616" width="9.140625" style="1"/>
    <col min="15617" max="15617" width="10.85546875" style="1" customWidth="1"/>
    <col min="15618" max="15618" width="14.5703125" style="1" customWidth="1"/>
    <col min="15619" max="15619" width="9.140625" style="1"/>
    <col min="15620" max="15620" width="10.42578125" style="1" customWidth="1"/>
    <col min="15621" max="15621" width="14.42578125" style="1" customWidth="1"/>
    <col min="15622" max="15872" width="9.140625" style="1"/>
    <col min="15873" max="15873" width="10.85546875" style="1" customWidth="1"/>
    <col min="15874" max="15874" width="14.5703125" style="1" customWidth="1"/>
    <col min="15875" max="15875" width="9.140625" style="1"/>
    <col min="15876" max="15876" width="10.42578125" style="1" customWidth="1"/>
    <col min="15877" max="15877" width="14.42578125" style="1" customWidth="1"/>
    <col min="15878" max="16128" width="9.140625" style="1"/>
    <col min="16129" max="16129" width="10.85546875" style="1" customWidth="1"/>
    <col min="16130" max="16130" width="14.5703125" style="1" customWidth="1"/>
    <col min="16131" max="16131" width="9.140625" style="1"/>
    <col min="16132" max="16132" width="10.42578125" style="1" customWidth="1"/>
    <col min="16133" max="16133" width="14.42578125" style="1" customWidth="1"/>
    <col min="1613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1073.8295227696001</v>
      </c>
      <c r="C2" s="1">
        <v>1</v>
      </c>
      <c r="D2" s="1">
        <v>1</v>
      </c>
    </row>
    <row r="3" spans="1:4" x14ac:dyDescent="0.25">
      <c r="A3" s="2">
        <v>2.000000000007276</v>
      </c>
      <c r="B3" s="1">
        <v>1073.8567112965</v>
      </c>
      <c r="C3" s="1">
        <v>1</v>
      </c>
      <c r="D3" s="1">
        <v>1</v>
      </c>
    </row>
    <row r="4" spans="1:4" x14ac:dyDescent="0.25">
      <c r="A4" s="2">
        <v>4</v>
      </c>
      <c r="B4" s="1">
        <v>1073.8728544056601</v>
      </c>
      <c r="C4" s="1">
        <v>1</v>
      </c>
      <c r="D4" s="1">
        <v>1</v>
      </c>
    </row>
    <row r="5" spans="1:4" x14ac:dyDescent="0.25">
      <c r="A5" s="2">
        <v>5.000000000007276</v>
      </c>
      <c r="B5" s="1">
        <v>1073.9280803884701</v>
      </c>
      <c r="C5" s="1">
        <v>1</v>
      </c>
      <c r="D5" s="1">
        <v>1</v>
      </c>
    </row>
    <row r="6" spans="1:4" x14ac:dyDescent="0.25">
      <c r="A6" s="2">
        <v>7</v>
      </c>
      <c r="B6" s="1">
        <v>1073.96121564892</v>
      </c>
      <c r="C6" s="1">
        <v>1</v>
      </c>
      <c r="D6" s="1">
        <v>1</v>
      </c>
    </row>
    <row r="7" spans="1:4" x14ac:dyDescent="0.25">
      <c r="A7" s="2">
        <v>9</v>
      </c>
      <c r="B7" s="1">
        <v>1073.9680125949001</v>
      </c>
      <c r="C7" s="1">
        <v>1</v>
      </c>
      <c r="D7" s="1">
        <v>1</v>
      </c>
    </row>
    <row r="8" spans="1:4" x14ac:dyDescent="0.25">
      <c r="A8" s="2">
        <v>11</v>
      </c>
      <c r="B8" s="1">
        <v>1074.0300427432201</v>
      </c>
      <c r="C8" s="1">
        <v>1</v>
      </c>
      <c r="D8" s="1">
        <v>1</v>
      </c>
    </row>
    <row r="9" spans="1:4" x14ac:dyDescent="0.25">
      <c r="A9" s="2">
        <v>13</v>
      </c>
      <c r="B9" s="1">
        <v>1074.0138917086001</v>
      </c>
      <c r="C9" s="1">
        <v>1</v>
      </c>
      <c r="D9" s="1">
        <v>1</v>
      </c>
    </row>
    <row r="10" spans="1:4" x14ac:dyDescent="0.25">
      <c r="A10" s="2">
        <v>14.999999999992724</v>
      </c>
      <c r="B10" s="1">
        <v>1074.0580796446</v>
      </c>
      <c r="C10" s="1">
        <v>1</v>
      </c>
      <c r="D10" s="1">
        <v>1</v>
      </c>
    </row>
    <row r="11" spans="1:4" x14ac:dyDescent="0.25">
      <c r="A11" s="2">
        <v>17.000000000007276</v>
      </c>
      <c r="B11" s="1">
        <v>1074.1047989250101</v>
      </c>
      <c r="C11" s="1">
        <v>1</v>
      </c>
      <c r="D11" s="1">
        <v>1</v>
      </c>
    </row>
    <row r="12" spans="1:4" x14ac:dyDescent="0.25">
      <c r="A12" s="2">
        <v>19</v>
      </c>
      <c r="B12" s="1">
        <v>1074.09800218803</v>
      </c>
      <c r="C12" s="1">
        <v>1</v>
      </c>
      <c r="D12" s="1">
        <v>1</v>
      </c>
    </row>
    <row r="13" spans="1:4" x14ac:dyDescent="0.25">
      <c r="A13" s="2">
        <v>21.000000000007276</v>
      </c>
      <c r="B13" s="1">
        <v>1074.16087160896</v>
      </c>
      <c r="C13" s="1">
        <v>1</v>
      </c>
      <c r="D13" s="1">
        <v>1</v>
      </c>
    </row>
    <row r="14" spans="1:4" x14ac:dyDescent="0.25">
      <c r="A14" s="2">
        <v>23</v>
      </c>
      <c r="B14" s="1">
        <v>1074.1532253754799</v>
      </c>
      <c r="C14" s="1">
        <v>1</v>
      </c>
      <c r="D14" s="1">
        <v>1</v>
      </c>
    </row>
    <row r="15" spans="1:4" x14ac:dyDescent="0.25">
      <c r="A15" s="2">
        <v>24.000000000007276</v>
      </c>
      <c r="B15" s="1">
        <v>1074.19741192779</v>
      </c>
      <c r="C15" s="1">
        <v>1</v>
      </c>
      <c r="D15" s="1">
        <v>1</v>
      </c>
    </row>
    <row r="16" spans="1:4" x14ac:dyDescent="0.25">
      <c r="A16" s="2">
        <v>26</v>
      </c>
      <c r="B16" s="1">
        <v>1074.21865122194</v>
      </c>
      <c r="C16" s="1">
        <v>1</v>
      </c>
      <c r="D16" s="1">
        <v>1</v>
      </c>
    </row>
    <row r="17" spans="1:4" x14ac:dyDescent="0.25">
      <c r="A17" s="2">
        <v>28</v>
      </c>
      <c r="B17" s="1">
        <v>1074.2458373705799</v>
      </c>
      <c r="C17" s="1">
        <v>1</v>
      </c>
      <c r="D17" s="1">
        <v>1</v>
      </c>
    </row>
    <row r="18" spans="1:4" x14ac:dyDescent="0.25">
      <c r="A18" s="2">
        <v>30</v>
      </c>
      <c r="B18" s="1">
        <v>1074.2874573433901</v>
      </c>
      <c r="C18" s="1">
        <v>1</v>
      </c>
      <c r="D18" s="1">
        <v>1</v>
      </c>
    </row>
    <row r="19" spans="1:4" x14ac:dyDescent="0.25">
      <c r="A19" s="2">
        <v>32</v>
      </c>
      <c r="B19" s="1">
        <v>1074.3086962079601</v>
      </c>
      <c r="C19" s="1">
        <v>1</v>
      </c>
      <c r="D19" s="1">
        <v>1</v>
      </c>
    </row>
    <row r="20" spans="1:4" x14ac:dyDescent="0.25">
      <c r="A20" s="2">
        <v>33.999999999992724</v>
      </c>
      <c r="B20" s="1">
        <v>1074.33078451965</v>
      </c>
      <c r="C20" s="1">
        <v>1</v>
      </c>
      <c r="D20" s="1">
        <v>1</v>
      </c>
    </row>
    <row r="21" spans="1:4" x14ac:dyDescent="0.25">
      <c r="A21" s="2">
        <v>36.000000000007276</v>
      </c>
      <c r="B21" s="1">
        <v>1074.36476632371</v>
      </c>
      <c r="C21" s="1">
        <v>1</v>
      </c>
      <c r="D21" s="1">
        <v>1</v>
      </c>
    </row>
    <row r="22" spans="1:4" x14ac:dyDescent="0.25">
      <c r="A22" s="2">
        <v>38</v>
      </c>
      <c r="B22" s="1">
        <v>1074.3902525066001</v>
      </c>
      <c r="C22" s="1">
        <v>1</v>
      </c>
      <c r="D22" s="1">
        <v>1</v>
      </c>
    </row>
    <row r="23" spans="1:4" x14ac:dyDescent="0.25">
      <c r="A23" s="2">
        <v>40.000000000007276</v>
      </c>
      <c r="B23" s="1">
        <v>1074.43187962507</v>
      </c>
      <c r="C23" s="1">
        <v>1</v>
      </c>
      <c r="D23" s="1">
        <v>1</v>
      </c>
    </row>
    <row r="24" spans="1:4" x14ac:dyDescent="0.25">
      <c r="A24" s="2">
        <v>42</v>
      </c>
      <c r="B24" s="1">
        <v>1074.4811520381199</v>
      </c>
      <c r="C24" s="1">
        <v>1</v>
      </c>
      <c r="D24" s="1">
        <v>1</v>
      </c>
    </row>
    <row r="25" spans="1:4" x14ac:dyDescent="0.25">
      <c r="A25" s="2">
        <v>43.000000000007276</v>
      </c>
      <c r="B25" s="1">
        <v>1074.4794529984699</v>
      </c>
      <c r="C25" s="1">
        <v>1</v>
      </c>
      <c r="D25" s="1">
        <v>1</v>
      </c>
    </row>
    <row r="26" spans="1:4" x14ac:dyDescent="0.25">
      <c r="A26" s="2">
        <v>45</v>
      </c>
      <c r="B26" s="1">
        <v>1074.51853924176</v>
      </c>
      <c r="C26" s="1">
        <v>1</v>
      </c>
      <c r="D26" s="1">
        <v>1</v>
      </c>
    </row>
    <row r="27" spans="1:4" x14ac:dyDescent="0.25">
      <c r="A27" s="2">
        <v>47</v>
      </c>
      <c r="B27" s="1">
        <v>1074.5380694922201</v>
      </c>
      <c r="C27" s="1">
        <v>1</v>
      </c>
      <c r="D27" s="1">
        <v>1</v>
      </c>
    </row>
    <row r="28" spans="1:4" x14ac:dyDescent="0.25">
      <c r="A28" s="2">
        <v>48.999999999992724</v>
      </c>
      <c r="B28" s="1">
        <v>1074.5856502269901</v>
      </c>
      <c r="C28" s="1">
        <v>1</v>
      </c>
      <c r="D28" s="1">
        <v>1</v>
      </c>
    </row>
    <row r="29" spans="1:4" x14ac:dyDescent="0.25">
      <c r="A29" s="2">
        <v>51</v>
      </c>
      <c r="B29" s="1">
        <v>1074.60687917511</v>
      </c>
      <c r="C29" s="1">
        <v>1</v>
      </c>
      <c r="D29" s="1">
        <v>1</v>
      </c>
    </row>
    <row r="30" spans="1:4" x14ac:dyDescent="0.25">
      <c r="A30" s="2">
        <v>52.999999999992724</v>
      </c>
      <c r="B30" s="1">
        <v>1074.6459558060999</v>
      </c>
      <c r="C30" s="1">
        <v>1</v>
      </c>
      <c r="D30" s="1">
        <v>1</v>
      </c>
    </row>
    <row r="31" spans="1:4" x14ac:dyDescent="0.25">
      <c r="A31" s="2">
        <v>55.000000000007276</v>
      </c>
      <c r="B31" s="1">
        <v>1074.6578486258099</v>
      </c>
      <c r="C31" s="1">
        <v>1</v>
      </c>
      <c r="D31" s="1">
        <v>1</v>
      </c>
    </row>
    <row r="32" spans="1:4" x14ac:dyDescent="0.25">
      <c r="A32" s="2">
        <v>57</v>
      </c>
      <c r="B32" s="1">
        <v>1074.6807846885299</v>
      </c>
      <c r="C32" s="1">
        <v>1</v>
      </c>
      <c r="D32" s="1">
        <v>1</v>
      </c>
    </row>
    <row r="33" spans="1:4" x14ac:dyDescent="0.25">
      <c r="A33" s="2">
        <v>59.000000000007276</v>
      </c>
      <c r="B33" s="1">
        <v>1074.7156217936799</v>
      </c>
      <c r="C33" s="1">
        <v>1</v>
      </c>
      <c r="D33" s="1">
        <v>1</v>
      </c>
    </row>
    <row r="34" spans="1:4" x14ac:dyDescent="0.25">
      <c r="A34" s="2">
        <v>61</v>
      </c>
      <c r="B34" s="1">
        <v>1074.74534482431</v>
      </c>
      <c r="C34" s="1">
        <v>1</v>
      </c>
      <c r="D34" s="1">
        <v>1</v>
      </c>
    </row>
    <row r="35" spans="1:4" x14ac:dyDescent="0.25">
      <c r="A35" s="2">
        <v>62.000000000007276</v>
      </c>
      <c r="B35" s="1">
        <v>1074.76148471223</v>
      </c>
      <c r="C35" s="1">
        <v>1</v>
      </c>
      <c r="D35" s="1">
        <v>1</v>
      </c>
    </row>
    <row r="36" spans="1:4" x14ac:dyDescent="0.25">
      <c r="A36" s="2">
        <v>64</v>
      </c>
      <c r="B36" s="1">
        <v>1074.79206539236</v>
      </c>
      <c r="C36" s="1">
        <v>1</v>
      </c>
      <c r="D36" s="1">
        <v>1</v>
      </c>
    </row>
    <row r="37" spans="1:4" x14ac:dyDescent="0.25">
      <c r="A37" s="2">
        <v>66</v>
      </c>
      <c r="B37" s="1">
        <v>1074.80650619621</v>
      </c>
      <c r="C37" s="1">
        <v>1</v>
      </c>
      <c r="D37" s="1">
        <v>1</v>
      </c>
    </row>
    <row r="38" spans="1:4" x14ac:dyDescent="0.25">
      <c r="A38" s="2">
        <v>67.999999999992724</v>
      </c>
      <c r="B38" s="1">
        <v>1074.8923005965401</v>
      </c>
      <c r="C38" s="1">
        <v>1</v>
      </c>
      <c r="D38" s="1">
        <v>1</v>
      </c>
    </row>
    <row r="39" spans="1:4" x14ac:dyDescent="0.25">
      <c r="A39" s="2">
        <v>70</v>
      </c>
      <c r="B39" s="1">
        <v>1074.8923005965401</v>
      </c>
      <c r="C39" s="1">
        <v>1</v>
      </c>
      <c r="D39" s="1">
        <v>1</v>
      </c>
    </row>
    <row r="40" spans="1:4" x14ac:dyDescent="0.25">
      <c r="A40" s="2">
        <v>71.999999999992724</v>
      </c>
      <c r="B40" s="1">
        <v>1074.9211815087201</v>
      </c>
      <c r="C40" s="1">
        <v>1</v>
      </c>
      <c r="D40" s="1">
        <v>1</v>
      </c>
    </row>
    <row r="41" spans="1:4" x14ac:dyDescent="0.25">
      <c r="A41" s="2">
        <v>74.000000000007276</v>
      </c>
      <c r="B41" s="1">
        <v>1074.9560082425</v>
      </c>
      <c r="C41" s="1">
        <v>1</v>
      </c>
      <c r="D41" s="1">
        <v>1</v>
      </c>
    </row>
    <row r="42" spans="1:4" x14ac:dyDescent="0.25">
      <c r="A42" s="2">
        <v>76</v>
      </c>
      <c r="B42" s="1">
        <v>1074.97894277245</v>
      </c>
      <c r="C42" s="1">
        <v>1</v>
      </c>
      <c r="D42" s="1">
        <v>1</v>
      </c>
    </row>
    <row r="43" spans="1:4" x14ac:dyDescent="0.25">
      <c r="A43" s="2">
        <v>78.000000000007276</v>
      </c>
      <c r="B43" s="1">
        <v>1075.0001783432699</v>
      </c>
      <c r="C43" s="1">
        <v>1</v>
      </c>
      <c r="D43" s="1">
        <v>1</v>
      </c>
    </row>
    <row r="44" spans="1:4" x14ac:dyDescent="0.25">
      <c r="A44" s="2">
        <v>80</v>
      </c>
      <c r="B44" s="1">
        <v>1075.0333056320701</v>
      </c>
      <c r="C44" s="1">
        <v>1</v>
      </c>
      <c r="D44" s="1">
        <v>1</v>
      </c>
    </row>
    <row r="45" spans="1:4" x14ac:dyDescent="0.25">
      <c r="A45" s="2">
        <v>81.000000000007276</v>
      </c>
      <c r="B45" s="1">
        <v>1075.0613447170199</v>
      </c>
      <c r="C45" s="1">
        <v>1</v>
      </c>
      <c r="D45" s="1">
        <v>1</v>
      </c>
    </row>
    <row r="46" spans="1:4" x14ac:dyDescent="0.25">
      <c r="A46" s="2">
        <v>83</v>
      </c>
      <c r="B46" s="1">
        <v>1075.0902160415999</v>
      </c>
      <c r="C46" s="1">
        <v>1</v>
      </c>
      <c r="D46" s="1">
        <v>1</v>
      </c>
    </row>
    <row r="47" spans="1:4" x14ac:dyDescent="0.25">
      <c r="A47" s="2">
        <v>85</v>
      </c>
      <c r="B47" s="1">
        <v>1075.1029570787</v>
      </c>
      <c r="C47" s="1">
        <v>1</v>
      </c>
      <c r="D47" s="1">
        <v>1</v>
      </c>
    </row>
    <row r="48" spans="1:4" x14ac:dyDescent="0.25">
      <c r="A48" s="2">
        <v>86.999999999992724</v>
      </c>
      <c r="B48" s="1">
        <v>1075.1607244849599</v>
      </c>
      <c r="C48" s="1">
        <v>1</v>
      </c>
      <c r="D48" s="1">
        <v>1</v>
      </c>
    </row>
    <row r="49" spans="1:4" x14ac:dyDescent="0.25">
      <c r="A49" s="2">
        <v>89</v>
      </c>
      <c r="B49" s="1">
        <v>1075.1853567350799</v>
      </c>
      <c r="C49" s="1">
        <v>1</v>
      </c>
      <c r="D49" s="1">
        <v>1</v>
      </c>
    </row>
    <row r="50" spans="1:4" x14ac:dyDescent="0.25">
      <c r="A50" s="2">
        <v>90.999999999992724</v>
      </c>
      <c r="B50" s="1">
        <v>1075.2210222937999</v>
      </c>
      <c r="C50" s="1">
        <v>1</v>
      </c>
      <c r="D50" s="1">
        <v>1</v>
      </c>
    </row>
    <row r="51" spans="1:4" x14ac:dyDescent="0.25">
      <c r="A51" s="2">
        <v>93.000000000007276</v>
      </c>
      <c r="B51" s="1">
        <v>1075.2473529594299</v>
      </c>
      <c r="C51" s="1">
        <v>1</v>
      </c>
      <c r="D51" s="1">
        <v>1</v>
      </c>
    </row>
    <row r="52" spans="1:4" x14ac:dyDescent="0.25">
      <c r="A52" s="2">
        <v>95</v>
      </c>
      <c r="B52" s="1">
        <v>1075.25669606155</v>
      </c>
      <c r="C52" s="1">
        <v>1</v>
      </c>
      <c r="D52" s="1">
        <v>1</v>
      </c>
    </row>
    <row r="53" spans="1:4" x14ac:dyDescent="0.25">
      <c r="A53" s="2">
        <v>97</v>
      </c>
      <c r="B53" s="1">
        <v>1075.3034112791699</v>
      </c>
      <c r="C53" s="1">
        <v>1</v>
      </c>
      <c r="D53" s="1">
        <v>1</v>
      </c>
    </row>
    <row r="54" spans="1:4" x14ac:dyDescent="0.25">
      <c r="A54" s="2">
        <v>99</v>
      </c>
      <c r="B54" s="1">
        <v>1075.33313889071</v>
      </c>
      <c r="C54" s="1">
        <v>1</v>
      </c>
      <c r="D54" s="1">
        <v>1</v>
      </c>
    </row>
    <row r="55" spans="1:4" x14ac:dyDescent="0.25">
      <c r="A55" s="2">
        <v>100.00000000000728</v>
      </c>
      <c r="B55" s="1">
        <v>1075.3416409512499</v>
      </c>
      <c r="C55" s="1">
        <v>1</v>
      </c>
      <c r="D55" s="1">
        <v>1</v>
      </c>
    </row>
    <row r="56" spans="1:4" x14ac:dyDescent="0.25">
      <c r="A56" s="2">
        <v>102</v>
      </c>
      <c r="B56" s="1">
        <v>1075.36032674178</v>
      </c>
      <c r="C56" s="1">
        <v>1</v>
      </c>
      <c r="D56" s="1">
        <v>1</v>
      </c>
    </row>
    <row r="57" spans="1:4" x14ac:dyDescent="0.25">
      <c r="A57" s="2">
        <v>104</v>
      </c>
      <c r="B57" s="1">
        <v>1075.4129862767199</v>
      </c>
      <c r="C57" s="1">
        <v>1</v>
      </c>
      <c r="D57" s="1">
        <v>1</v>
      </c>
    </row>
    <row r="58" spans="1:4" x14ac:dyDescent="0.25">
      <c r="A58" s="2">
        <v>105.99999999999272</v>
      </c>
      <c r="B58" s="1">
        <v>1075.4291152585899</v>
      </c>
      <c r="C58" s="1">
        <v>1</v>
      </c>
      <c r="D58" s="1">
        <v>1</v>
      </c>
    </row>
    <row r="59" spans="1:4" x14ac:dyDescent="0.25">
      <c r="A59" s="2">
        <v>108</v>
      </c>
      <c r="B59" s="1">
        <v>1075.4605491945899</v>
      </c>
      <c r="C59" s="1">
        <v>1</v>
      </c>
      <c r="D59" s="1">
        <v>1</v>
      </c>
    </row>
    <row r="60" spans="1:4" x14ac:dyDescent="0.25">
      <c r="A60" s="2">
        <v>109.99999999999272</v>
      </c>
      <c r="B60" s="1">
        <v>1075.49282374363</v>
      </c>
      <c r="C60" s="1">
        <v>1</v>
      </c>
      <c r="D60" s="1">
        <v>1</v>
      </c>
    </row>
    <row r="61" spans="1:4" x14ac:dyDescent="0.25">
      <c r="A61" s="2">
        <v>112.00000000000728</v>
      </c>
      <c r="B61" s="1">
        <v>1075.5131990561199</v>
      </c>
      <c r="C61" s="1">
        <v>1</v>
      </c>
      <c r="D61" s="1">
        <v>1</v>
      </c>
    </row>
    <row r="62" spans="1:4" x14ac:dyDescent="0.25">
      <c r="A62" s="2">
        <v>114</v>
      </c>
      <c r="B62" s="1">
        <v>1075.5514184415699</v>
      </c>
      <c r="C62" s="1">
        <v>1</v>
      </c>
      <c r="D62" s="1">
        <v>1</v>
      </c>
    </row>
    <row r="63" spans="1:4" x14ac:dyDescent="0.25">
      <c r="A63" s="2">
        <v>116</v>
      </c>
      <c r="B63" s="1">
        <v>1075.5684132234201</v>
      </c>
      <c r="C63" s="1">
        <v>1</v>
      </c>
      <c r="D63" s="1">
        <v>1</v>
      </c>
    </row>
    <row r="64" spans="1:4" x14ac:dyDescent="0.25">
      <c r="A64" s="2">
        <v>118</v>
      </c>
      <c r="B64" s="1">
        <v>1075.59897988748</v>
      </c>
      <c r="C64" s="1">
        <v>1</v>
      </c>
      <c r="D64" s="1">
        <v>1</v>
      </c>
    </row>
    <row r="65" spans="1:4" x14ac:dyDescent="0.25">
      <c r="A65" s="2">
        <v>119.00000000000728</v>
      </c>
      <c r="B65" s="1">
        <v>1075.59982919442</v>
      </c>
      <c r="C65" s="1">
        <v>1</v>
      </c>
      <c r="D65" s="1">
        <v>1</v>
      </c>
    </row>
    <row r="66" spans="1:4" x14ac:dyDescent="0.25">
      <c r="A66" s="2">
        <v>121</v>
      </c>
      <c r="B66" s="1">
        <v>1075.6380478398701</v>
      </c>
      <c r="C66" s="1">
        <v>1</v>
      </c>
      <c r="D66" s="1">
        <v>1</v>
      </c>
    </row>
    <row r="67" spans="1:4" x14ac:dyDescent="0.25">
      <c r="A67" s="2">
        <v>123</v>
      </c>
      <c r="B67" s="1">
        <v>1075.6771154512001</v>
      </c>
      <c r="C67" s="1">
        <v>1</v>
      </c>
      <c r="D67" s="1">
        <v>1</v>
      </c>
    </row>
    <row r="68" spans="1:4" x14ac:dyDescent="0.25">
      <c r="A68" s="2">
        <v>124.99999999999272</v>
      </c>
      <c r="B68" s="1">
        <v>1075.7204376362599</v>
      </c>
      <c r="C68" s="1">
        <v>1</v>
      </c>
      <c r="D68" s="1">
        <v>1</v>
      </c>
    </row>
    <row r="69" spans="1:4" x14ac:dyDescent="0.25">
      <c r="A69" s="2">
        <v>127</v>
      </c>
      <c r="B69" s="1">
        <v>1075.7374147906801</v>
      </c>
      <c r="C69" s="1">
        <v>1</v>
      </c>
      <c r="D69" s="1">
        <v>1</v>
      </c>
    </row>
    <row r="70" spans="1:4" x14ac:dyDescent="0.25">
      <c r="A70" s="2">
        <v>128.99999999999272</v>
      </c>
      <c r="B70" s="1">
        <v>1075.74590759014</v>
      </c>
      <c r="C70" s="1">
        <v>1</v>
      </c>
      <c r="D70" s="1">
        <v>1</v>
      </c>
    </row>
    <row r="71" spans="1:4" x14ac:dyDescent="0.25">
      <c r="A71" s="2">
        <v>131.00000000000728</v>
      </c>
      <c r="B71" s="1">
        <v>1075.8062144957701</v>
      </c>
      <c r="C71" s="1">
        <v>1</v>
      </c>
      <c r="D71" s="1">
        <v>1</v>
      </c>
    </row>
    <row r="72" spans="1:4" x14ac:dyDescent="0.25">
      <c r="A72" s="2">
        <v>133</v>
      </c>
      <c r="B72" s="1">
        <v>1075.8282869089501</v>
      </c>
      <c r="C72" s="1">
        <v>1</v>
      </c>
      <c r="D72" s="1">
        <v>1</v>
      </c>
    </row>
    <row r="73" spans="1:4" x14ac:dyDescent="0.25">
      <c r="A73" s="2">
        <v>135</v>
      </c>
      <c r="B73" s="1">
        <v>1075.88009168383</v>
      </c>
      <c r="C73" s="1">
        <v>1</v>
      </c>
      <c r="D73" s="1">
        <v>1</v>
      </c>
    </row>
    <row r="74" spans="1:4" x14ac:dyDescent="0.25">
      <c r="A74" s="2">
        <v>137</v>
      </c>
      <c r="B74" s="1">
        <v>1075.8690513722099</v>
      </c>
      <c r="C74" s="1">
        <v>1</v>
      </c>
      <c r="D74" s="1">
        <v>1</v>
      </c>
    </row>
    <row r="75" spans="1:4" x14ac:dyDescent="0.25">
      <c r="A75" s="2">
        <v>138.00000000000728</v>
      </c>
      <c r="B75" s="1">
        <v>1075.8953782242299</v>
      </c>
      <c r="C75" s="1">
        <v>1</v>
      </c>
      <c r="D75" s="1">
        <v>1</v>
      </c>
    </row>
    <row r="76" spans="1:4" x14ac:dyDescent="0.25">
      <c r="A76" s="2">
        <v>140</v>
      </c>
      <c r="B76" s="1">
        <v>1075.9225541672499</v>
      </c>
      <c r="C76" s="1">
        <v>1</v>
      </c>
      <c r="D76" s="1">
        <v>1</v>
      </c>
    </row>
    <row r="77" spans="1:4" x14ac:dyDescent="0.25">
      <c r="A77" s="2">
        <v>142</v>
      </c>
      <c r="B77" s="1">
        <v>1075.9522776661699</v>
      </c>
      <c r="C77" s="1">
        <v>1</v>
      </c>
      <c r="D77" s="1">
        <v>1</v>
      </c>
    </row>
    <row r="78" spans="1:4" x14ac:dyDescent="0.25">
      <c r="A78" s="2">
        <v>143.99999999999272</v>
      </c>
      <c r="B78" s="1">
        <v>1075.9692624341701</v>
      </c>
      <c r="C78" s="1">
        <v>1</v>
      </c>
      <c r="D78" s="1">
        <v>1</v>
      </c>
    </row>
    <row r="79" spans="1:4" x14ac:dyDescent="0.25">
      <c r="A79" s="2">
        <v>146</v>
      </c>
      <c r="B79" s="1">
        <v>1076.0168194420701</v>
      </c>
      <c r="C79" s="1">
        <v>1</v>
      </c>
      <c r="D79" s="1">
        <v>1</v>
      </c>
    </row>
    <row r="80" spans="1:4" x14ac:dyDescent="0.25">
      <c r="A80" s="2">
        <v>147.99999999999272</v>
      </c>
      <c r="B80" s="1">
        <v>1076.04229620299</v>
      </c>
      <c r="C80" s="1">
        <v>1</v>
      </c>
      <c r="D80" s="1">
        <v>1</v>
      </c>
    </row>
    <row r="81" spans="1:4" x14ac:dyDescent="0.25">
      <c r="A81" s="2">
        <v>150.00000000000728</v>
      </c>
      <c r="B81" s="1">
        <v>1076.07117818249</v>
      </c>
      <c r="C81" s="1">
        <v>1</v>
      </c>
      <c r="D81" s="1">
        <v>1</v>
      </c>
    </row>
    <row r="82" spans="1:4" x14ac:dyDescent="0.25">
      <c r="A82" s="2">
        <v>152</v>
      </c>
      <c r="B82" s="1">
        <v>1076.11787640841</v>
      </c>
      <c r="C82" s="1">
        <v>1</v>
      </c>
      <c r="D82" s="1">
        <v>1</v>
      </c>
    </row>
    <row r="83" spans="1:4" x14ac:dyDescent="0.25">
      <c r="A83" s="2">
        <v>154</v>
      </c>
      <c r="B83" s="1">
        <v>1076.12807539248</v>
      </c>
      <c r="C83" s="1">
        <v>1</v>
      </c>
      <c r="D83" s="1">
        <v>1</v>
      </c>
    </row>
    <row r="84" spans="1:4" x14ac:dyDescent="0.25">
      <c r="A84" s="2">
        <v>156</v>
      </c>
      <c r="B84" s="1">
        <v>1076.15014622031</v>
      </c>
      <c r="C84" s="1">
        <v>1</v>
      </c>
      <c r="D84" s="1">
        <v>1</v>
      </c>
    </row>
    <row r="85" spans="1:4" x14ac:dyDescent="0.25">
      <c r="A85" s="2">
        <v>157</v>
      </c>
      <c r="B85" s="1">
        <v>1076.16967783575</v>
      </c>
      <c r="C85" s="1">
        <v>1</v>
      </c>
      <c r="D85" s="1">
        <v>1</v>
      </c>
    </row>
    <row r="86" spans="1:4" x14ac:dyDescent="0.25">
      <c r="A86" s="2">
        <v>159</v>
      </c>
      <c r="B86" s="1">
        <v>1076.1892178580699</v>
      </c>
      <c r="C86" s="1">
        <v>1</v>
      </c>
      <c r="D86" s="1">
        <v>1</v>
      </c>
    </row>
    <row r="87" spans="1:4" x14ac:dyDescent="0.25">
      <c r="A87" s="2">
        <v>161</v>
      </c>
      <c r="B87" s="1">
        <v>1076.21893109694</v>
      </c>
      <c r="C87" s="1">
        <v>1</v>
      </c>
      <c r="D87" s="1">
        <v>1</v>
      </c>
    </row>
    <row r="88" spans="1:4" x14ac:dyDescent="0.25">
      <c r="A88" s="2">
        <v>162.99999999999272</v>
      </c>
      <c r="B88" s="1">
        <v>1076.2452558940399</v>
      </c>
      <c r="C88" s="1">
        <v>1</v>
      </c>
      <c r="D88" s="1">
        <v>1</v>
      </c>
    </row>
    <row r="89" spans="1:4" x14ac:dyDescent="0.25">
      <c r="A89" s="2">
        <v>165</v>
      </c>
      <c r="B89" s="1">
        <v>1076.29875419925</v>
      </c>
      <c r="C89" s="1">
        <v>1</v>
      </c>
      <c r="D89" s="1">
        <v>1</v>
      </c>
    </row>
    <row r="90" spans="1:4" x14ac:dyDescent="0.25">
      <c r="A90" s="2">
        <v>166.99999999999272</v>
      </c>
      <c r="B90" s="1">
        <v>1076.31658682589</v>
      </c>
      <c r="C90" s="1">
        <v>1</v>
      </c>
      <c r="D90" s="1">
        <v>1</v>
      </c>
    </row>
    <row r="91" spans="1:4" x14ac:dyDescent="0.25">
      <c r="A91" s="2">
        <v>169.00000000000728</v>
      </c>
      <c r="B91" s="1">
        <v>1076.34206188385</v>
      </c>
      <c r="C91" s="1">
        <v>1</v>
      </c>
      <c r="D91" s="1">
        <v>1</v>
      </c>
    </row>
    <row r="92" spans="1:4" x14ac:dyDescent="0.25">
      <c r="A92" s="2">
        <v>171</v>
      </c>
      <c r="B92" s="1">
        <v>1076.3726317624901</v>
      </c>
      <c r="C92" s="1">
        <v>1</v>
      </c>
      <c r="D92" s="1">
        <v>1</v>
      </c>
    </row>
    <row r="93" spans="1:4" x14ac:dyDescent="0.25">
      <c r="A93" s="2">
        <v>173</v>
      </c>
      <c r="B93" s="1">
        <v>1076.4116929710599</v>
      </c>
      <c r="C93" s="1">
        <v>1</v>
      </c>
      <c r="D93" s="1">
        <v>1</v>
      </c>
    </row>
    <row r="94" spans="1:4" x14ac:dyDescent="0.25">
      <c r="A94" s="2">
        <v>175</v>
      </c>
      <c r="B94" s="1">
        <v>1076.4414132281099</v>
      </c>
      <c r="C94" s="1">
        <v>1</v>
      </c>
      <c r="D94" s="1">
        <v>1</v>
      </c>
    </row>
    <row r="95" spans="1:4" x14ac:dyDescent="0.25">
      <c r="A95" s="2">
        <v>176</v>
      </c>
      <c r="B95" s="1">
        <v>1076.44905554812</v>
      </c>
      <c r="C95" s="1">
        <v>1</v>
      </c>
      <c r="D95" s="1">
        <v>1</v>
      </c>
    </row>
    <row r="96" spans="1:4" x14ac:dyDescent="0.25">
      <c r="A96" s="2">
        <v>178</v>
      </c>
      <c r="B96" s="1">
        <v>1076.4719824300801</v>
      </c>
      <c r="C96" s="1">
        <v>1</v>
      </c>
      <c r="D96" s="1">
        <v>1</v>
      </c>
    </row>
    <row r="97" spans="1:4" x14ac:dyDescent="0.25">
      <c r="A97" s="2">
        <v>180</v>
      </c>
      <c r="B97" s="1">
        <v>1076.49066350659</v>
      </c>
      <c r="C97" s="1">
        <v>1</v>
      </c>
      <c r="D97" s="1">
        <v>1</v>
      </c>
    </row>
    <row r="98" spans="1:4" x14ac:dyDescent="0.25">
      <c r="A98" s="2">
        <v>181.99999999999272</v>
      </c>
      <c r="B98" s="1">
        <v>1076.5382149869799</v>
      </c>
      <c r="C98" s="1">
        <v>1</v>
      </c>
      <c r="D98" s="1">
        <v>1</v>
      </c>
    </row>
    <row r="99" spans="1:4" x14ac:dyDescent="0.25">
      <c r="A99" s="2">
        <v>184</v>
      </c>
      <c r="B99" s="1">
        <v>1076.57898148918</v>
      </c>
      <c r="C99" s="1">
        <v>1</v>
      </c>
      <c r="D99" s="1">
        <v>1</v>
      </c>
    </row>
    <row r="100" spans="1:4" x14ac:dyDescent="0.25">
      <c r="A100" s="2">
        <v>185.99999999999272</v>
      </c>
      <c r="B100" s="1">
        <v>1076.5806712404001</v>
      </c>
      <c r="C100" s="1">
        <v>1</v>
      </c>
      <c r="D100" s="1">
        <v>1</v>
      </c>
    </row>
    <row r="101" spans="1:4" x14ac:dyDescent="0.25">
      <c r="A101" s="2">
        <v>188.00000000000728</v>
      </c>
      <c r="B101" s="1">
        <v>1076.6137868394501</v>
      </c>
      <c r="C101" s="1">
        <v>1</v>
      </c>
      <c r="D101" s="1">
        <v>1</v>
      </c>
    </row>
    <row r="102" spans="1:4" x14ac:dyDescent="0.25">
      <c r="A102" s="2">
        <v>190</v>
      </c>
      <c r="B102" s="1">
        <v>1076.6435057589399</v>
      </c>
      <c r="C102" s="1">
        <v>1</v>
      </c>
      <c r="D102" s="1">
        <v>1</v>
      </c>
    </row>
    <row r="103" spans="1:4" x14ac:dyDescent="0.25">
      <c r="A103" s="2">
        <v>192</v>
      </c>
      <c r="B103" s="1">
        <v>1076.68596101717</v>
      </c>
      <c r="C103" s="1">
        <v>1</v>
      </c>
      <c r="D103" s="1">
        <v>1</v>
      </c>
    </row>
    <row r="104" spans="1:4" x14ac:dyDescent="0.25">
      <c r="A104" s="2">
        <v>194</v>
      </c>
      <c r="B104" s="1">
        <v>1076.7021024010901</v>
      </c>
      <c r="C104" s="1">
        <v>1</v>
      </c>
      <c r="D104" s="1">
        <v>1</v>
      </c>
    </row>
    <row r="105" spans="1:4" x14ac:dyDescent="0.25">
      <c r="A105" s="2">
        <v>195</v>
      </c>
      <c r="B105" s="1">
        <v>1076.7309716438299</v>
      </c>
      <c r="C105" s="1">
        <v>1</v>
      </c>
      <c r="D105" s="1">
        <v>1</v>
      </c>
    </row>
    <row r="106" spans="1:4" x14ac:dyDescent="0.25">
      <c r="A106" s="2">
        <v>197.00000000000728</v>
      </c>
      <c r="B106" s="1">
        <v>1076.7394540713799</v>
      </c>
      <c r="C106" s="1">
        <v>1</v>
      </c>
      <c r="D106" s="1">
        <v>1</v>
      </c>
    </row>
    <row r="107" spans="1:4" x14ac:dyDescent="0.25">
      <c r="A107" s="2">
        <v>199</v>
      </c>
      <c r="B107" s="1">
        <v>1076.7623794711101</v>
      </c>
      <c r="C107" s="1">
        <v>1</v>
      </c>
      <c r="D107" s="1">
        <v>1</v>
      </c>
    </row>
    <row r="108" spans="1:4" x14ac:dyDescent="0.25">
      <c r="A108" s="2">
        <v>200.99999999999272</v>
      </c>
      <c r="B108" s="1">
        <v>1076.81502253904</v>
      </c>
      <c r="C108" s="1">
        <v>1</v>
      </c>
      <c r="D108" s="1">
        <v>1</v>
      </c>
    </row>
    <row r="109" spans="1:4" x14ac:dyDescent="0.25">
      <c r="A109" s="2">
        <v>203</v>
      </c>
      <c r="B109" s="1">
        <v>1076.8065402541199</v>
      </c>
      <c r="C109" s="1">
        <v>1</v>
      </c>
      <c r="D109" s="1">
        <v>1</v>
      </c>
    </row>
    <row r="110" spans="1:4" x14ac:dyDescent="0.25">
      <c r="A110" s="2">
        <v>204.99999999999272</v>
      </c>
      <c r="B110" s="1">
        <v>1076.85239025233</v>
      </c>
      <c r="C110" s="1">
        <v>1</v>
      </c>
      <c r="D110" s="1">
        <v>1</v>
      </c>
    </row>
    <row r="111" spans="1:4" x14ac:dyDescent="0.25">
      <c r="A111" s="2">
        <v>207.00000000000728</v>
      </c>
      <c r="B111" s="1">
        <v>1076.9050237756601</v>
      </c>
      <c r="C111" s="1">
        <v>1</v>
      </c>
      <c r="D111" s="1">
        <v>1</v>
      </c>
    </row>
    <row r="112" spans="1:4" x14ac:dyDescent="0.25">
      <c r="A112" s="2">
        <v>209</v>
      </c>
      <c r="B112" s="1">
        <v>1076.92965493219</v>
      </c>
      <c r="C112" s="1">
        <v>1</v>
      </c>
      <c r="D112" s="1">
        <v>1</v>
      </c>
    </row>
    <row r="113" spans="1:4" x14ac:dyDescent="0.25">
      <c r="A113" s="2">
        <v>211</v>
      </c>
      <c r="B113" s="1">
        <v>1076.94323130309</v>
      </c>
      <c r="C113" s="1">
        <v>1</v>
      </c>
      <c r="D113" s="1">
        <v>1</v>
      </c>
    </row>
    <row r="114" spans="1:4" x14ac:dyDescent="0.25">
      <c r="A114" s="2">
        <v>212.99999999999272</v>
      </c>
      <c r="B114" s="1">
        <v>1076.95596707344</v>
      </c>
      <c r="C114" s="1">
        <v>1</v>
      </c>
      <c r="D114" s="1">
        <v>1</v>
      </c>
    </row>
    <row r="115" spans="1:4" x14ac:dyDescent="0.25">
      <c r="A115" s="2">
        <v>214</v>
      </c>
      <c r="B115" s="1">
        <v>1076.9865327751399</v>
      </c>
      <c r="C115" s="1">
        <v>1</v>
      </c>
      <c r="D115" s="1">
        <v>1</v>
      </c>
    </row>
    <row r="116" spans="1:4" x14ac:dyDescent="0.25">
      <c r="A116" s="2">
        <v>216.00000000000728</v>
      </c>
      <c r="B116" s="1">
        <v>1077.0060692439999</v>
      </c>
      <c r="C116" s="1">
        <v>1</v>
      </c>
      <c r="D116" s="1">
        <v>1</v>
      </c>
    </row>
    <row r="117" spans="1:4" x14ac:dyDescent="0.25">
      <c r="A117" s="2">
        <v>218</v>
      </c>
      <c r="B117" s="1">
        <v>1077.02389057293</v>
      </c>
      <c r="C117" s="1">
        <v>1</v>
      </c>
      <c r="D117" s="1">
        <v>1</v>
      </c>
    </row>
    <row r="118" spans="1:4" x14ac:dyDescent="0.25">
      <c r="A118" s="2">
        <v>219.99999999999272</v>
      </c>
      <c r="B118" s="1">
        <v>1077.0587094592499</v>
      </c>
      <c r="C118" s="1">
        <v>1</v>
      </c>
      <c r="D118" s="1">
        <v>1</v>
      </c>
    </row>
    <row r="119" spans="1:4" x14ac:dyDescent="0.25">
      <c r="A119" s="2">
        <v>222</v>
      </c>
      <c r="B119" s="1">
        <v>1077.10116079715</v>
      </c>
      <c r="C119" s="1">
        <v>1</v>
      </c>
      <c r="D119" s="1">
        <v>1</v>
      </c>
    </row>
    <row r="120" spans="1:4" x14ac:dyDescent="0.25">
      <c r="A120" s="2">
        <v>223.99999999999272</v>
      </c>
      <c r="B120" s="1">
        <v>1077.11643469055</v>
      </c>
      <c r="C120" s="1">
        <v>1</v>
      </c>
      <c r="D120" s="1">
        <v>1</v>
      </c>
    </row>
    <row r="121" spans="1:4" x14ac:dyDescent="0.25">
      <c r="A121" s="2">
        <v>226.00000000000728</v>
      </c>
      <c r="B121" s="1">
        <v>1077.1682246047401</v>
      </c>
      <c r="C121" s="1">
        <v>1</v>
      </c>
      <c r="D121" s="1">
        <v>1</v>
      </c>
    </row>
    <row r="122" spans="1:4" x14ac:dyDescent="0.25">
      <c r="A122" s="2">
        <v>228</v>
      </c>
      <c r="B122" s="1">
        <v>1077.1673755945601</v>
      </c>
      <c r="C122" s="1">
        <v>1</v>
      </c>
      <c r="D122" s="1">
        <v>1</v>
      </c>
    </row>
    <row r="123" spans="1:4" x14ac:dyDescent="0.25">
      <c r="A123" s="2">
        <v>230</v>
      </c>
      <c r="B123" s="1">
        <v>1077.2285039184001</v>
      </c>
      <c r="C123" s="1">
        <v>1</v>
      </c>
      <c r="D123" s="1">
        <v>1</v>
      </c>
    </row>
    <row r="124" spans="1:4" x14ac:dyDescent="0.25">
      <c r="A124" s="2">
        <v>231.99999999999272</v>
      </c>
      <c r="B124" s="1">
        <v>1077.22596541147</v>
      </c>
      <c r="C124" s="1">
        <v>1</v>
      </c>
      <c r="D124" s="1">
        <v>1</v>
      </c>
    </row>
    <row r="125" spans="1:4" x14ac:dyDescent="0.25">
      <c r="A125" s="2">
        <v>233</v>
      </c>
      <c r="B125" s="1">
        <v>1077.2514353158101</v>
      </c>
      <c r="C125" s="1">
        <v>1</v>
      </c>
      <c r="D125" s="1">
        <v>1</v>
      </c>
    </row>
    <row r="126" spans="1:4" x14ac:dyDescent="0.25">
      <c r="A126" s="2">
        <v>235.00000000000728</v>
      </c>
      <c r="B126" s="1">
        <v>1077.30321518716</v>
      </c>
      <c r="C126" s="1">
        <v>1</v>
      </c>
      <c r="D126" s="1">
        <v>1</v>
      </c>
    </row>
    <row r="127" spans="1:4" x14ac:dyDescent="0.25">
      <c r="A127" s="2">
        <v>237</v>
      </c>
      <c r="B127" s="1">
        <v>1077.32020333792</v>
      </c>
      <c r="C127" s="1">
        <v>1</v>
      </c>
      <c r="D127" s="1">
        <v>1</v>
      </c>
    </row>
    <row r="128" spans="1:4" x14ac:dyDescent="0.25">
      <c r="A128" s="2">
        <v>238.99999999999272</v>
      </c>
      <c r="B128" s="1">
        <v>1077.3456642194999</v>
      </c>
      <c r="C128" s="1">
        <v>1</v>
      </c>
      <c r="D128" s="1">
        <v>1</v>
      </c>
    </row>
    <row r="129" spans="1:4" x14ac:dyDescent="0.25">
      <c r="A129" s="2">
        <v>241</v>
      </c>
      <c r="B129" s="1">
        <v>1077.3745293329901</v>
      </c>
      <c r="C129" s="1">
        <v>1</v>
      </c>
      <c r="D129" s="1">
        <v>1</v>
      </c>
    </row>
    <row r="130" spans="1:4" x14ac:dyDescent="0.25">
      <c r="A130" s="2">
        <v>242.99999999999272</v>
      </c>
      <c r="B130" s="1">
        <v>1077.4059411580999</v>
      </c>
      <c r="C130" s="1">
        <v>1</v>
      </c>
      <c r="D130" s="1">
        <v>1</v>
      </c>
    </row>
    <row r="131" spans="1:4" x14ac:dyDescent="0.25">
      <c r="A131" s="2">
        <v>245.00000000000728</v>
      </c>
      <c r="B131" s="1">
        <v>1077.4169776933099</v>
      </c>
      <c r="C131" s="1">
        <v>1</v>
      </c>
      <c r="D131" s="1">
        <v>1</v>
      </c>
    </row>
    <row r="132" spans="1:4" x14ac:dyDescent="0.25">
      <c r="A132" s="2">
        <v>247</v>
      </c>
      <c r="B132" s="1">
        <v>1077.4560298315901</v>
      </c>
      <c r="C132" s="1">
        <v>1</v>
      </c>
      <c r="D132" s="1">
        <v>1</v>
      </c>
    </row>
    <row r="133" spans="1:4" x14ac:dyDescent="0.25">
      <c r="A133" s="2">
        <v>249</v>
      </c>
      <c r="B133" s="1">
        <v>1077.4950901209199</v>
      </c>
      <c r="C133" s="1">
        <v>1</v>
      </c>
      <c r="D133" s="1">
        <v>1</v>
      </c>
    </row>
    <row r="134" spans="1:4" x14ac:dyDescent="0.25">
      <c r="A134" s="2">
        <v>250.99999999999272</v>
      </c>
      <c r="B134" s="1">
        <v>1077.5035711083599</v>
      </c>
      <c r="C134" s="1">
        <v>1</v>
      </c>
      <c r="D134" s="1">
        <v>1</v>
      </c>
    </row>
    <row r="135" spans="1:4" x14ac:dyDescent="0.25">
      <c r="A135" s="2">
        <v>252</v>
      </c>
      <c r="B135" s="1">
        <v>1077.4993263719</v>
      </c>
      <c r="C135" s="1">
        <v>1</v>
      </c>
      <c r="D135" s="1">
        <v>1</v>
      </c>
    </row>
    <row r="136" spans="1:4" x14ac:dyDescent="0.25">
      <c r="A136" s="2">
        <v>254.00000000000728</v>
      </c>
      <c r="B136" s="1">
        <v>1077.55111188366</v>
      </c>
      <c r="C136" s="1">
        <v>1</v>
      </c>
      <c r="D136" s="1">
        <v>1</v>
      </c>
    </row>
    <row r="137" spans="1:4" x14ac:dyDescent="0.25">
      <c r="A137" s="2">
        <v>256</v>
      </c>
      <c r="B137" s="1">
        <v>1077.5884649982299</v>
      </c>
      <c r="C137" s="1">
        <v>1</v>
      </c>
      <c r="D137" s="1">
        <v>1</v>
      </c>
    </row>
    <row r="138" spans="1:4" x14ac:dyDescent="0.25">
      <c r="A138" s="2">
        <v>257.99999999999272</v>
      </c>
      <c r="B138" s="1">
        <v>1077.6292219867801</v>
      </c>
      <c r="C138" s="1">
        <v>1</v>
      </c>
      <c r="D138" s="1">
        <v>1</v>
      </c>
    </row>
    <row r="139" spans="1:4" x14ac:dyDescent="0.25">
      <c r="A139" s="2">
        <v>260</v>
      </c>
      <c r="B139" s="1">
        <v>1077.6640192157799</v>
      </c>
      <c r="C139" s="1">
        <v>1</v>
      </c>
      <c r="D139" s="1">
        <v>1</v>
      </c>
    </row>
    <row r="140" spans="1:4" x14ac:dyDescent="0.25">
      <c r="A140" s="2">
        <v>261.99999999999272</v>
      </c>
      <c r="B140" s="1">
        <v>1077.6759040336501</v>
      </c>
      <c r="C140" s="1">
        <v>1</v>
      </c>
      <c r="D140" s="1">
        <v>1</v>
      </c>
    </row>
    <row r="141" spans="1:4" x14ac:dyDescent="0.25">
      <c r="A141" s="2">
        <v>264.00000000000728</v>
      </c>
      <c r="B141" s="1">
        <v>1077.6954375127</v>
      </c>
      <c r="C141" s="1">
        <v>1</v>
      </c>
      <c r="D141" s="1">
        <v>1</v>
      </c>
    </row>
    <row r="142" spans="1:4" x14ac:dyDescent="0.25">
      <c r="A142" s="2">
        <v>266</v>
      </c>
      <c r="B142" s="1">
        <v>1077.75485238596</v>
      </c>
      <c r="C142" s="1">
        <v>1</v>
      </c>
      <c r="D142" s="1">
        <v>1</v>
      </c>
    </row>
    <row r="143" spans="1:4" x14ac:dyDescent="0.25">
      <c r="A143" s="2">
        <v>268</v>
      </c>
      <c r="B143" s="1">
        <v>1077.75316307547</v>
      </c>
      <c r="C143" s="1">
        <v>1</v>
      </c>
      <c r="D143" s="1">
        <v>1</v>
      </c>
    </row>
    <row r="144" spans="1:4" x14ac:dyDescent="0.25">
      <c r="A144" s="2">
        <v>269.99999999999272</v>
      </c>
      <c r="B144" s="1">
        <v>1077.7752344189701</v>
      </c>
      <c r="C144" s="1">
        <v>1</v>
      </c>
      <c r="D144" s="1">
        <v>1</v>
      </c>
    </row>
    <row r="145" spans="1:4" x14ac:dyDescent="0.25">
      <c r="A145" s="2">
        <v>271</v>
      </c>
      <c r="B145" s="1">
        <v>1077.8134345660201</v>
      </c>
      <c r="C145" s="1">
        <v>1</v>
      </c>
      <c r="D145" s="1">
        <v>1</v>
      </c>
    </row>
    <row r="146" spans="1:4" x14ac:dyDescent="0.25">
      <c r="A146" s="2">
        <v>273.00000000000728</v>
      </c>
      <c r="B146" s="1">
        <v>1077.84059042945</v>
      </c>
      <c r="C146" s="1">
        <v>1</v>
      </c>
      <c r="D146" s="1">
        <v>1</v>
      </c>
    </row>
    <row r="147" spans="1:4" x14ac:dyDescent="0.25">
      <c r="A147" s="2">
        <v>275</v>
      </c>
      <c r="B147" s="1">
        <v>1077.8711501303601</v>
      </c>
      <c r="C147" s="1">
        <v>1</v>
      </c>
      <c r="D147" s="1">
        <v>1</v>
      </c>
    </row>
    <row r="148" spans="1:4" x14ac:dyDescent="0.25">
      <c r="A148" s="2">
        <v>276.99999999999272</v>
      </c>
      <c r="B148" s="1">
        <v>1077.93566437502</v>
      </c>
      <c r="C148" s="1">
        <v>1</v>
      </c>
      <c r="D148" s="1">
        <v>1</v>
      </c>
    </row>
    <row r="149" spans="1:4" x14ac:dyDescent="0.25">
      <c r="A149" s="2">
        <v>279</v>
      </c>
      <c r="B149" s="1">
        <v>1077.9339666435601</v>
      </c>
      <c r="C149" s="1">
        <v>1</v>
      </c>
      <c r="D149" s="1">
        <v>1</v>
      </c>
    </row>
    <row r="150" spans="1:4" x14ac:dyDescent="0.25">
      <c r="A150" s="2">
        <v>280.99999999999272</v>
      </c>
      <c r="B150" s="1">
        <v>1077.946699614</v>
      </c>
      <c r="C150" s="1">
        <v>1</v>
      </c>
      <c r="D150" s="1">
        <v>1</v>
      </c>
    </row>
    <row r="151" spans="1:4" x14ac:dyDescent="0.25">
      <c r="A151" s="2">
        <v>283.00000000000728</v>
      </c>
      <c r="B151" s="1">
        <v>1077.96792115161</v>
      </c>
      <c r="C151" s="1">
        <v>1</v>
      </c>
      <c r="D151" s="1">
        <v>1</v>
      </c>
    </row>
    <row r="152" spans="1:4" x14ac:dyDescent="0.25">
      <c r="A152" s="2">
        <v>285</v>
      </c>
      <c r="B152" s="1">
        <v>1078.00697700872</v>
      </c>
      <c r="C152" s="1">
        <v>1</v>
      </c>
      <c r="D152" s="1">
        <v>1</v>
      </c>
    </row>
    <row r="153" spans="1:4" x14ac:dyDescent="0.25">
      <c r="A153" s="2">
        <v>287</v>
      </c>
      <c r="B153" s="1">
        <v>1078.04262017056</v>
      </c>
      <c r="C153" s="1">
        <v>1</v>
      </c>
      <c r="D153" s="1">
        <v>1</v>
      </c>
    </row>
    <row r="154" spans="1:4" x14ac:dyDescent="0.25">
      <c r="A154" s="2">
        <v>288.99999999999272</v>
      </c>
      <c r="B154" s="1">
        <v>1078.0748761831301</v>
      </c>
      <c r="C154" s="1">
        <v>1</v>
      </c>
      <c r="D154" s="1">
        <v>1</v>
      </c>
    </row>
    <row r="155" spans="1:4" x14ac:dyDescent="0.25">
      <c r="A155" s="2">
        <v>290</v>
      </c>
      <c r="B155" s="1">
        <v>1078.08081805506</v>
      </c>
      <c r="C155" s="1">
        <v>1</v>
      </c>
      <c r="D155" s="1">
        <v>1</v>
      </c>
    </row>
    <row r="156" spans="1:4" x14ac:dyDescent="0.25">
      <c r="A156" s="2">
        <v>292.00000000000728</v>
      </c>
      <c r="B156" s="1">
        <v>1078.1275039196801</v>
      </c>
      <c r="C156" s="1">
        <v>1</v>
      </c>
      <c r="D156" s="1">
        <v>1</v>
      </c>
    </row>
    <row r="157" spans="1:4" x14ac:dyDescent="0.25">
      <c r="A157" s="2">
        <v>294</v>
      </c>
      <c r="B157" s="1">
        <v>1078.12666357838</v>
      </c>
      <c r="C157" s="1">
        <v>1</v>
      </c>
      <c r="D157" s="1">
        <v>1</v>
      </c>
    </row>
    <row r="158" spans="1:4" x14ac:dyDescent="0.25">
      <c r="A158" s="2">
        <v>296</v>
      </c>
      <c r="B158" s="1">
        <v>1078.1724916600399</v>
      </c>
      <c r="C158" s="1">
        <v>1</v>
      </c>
      <c r="D158" s="1">
        <v>1</v>
      </c>
    </row>
    <row r="159" spans="1:4" x14ac:dyDescent="0.25">
      <c r="A159" s="2">
        <v>298</v>
      </c>
      <c r="B159" s="1">
        <v>1078.2174874406201</v>
      </c>
      <c r="C159" s="1">
        <v>1</v>
      </c>
      <c r="D159" s="1">
        <v>1</v>
      </c>
    </row>
    <row r="160" spans="1:4" x14ac:dyDescent="0.25">
      <c r="A160" s="2">
        <v>300.00000000000728</v>
      </c>
      <c r="B160" s="1">
        <v>1078.22681588161</v>
      </c>
      <c r="C160" s="1">
        <v>1</v>
      </c>
      <c r="D160" s="1">
        <v>1</v>
      </c>
    </row>
    <row r="161" spans="1:4" x14ac:dyDescent="0.25">
      <c r="A161" s="2">
        <v>302.00000000000728</v>
      </c>
      <c r="B161" s="1">
        <v>1078.2556753587101</v>
      </c>
      <c r="C161" s="1">
        <v>1</v>
      </c>
      <c r="D161" s="1">
        <v>1</v>
      </c>
    </row>
    <row r="162" spans="1:4" x14ac:dyDescent="0.25">
      <c r="A162" s="2">
        <v>304</v>
      </c>
      <c r="B162" s="1">
        <v>1078.2998130261101</v>
      </c>
      <c r="C162" s="1">
        <v>1</v>
      </c>
      <c r="D162" s="1">
        <v>1</v>
      </c>
    </row>
    <row r="163" spans="1:4" x14ac:dyDescent="0.25">
      <c r="A163" s="2">
        <v>306</v>
      </c>
      <c r="B163" s="1">
        <v>1078.3167974252301</v>
      </c>
      <c r="C163" s="1">
        <v>1</v>
      </c>
      <c r="D163" s="1">
        <v>1</v>
      </c>
    </row>
    <row r="164" spans="1:4" x14ac:dyDescent="0.25">
      <c r="A164" s="2">
        <v>307.99999999999272</v>
      </c>
      <c r="B164" s="1">
        <v>1078.3694223447001</v>
      </c>
      <c r="C164" s="1">
        <v>1</v>
      </c>
      <c r="D164" s="1">
        <v>1</v>
      </c>
    </row>
    <row r="165" spans="1:4" x14ac:dyDescent="0.25">
      <c r="A165" s="2">
        <v>309</v>
      </c>
      <c r="B165" s="1">
        <v>1078.3532954183399</v>
      </c>
      <c r="C165" s="1">
        <v>1</v>
      </c>
      <c r="D165" s="1">
        <v>1</v>
      </c>
    </row>
    <row r="166" spans="1:4" x14ac:dyDescent="0.25">
      <c r="A166" s="2">
        <v>311.00000000000728</v>
      </c>
      <c r="B166" s="1">
        <v>1078.38470043242</v>
      </c>
      <c r="C166" s="1">
        <v>1</v>
      </c>
      <c r="D166" s="1">
        <v>1</v>
      </c>
    </row>
    <row r="167" spans="1:4" x14ac:dyDescent="0.25">
      <c r="A167" s="2">
        <v>313</v>
      </c>
      <c r="B167" s="1">
        <v>1078.4160967406399</v>
      </c>
      <c r="C167" s="1">
        <v>1</v>
      </c>
      <c r="D167" s="1">
        <v>1</v>
      </c>
    </row>
    <row r="168" spans="1:4" x14ac:dyDescent="0.25">
      <c r="A168" s="2">
        <v>315</v>
      </c>
      <c r="B168" s="1">
        <v>1078.4381733329501</v>
      </c>
      <c r="C168" s="1">
        <v>1</v>
      </c>
      <c r="D168" s="1">
        <v>1</v>
      </c>
    </row>
    <row r="169" spans="1:4" x14ac:dyDescent="0.25">
      <c r="A169" s="2">
        <v>317</v>
      </c>
      <c r="B169" s="1">
        <v>1078.4856957817599</v>
      </c>
      <c r="C169" s="1">
        <v>1</v>
      </c>
      <c r="D169" s="1">
        <v>1</v>
      </c>
    </row>
    <row r="170" spans="1:4" x14ac:dyDescent="0.25">
      <c r="A170" s="2">
        <v>319.00000000000728</v>
      </c>
      <c r="B170" s="1">
        <v>1078.5154108510501</v>
      </c>
      <c r="C170" s="1">
        <v>1</v>
      </c>
      <c r="D170" s="1">
        <v>1</v>
      </c>
    </row>
    <row r="171" spans="1:4" x14ac:dyDescent="0.25">
      <c r="A171" s="2">
        <v>321</v>
      </c>
      <c r="B171" s="1">
        <v>1078.52558743231</v>
      </c>
      <c r="C171" s="1">
        <v>1</v>
      </c>
      <c r="D171" s="1">
        <v>1</v>
      </c>
    </row>
    <row r="172" spans="1:4" x14ac:dyDescent="0.25">
      <c r="A172" s="2">
        <v>323</v>
      </c>
      <c r="B172" s="1">
        <v>1078.5731259378599</v>
      </c>
      <c r="C172" s="1">
        <v>1</v>
      </c>
      <c r="D172" s="1">
        <v>1</v>
      </c>
    </row>
    <row r="173" spans="1:4" x14ac:dyDescent="0.25">
      <c r="A173" s="2">
        <v>325</v>
      </c>
      <c r="B173" s="1">
        <v>1078.6087646363701</v>
      </c>
      <c r="C173" s="1">
        <v>1</v>
      </c>
      <c r="D173" s="1">
        <v>1</v>
      </c>
    </row>
    <row r="174" spans="1:4" x14ac:dyDescent="0.25">
      <c r="A174" s="2">
        <v>326.99999999999272</v>
      </c>
      <c r="B174" s="1">
        <v>1078.62404191583</v>
      </c>
      <c r="C174" s="1">
        <v>1</v>
      </c>
      <c r="D174" s="1">
        <v>1</v>
      </c>
    </row>
    <row r="175" spans="1:4" x14ac:dyDescent="0.25">
      <c r="A175" s="2">
        <v>328</v>
      </c>
      <c r="B175" s="1">
        <v>1078.6342352275001</v>
      </c>
      <c r="C175" s="1">
        <v>1</v>
      </c>
      <c r="D175" s="1">
        <v>1</v>
      </c>
    </row>
    <row r="176" spans="1:4" x14ac:dyDescent="0.25">
      <c r="A176" s="2">
        <v>330.00000000000728</v>
      </c>
      <c r="B176" s="1">
        <v>1078.65120139645</v>
      </c>
      <c r="C176" s="1">
        <v>1</v>
      </c>
      <c r="D176" s="1">
        <v>1</v>
      </c>
    </row>
    <row r="177" spans="1:4" x14ac:dyDescent="0.25">
      <c r="A177" s="2">
        <v>332</v>
      </c>
      <c r="B177" s="1">
        <v>1078.71740194783</v>
      </c>
      <c r="C177" s="1">
        <v>1</v>
      </c>
      <c r="D177" s="1">
        <v>1</v>
      </c>
    </row>
    <row r="178" spans="1:4" x14ac:dyDescent="0.25">
      <c r="A178" s="2">
        <v>334</v>
      </c>
      <c r="B178" s="1">
        <v>1078.72334297562</v>
      </c>
      <c r="C178" s="1">
        <v>1</v>
      </c>
      <c r="D178" s="1">
        <v>1</v>
      </c>
    </row>
    <row r="179" spans="1:4" x14ac:dyDescent="0.25">
      <c r="A179" s="2">
        <v>335.99999999999272</v>
      </c>
      <c r="B179" s="1">
        <v>1078.75389670972</v>
      </c>
      <c r="C179" s="1">
        <v>1</v>
      </c>
      <c r="D179" s="1">
        <v>1</v>
      </c>
    </row>
    <row r="180" spans="1:4" x14ac:dyDescent="0.25">
      <c r="A180" s="2">
        <v>338.00000000000728</v>
      </c>
      <c r="B180" s="1">
        <v>1078.7836100183999</v>
      </c>
      <c r="C180" s="1">
        <v>1</v>
      </c>
      <c r="D180" s="1">
        <v>1</v>
      </c>
    </row>
    <row r="181" spans="1:4" x14ac:dyDescent="0.25">
      <c r="A181" s="2">
        <v>340</v>
      </c>
      <c r="B181" s="1">
        <v>1078.82179315859</v>
      </c>
      <c r="C181" s="1">
        <v>1</v>
      </c>
      <c r="D181" s="1">
        <v>1</v>
      </c>
    </row>
    <row r="182" spans="1:4" x14ac:dyDescent="0.25">
      <c r="A182" s="2">
        <v>342</v>
      </c>
      <c r="B182" s="1">
        <v>1078.84470798037</v>
      </c>
      <c r="C182" s="1">
        <v>1</v>
      </c>
      <c r="D182" s="1">
        <v>1</v>
      </c>
    </row>
    <row r="183" spans="1:4" x14ac:dyDescent="0.25">
      <c r="A183" s="2">
        <v>344</v>
      </c>
      <c r="B183" s="1">
        <v>1078.87526938267</v>
      </c>
      <c r="C183" s="1">
        <v>1</v>
      </c>
      <c r="D183" s="1">
        <v>1</v>
      </c>
    </row>
    <row r="184" spans="1:4" x14ac:dyDescent="0.25">
      <c r="A184" s="2">
        <v>345.99999999999272</v>
      </c>
      <c r="B184" s="1">
        <v>1078.9015701856099</v>
      </c>
      <c r="C184" s="1">
        <v>1</v>
      </c>
      <c r="D184" s="1">
        <v>1</v>
      </c>
    </row>
    <row r="185" spans="1:4" x14ac:dyDescent="0.25">
      <c r="A185" s="2">
        <v>347</v>
      </c>
      <c r="B185" s="1">
        <v>1078.9321312043701</v>
      </c>
      <c r="C185" s="1">
        <v>1</v>
      </c>
      <c r="D185" s="1">
        <v>1</v>
      </c>
    </row>
    <row r="186" spans="1:4" x14ac:dyDescent="0.25">
      <c r="A186" s="2">
        <v>349.00000000000728</v>
      </c>
      <c r="B186" s="1">
        <v>1078.9304338468901</v>
      </c>
      <c r="C186" s="1">
        <v>1</v>
      </c>
      <c r="D186" s="1">
        <v>1</v>
      </c>
    </row>
    <row r="187" spans="1:4" x14ac:dyDescent="0.25">
      <c r="A187" s="2">
        <v>351</v>
      </c>
      <c r="B187" s="1">
        <v>1078.9609776975301</v>
      </c>
      <c r="C187" s="1">
        <v>1</v>
      </c>
      <c r="D187" s="1">
        <v>1</v>
      </c>
    </row>
    <row r="188" spans="1:4" x14ac:dyDescent="0.25">
      <c r="A188" s="2">
        <v>353</v>
      </c>
      <c r="B188" s="1">
        <v>1079.03142551065</v>
      </c>
      <c r="C188" s="1">
        <v>1</v>
      </c>
      <c r="D188" s="1">
        <v>1</v>
      </c>
    </row>
    <row r="189" spans="1:4" x14ac:dyDescent="0.25">
      <c r="A189" s="2">
        <v>354.99999999999272</v>
      </c>
      <c r="B189" s="1">
        <v>1079.02632506125</v>
      </c>
      <c r="C189" s="1">
        <v>1</v>
      </c>
      <c r="D189" s="1">
        <v>1</v>
      </c>
    </row>
    <row r="190" spans="1:4" x14ac:dyDescent="0.25">
      <c r="A190" s="2">
        <v>357.00000000000728</v>
      </c>
      <c r="B190" s="1">
        <v>1079.05858254896</v>
      </c>
      <c r="C190" s="1">
        <v>1</v>
      </c>
      <c r="D190" s="1">
        <v>1</v>
      </c>
    </row>
    <row r="191" spans="1:4" x14ac:dyDescent="0.25">
      <c r="A191" s="2">
        <v>359</v>
      </c>
      <c r="B191" s="1">
        <v>1079.1052498420499</v>
      </c>
      <c r="C191" s="1">
        <v>1</v>
      </c>
      <c r="D191" s="1">
        <v>1</v>
      </c>
    </row>
    <row r="192" spans="1:4" x14ac:dyDescent="0.25">
      <c r="A192" s="2">
        <v>361</v>
      </c>
      <c r="B192" s="1">
        <v>1079.11203900633</v>
      </c>
      <c r="C192" s="1">
        <v>1</v>
      </c>
      <c r="D192" s="1">
        <v>1</v>
      </c>
    </row>
    <row r="193" spans="1:4" x14ac:dyDescent="0.25">
      <c r="A193" s="2">
        <v>363</v>
      </c>
      <c r="B193" s="1">
        <v>1079.1561768128099</v>
      </c>
      <c r="C193" s="1">
        <v>1</v>
      </c>
      <c r="D193" s="1">
        <v>1</v>
      </c>
    </row>
    <row r="194" spans="1:4" x14ac:dyDescent="0.25">
      <c r="A194" s="2">
        <v>364.99999999999272</v>
      </c>
      <c r="B194" s="1">
        <v>1079.17993857652</v>
      </c>
      <c r="C194" s="1">
        <v>1</v>
      </c>
      <c r="D194" s="1">
        <v>1</v>
      </c>
    </row>
    <row r="195" spans="1:4" x14ac:dyDescent="0.25">
      <c r="A195" s="2">
        <v>366</v>
      </c>
      <c r="B195" s="1">
        <v>1079.19605407328</v>
      </c>
      <c r="C195" s="1">
        <v>1</v>
      </c>
      <c r="D195" s="1">
        <v>1</v>
      </c>
    </row>
    <row r="196" spans="1:4" x14ac:dyDescent="0.25">
      <c r="A196" s="2">
        <v>368.00000000000728</v>
      </c>
      <c r="B196" s="1">
        <v>1079.22321012577</v>
      </c>
      <c r="C196" s="1">
        <v>1</v>
      </c>
      <c r="D196" s="1">
        <v>1</v>
      </c>
    </row>
    <row r="197" spans="1:4" x14ac:dyDescent="0.25">
      <c r="A197" s="2">
        <v>370</v>
      </c>
      <c r="B197" s="1">
        <v>1079.2648010022799</v>
      </c>
      <c r="C197" s="1">
        <v>1</v>
      </c>
      <c r="D197" s="1">
        <v>1</v>
      </c>
    </row>
    <row r="198" spans="1:4" x14ac:dyDescent="0.25">
      <c r="A198" s="2">
        <v>372</v>
      </c>
      <c r="B198" s="1">
        <v>1079.2800760703401</v>
      </c>
      <c r="C198" s="1">
        <v>1</v>
      </c>
      <c r="D198" s="1">
        <v>1</v>
      </c>
    </row>
    <row r="199" spans="1:4" x14ac:dyDescent="0.25">
      <c r="A199" s="2">
        <v>373.99999999999272</v>
      </c>
      <c r="B199" s="1">
        <v>1079.31825502949</v>
      </c>
      <c r="C199" s="1">
        <v>1</v>
      </c>
      <c r="D199" s="1">
        <v>1</v>
      </c>
    </row>
    <row r="200" spans="1:4" x14ac:dyDescent="0.25">
      <c r="A200" s="2">
        <v>376.00000000000728</v>
      </c>
      <c r="B200" s="1">
        <v>1079.33777293299</v>
      </c>
      <c r="C200" s="1">
        <v>1</v>
      </c>
      <c r="D200" s="1">
        <v>1</v>
      </c>
    </row>
    <row r="201" spans="1:4" x14ac:dyDescent="0.25">
      <c r="A201" s="2">
        <v>378</v>
      </c>
      <c r="B201" s="1">
        <v>1079.3852944340299</v>
      </c>
      <c r="C201" s="1">
        <v>1</v>
      </c>
      <c r="D201" s="1">
        <v>1</v>
      </c>
    </row>
    <row r="202" spans="1:4" x14ac:dyDescent="0.25">
      <c r="A202" s="2">
        <v>380</v>
      </c>
      <c r="B202" s="1">
        <v>1079.3852944340299</v>
      </c>
      <c r="C202" s="1">
        <v>1</v>
      </c>
      <c r="D202" s="1">
        <v>1</v>
      </c>
    </row>
    <row r="203" spans="1:4" x14ac:dyDescent="0.25">
      <c r="A203" s="2">
        <v>382</v>
      </c>
      <c r="B203" s="1">
        <v>1079.43875552807</v>
      </c>
      <c r="C203" s="1">
        <v>1</v>
      </c>
      <c r="D203" s="1">
        <v>1</v>
      </c>
    </row>
    <row r="204" spans="1:4" x14ac:dyDescent="0.25">
      <c r="A204" s="2">
        <v>383.99999999999272</v>
      </c>
      <c r="B204" s="1">
        <v>1079.4803444295601</v>
      </c>
      <c r="C204" s="1">
        <v>1</v>
      </c>
      <c r="D204" s="1">
        <v>1</v>
      </c>
    </row>
    <row r="205" spans="1:4" x14ac:dyDescent="0.25">
      <c r="A205" s="2">
        <v>385</v>
      </c>
      <c r="B205" s="1">
        <v>1079.4964588596999</v>
      </c>
      <c r="C205" s="1">
        <v>1</v>
      </c>
      <c r="D205" s="1">
        <v>1</v>
      </c>
    </row>
    <row r="206" spans="1:4" x14ac:dyDescent="0.25">
      <c r="A206" s="2">
        <v>387.00000000000728</v>
      </c>
      <c r="B206" s="1">
        <v>1079.5100360076499</v>
      </c>
      <c r="C206" s="1">
        <v>1</v>
      </c>
      <c r="D206" s="1">
        <v>1</v>
      </c>
    </row>
    <row r="207" spans="1:4" x14ac:dyDescent="0.25">
      <c r="A207" s="2">
        <v>389</v>
      </c>
      <c r="B207" s="1">
        <v>1079.54058444212</v>
      </c>
      <c r="C207" s="1">
        <v>1</v>
      </c>
      <c r="D207" s="1">
        <v>1</v>
      </c>
    </row>
    <row r="208" spans="1:4" x14ac:dyDescent="0.25">
      <c r="A208" s="2">
        <v>391</v>
      </c>
      <c r="B208" s="1">
        <v>1079.5601098755301</v>
      </c>
      <c r="C208" s="1">
        <v>1</v>
      </c>
      <c r="D208" s="1">
        <v>1</v>
      </c>
    </row>
    <row r="209" spans="1:4" x14ac:dyDescent="0.25">
      <c r="A209" s="2">
        <v>392.99999999999272</v>
      </c>
      <c r="B209" s="1">
        <v>1079.5872637503201</v>
      </c>
      <c r="C209" s="1">
        <v>1</v>
      </c>
      <c r="D209" s="1">
        <v>1</v>
      </c>
    </row>
    <row r="210" spans="1:4" x14ac:dyDescent="0.25">
      <c r="A210" s="2">
        <v>395.00000000000728</v>
      </c>
      <c r="B210" s="1">
        <v>1079.6373197960199</v>
      </c>
      <c r="C210" s="1">
        <v>1</v>
      </c>
      <c r="D210" s="1">
        <v>1</v>
      </c>
    </row>
    <row r="211" spans="1:4" x14ac:dyDescent="0.25">
      <c r="A211" s="2">
        <v>397</v>
      </c>
      <c r="B211" s="1">
        <v>1079.66107904157</v>
      </c>
      <c r="C211" s="1">
        <v>1</v>
      </c>
      <c r="D211" s="1">
        <v>1</v>
      </c>
    </row>
    <row r="212" spans="1:4" x14ac:dyDescent="0.25">
      <c r="A212" s="2">
        <v>399.00000000000728</v>
      </c>
      <c r="B212" s="1">
        <v>1079.6805954717699</v>
      </c>
      <c r="C212" s="1">
        <v>1</v>
      </c>
      <c r="D212" s="1">
        <v>1</v>
      </c>
    </row>
    <row r="213" spans="1:4" x14ac:dyDescent="0.25">
      <c r="A213" s="2">
        <v>401</v>
      </c>
      <c r="B213" s="1">
        <v>1079.7306589747</v>
      </c>
      <c r="C213" s="1">
        <v>1</v>
      </c>
      <c r="D213" s="1">
        <v>1</v>
      </c>
    </row>
    <row r="214" spans="1:4" x14ac:dyDescent="0.25">
      <c r="A214" s="2">
        <v>402.99999999999272</v>
      </c>
      <c r="B214" s="1">
        <v>1079.74933506568</v>
      </c>
      <c r="C214" s="1">
        <v>1</v>
      </c>
      <c r="D214" s="1">
        <v>1</v>
      </c>
    </row>
    <row r="215" spans="1:4" x14ac:dyDescent="0.25">
      <c r="A215" s="2">
        <v>404</v>
      </c>
      <c r="B215" s="1">
        <v>1079.74933506568</v>
      </c>
      <c r="C215" s="1">
        <v>1</v>
      </c>
      <c r="D215" s="1">
        <v>1</v>
      </c>
    </row>
    <row r="216" spans="1:4" x14ac:dyDescent="0.25">
      <c r="A216" s="2">
        <v>406.00000000000728</v>
      </c>
      <c r="B216" s="1">
        <v>1079.8070259680001</v>
      </c>
      <c r="C216" s="1">
        <v>1</v>
      </c>
      <c r="D216" s="1">
        <v>1</v>
      </c>
    </row>
    <row r="217" spans="1:4" x14ac:dyDescent="0.25">
      <c r="A217" s="2">
        <v>408</v>
      </c>
      <c r="B217" s="1">
        <v>1079.8189051627901</v>
      </c>
      <c r="C217" s="1">
        <v>1</v>
      </c>
      <c r="D217" s="1">
        <v>1</v>
      </c>
    </row>
    <row r="218" spans="1:4" x14ac:dyDescent="0.25">
      <c r="A218" s="2">
        <v>410</v>
      </c>
      <c r="B218" s="1">
        <v>1079.85285403337</v>
      </c>
      <c r="C218" s="1">
        <v>1</v>
      </c>
      <c r="D218" s="1">
        <v>1</v>
      </c>
    </row>
    <row r="219" spans="1:4" x14ac:dyDescent="0.25">
      <c r="A219" s="2">
        <v>411.99999999999272</v>
      </c>
      <c r="B219" s="1">
        <v>1079.88424017939</v>
      </c>
      <c r="C219" s="1">
        <v>1</v>
      </c>
      <c r="D219" s="1">
        <v>1</v>
      </c>
    </row>
    <row r="220" spans="1:4" x14ac:dyDescent="0.25">
      <c r="A220" s="2">
        <v>414.00000000000728</v>
      </c>
      <c r="B220" s="1">
        <v>1079.9096951265799</v>
      </c>
      <c r="C220" s="1">
        <v>1</v>
      </c>
      <c r="D220" s="1">
        <v>1</v>
      </c>
    </row>
    <row r="221" spans="1:4" x14ac:dyDescent="0.25">
      <c r="A221" s="2">
        <v>416</v>
      </c>
      <c r="B221" s="1">
        <v>1079.9436348345901</v>
      </c>
      <c r="C221" s="1">
        <v>1</v>
      </c>
      <c r="D221" s="1">
        <v>1</v>
      </c>
    </row>
    <row r="222" spans="1:4" x14ac:dyDescent="0.25">
      <c r="A222" s="2">
        <v>418.00000000000728</v>
      </c>
      <c r="B222" s="1">
        <v>1079.9690894494299</v>
      </c>
      <c r="C222" s="1">
        <v>1</v>
      </c>
      <c r="D222" s="1">
        <v>1</v>
      </c>
    </row>
    <row r="223" spans="1:4" x14ac:dyDescent="0.25">
      <c r="A223" s="2">
        <v>420</v>
      </c>
      <c r="B223" s="1">
        <v>1080.0250975855399</v>
      </c>
      <c r="C223" s="1">
        <v>1</v>
      </c>
      <c r="D223" s="1">
        <v>1</v>
      </c>
    </row>
    <row r="224" spans="1:4" x14ac:dyDescent="0.25">
      <c r="A224" s="2">
        <v>422</v>
      </c>
      <c r="B224" s="1">
        <v>1080.04460396889</v>
      </c>
      <c r="C224" s="1">
        <v>1</v>
      </c>
      <c r="D224" s="1">
        <v>1</v>
      </c>
    </row>
    <row r="225" spans="1:4" x14ac:dyDescent="0.25">
      <c r="A225" s="2">
        <v>423</v>
      </c>
      <c r="B225" s="1">
        <v>1080.06581568712</v>
      </c>
      <c r="C225" s="1">
        <v>1</v>
      </c>
      <c r="D225" s="1">
        <v>1</v>
      </c>
    </row>
    <row r="226" spans="1:4" x14ac:dyDescent="0.25">
      <c r="A226" s="2">
        <v>425.00000000000728</v>
      </c>
      <c r="B226" s="1">
        <v>1080.1006111756301</v>
      </c>
      <c r="C226" s="1">
        <v>1</v>
      </c>
      <c r="D226" s="1">
        <v>1</v>
      </c>
    </row>
    <row r="227" spans="1:4" x14ac:dyDescent="0.25">
      <c r="A227" s="2">
        <v>427</v>
      </c>
      <c r="B227" s="1">
        <v>1080.1209741764701</v>
      </c>
      <c r="C227" s="1">
        <v>1</v>
      </c>
      <c r="D227" s="1">
        <v>1</v>
      </c>
    </row>
    <row r="228" spans="1:4" x14ac:dyDescent="0.25">
      <c r="A228" s="2">
        <v>429</v>
      </c>
      <c r="B228" s="1">
        <v>1080.14388244354</v>
      </c>
      <c r="C228" s="1">
        <v>1</v>
      </c>
      <c r="D228" s="1">
        <v>1</v>
      </c>
    </row>
    <row r="229" spans="1:4" x14ac:dyDescent="0.25">
      <c r="A229" s="2">
        <v>430.99999999999272</v>
      </c>
      <c r="B229" s="1">
        <v>1080.1879932597999</v>
      </c>
      <c r="C229" s="1">
        <v>1</v>
      </c>
      <c r="D229" s="1">
        <v>1</v>
      </c>
    </row>
    <row r="230" spans="1:4" x14ac:dyDescent="0.25">
      <c r="A230" s="2">
        <v>433.00000000000728</v>
      </c>
      <c r="B230" s="1">
        <v>1080.22872687316</v>
      </c>
      <c r="C230" s="1">
        <v>1</v>
      </c>
      <c r="D230" s="1">
        <v>1</v>
      </c>
    </row>
    <row r="231" spans="1:4" x14ac:dyDescent="0.25">
      <c r="A231" s="2">
        <v>435</v>
      </c>
      <c r="B231" s="1">
        <v>1080.2431502689899</v>
      </c>
      <c r="C231" s="1">
        <v>1</v>
      </c>
      <c r="D231" s="1">
        <v>1</v>
      </c>
    </row>
    <row r="232" spans="1:4" x14ac:dyDescent="0.25">
      <c r="A232" s="2">
        <v>437.00000000000728</v>
      </c>
      <c r="B232" s="1">
        <v>1080.27623057903</v>
      </c>
      <c r="C232" s="1">
        <v>1</v>
      </c>
      <c r="D232" s="1">
        <v>1</v>
      </c>
    </row>
    <row r="233" spans="1:4" x14ac:dyDescent="0.25">
      <c r="A233" s="2">
        <v>439</v>
      </c>
      <c r="B233" s="1">
        <v>1080.3135612379599</v>
      </c>
      <c r="C233" s="1">
        <v>1</v>
      </c>
      <c r="D233" s="1">
        <v>1</v>
      </c>
    </row>
    <row r="234" spans="1:4" x14ac:dyDescent="0.25">
      <c r="A234" s="2">
        <v>441</v>
      </c>
      <c r="B234" s="1">
        <v>1080.35004317728</v>
      </c>
      <c r="C234" s="1">
        <v>1</v>
      </c>
      <c r="D234" s="1">
        <v>1</v>
      </c>
    </row>
    <row r="235" spans="1:4" x14ac:dyDescent="0.25">
      <c r="A235" s="2">
        <v>442</v>
      </c>
      <c r="B235" s="1">
        <v>1080.35174000456</v>
      </c>
      <c r="C235" s="1">
        <v>1</v>
      </c>
      <c r="D235" s="1">
        <v>1</v>
      </c>
    </row>
    <row r="236" spans="1:4" x14ac:dyDescent="0.25">
      <c r="A236" s="2">
        <v>444</v>
      </c>
      <c r="B236" s="1">
        <v>1080.36701142162</v>
      </c>
      <c r="C236" s="1">
        <v>1</v>
      </c>
      <c r="D236" s="1">
        <v>1</v>
      </c>
    </row>
    <row r="237" spans="1:4" x14ac:dyDescent="0.25">
      <c r="A237" s="2">
        <v>446</v>
      </c>
      <c r="B237" s="1">
        <v>1080.4051897403699</v>
      </c>
      <c r="C237" s="1">
        <v>1</v>
      </c>
      <c r="D237" s="1">
        <v>1</v>
      </c>
    </row>
    <row r="238" spans="1:4" x14ac:dyDescent="0.25">
      <c r="A238" s="2">
        <v>448</v>
      </c>
      <c r="B238" s="1">
        <v>1080.43488376716</v>
      </c>
      <c r="C238" s="1">
        <v>1</v>
      </c>
      <c r="D238" s="1">
        <v>1</v>
      </c>
    </row>
    <row r="239" spans="1:4" x14ac:dyDescent="0.25">
      <c r="A239" s="2">
        <v>449.99999999999272</v>
      </c>
      <c r="B239" s="1">
        <v>1080.46542599289</v>
      </c>
      <c r="C239" s="1">
        <v>1</v>
      </c>
      <c r="D239" s="1">
        <v>1</v>
      </c>
    </row>
    <row r="240" spans="1:4" x14ac:dyDescent="0.25">
      <c r="A240" s="2">
        <v>452.00000000000728</v>
      </c>
      <c r="B240" s="1">
        <v>1080.4908776913401</v>
      </c>
      <c r="C240" s="1">
        <v>1</v>
      </c>
      <c r="D240" s="1">
        <v>1</v>
      </c>
    </row>
    <row r="241" spans="1:4" x14ac:dyDescent="0.25">
      <c r="A241" s="2">
        <v>454</v>
      </c>
      <c r="B241" s="1">
        <v>1080.5366903904801</v>
      </c>
      <c r="C241" s="1">
        <v>1</v>
      </c>
      <c r="D241" s="1">
        <v>1</v>
      </c>
    </row>
    <row r="242" spans="1:4" x14ac:dyDescent="0.25">
      <c r="A242" s="2">
        <v>456.00000000000728</v>
      </c>
      <c r="B242" s="1">
        <v>1080.5562030670001</v>
      </c>
      <c r="C242" s="1">
        <v>1</v>
      </c>
      <c r="D242" s="1">
        <v>1</v>
      </c>
    </row>
    <row r="243" spans="1:4" x14ac:dyDescent="0.25">
      <c r="A243" s="2">
        <v>458</v>
      </c>
      <c r="B243" s="1">
        <v>1080.5816542587099</v>
      </c>
      <c r="C243" s="1">
        <v>1</v>
      </c>
      <c r="D243" s="1">
        <v>1</v>
      </c>
    </row>
    <row r="244" spans="1:4" x14ac:dyDescent="0.25">
      <c r="A244" s="2">
        <v>460</v>
      </c>
      <c r="B244" s="1">
        <v>1080.60540857616</v>
      </c>
      <c r="C244" s="1">
        <v>1</v>
      </c>
      <c r="D244" s="1">
        <v>1</v>
      </c>
    </row>
    <row r="245" spans="1:4" x14ac:dyDescent="0.25">
      <c r="A245" s="2">
        <v>461</v>
      </c>
      <c r="B245" s="1">
        <v>1080.63849474071</v>
      </c>
      <c r="C245" s="1">
        <v>1</v>
      </c>
      <c r="D245" s="1">
        <v>1</v>
      </c>
    </row>
    <row r="246" spans="1:4" x14ac:dyDescent="0.25">
      <c r="A246" s="2">
        <v>463</v>
      </c>
      <c r="B246" s="1">
        <v>1080.6639454732101</v>
      </c>
      <c r="C246" s="1">
        <v>1</v>
      </c>
      <c r="D246" s="1">
        <v>1</v>
      </c>
    </row>
    <row r="247" spans="1:4" x14ac:dyDescent="0.25">
      <c r="A247" s="2">
        <v>465</v>
      </c>
      <c r="B247" s="1">
        <v>1080.6885477129999</v>
      </c>
      <c r="C247" s="1">
        <v>1</v>
      </c>
      <c r="D247" s="1">
        <v>1</v>
      </c>
    </row>
    <row r="248" spans="1:4" x14ac:dyDescent="0.25">
      <c r="A248" s="2">
        <v>467</v>
      </c>
      <c r="B248" s="1">
        <v>1080.7394569609901</v>
      </c>
      <c r="C248" s="1">
        <v>1</v>
      </c>
      <c r="D248" s="1">
        <v>1</v>
      </c>
    </row>
    <row r="249" spans="1:4" x14ac:dyDescent="0.25">
      <c r="A249" s="2">
        <v>468.99999999999272</v>
      </c>
      <c r="B249" s="1">
        <v>1080.76405879361</v>
      </c>
      <c r="C249" s="1">
        <v>1</v>
      </c>
      <c r="D249" s="1">
        <v>1</v>
      </c>
    </row>
    <row r="250" spans="1:4" x14ac:dyDescent="0.25">
      <c r="A250" s="2">
        <v>471.00000000000728</v>
      </c>
      <c r="B250" s="1">
        <v>1080.78865201029</v>
      </c>
      <c r="C250" s="1">
        <v>1</v>
      </c>
      <c r="D250" s="1">
        <v>1</v>
      </c>
    </row>
    <row r="251" spans="1:4" x14ac:dyDescent="0.25">
      <c r="A251" s="2">
        <v>473</v>
      </c>
      <c r="B251" s="1">
        <v>1080.81240525002</v>
      </c>
      <c r="C251" s="1">
        <v>1</v>
      </c>
      <c r="D251" s="1">
        <v>1</v>
      </c>
    </row>
    <row r="252" spans="1:4" x14ac:dyDescent="0.25">
      <c r="A252" s="2">
        <v>475.00000000000728</v>
      </c>
      <c r="B252" s="1">
        <v>1080.8599113586599</v>
      </c>
      <c r="C252" s="1">
        <v>1</v>
      </c>
      <c r="D252" s="1">
        <v>1</v>
      </c>
    </row>
    <row r="253" spans="1:4" x14ac:dyDescent="0.25">
      <c r="A253" s="2">
        <v>477</v>
      </c>
      <c r="B253" s="1">
        <v>1080.87688618938</v>
      </c>
      <c r="C253" s="1">
        <v>1</v>
      </c>
      <c r="D253" s="1">
        <v>1</v>
      </c>
    </row>
    <row r="254" spans="1:4" x14ac:dyDescent="0.25">
      <c r="A254" s="2">
        <v>479</v>
      </c>
      <c r="B254" s="1">
        <v>1080.8980855520199</v>
      </c>
      <c r="C254" s="1">
        <v>1</v>
      </c>
      <c r="D254" s="1">
        <v>1</v>
      </c>
    </row>
    <row r="255" spans="1:4" x14ac:dyDescent="0.25">
      <c r="A255" s="2">
        <v>480</v>
      </c>
      <c r="B255" s="1">
        <v>1080.9184534743799</v>
      </c>
      <c r="C255" s="1">
        <v>1</v>
      </c>
      <c r="D255" s="1">
        <v>1</v>
      </c>
    </row>
    <row r="256" spans="1:4" x14ac:dyDescent="0.25">
      <c r="A256" s="2">
        <v>482</v>
      </c>
      <c r="B256" s="1">
        <v>1080.93965264403</v>
      </c>
      <c r="C256" s="1">
        <v>1</v>
      </c>
      <c r="D256" s="1">
        <v>1</v>
      </c>
    </row>
    <row r="257" spans="1:4" x14ac:dyDescent="0.25">
      <c r="A257" s="2">
        <v>484</v>
      </c>
      <c r="B257" s="1">
        <v>1080.9956488569801</v>
      </c>
      <c r="C257" s="1">
        <v>1</v>
      </c>
      <c r="D257" s="1">
        <v>1</v>
      </c>
    </row>
    <row r="258" spans="1:4" x14ac:dyDescent="0.25">
      <c r="A258" s="2">
        <v>486</v>
      </c>
      <c r="B258" s="1">
        <v>1081.0066681793501</v>
      </c>
      <c r="C258" s="1">
        <v>1</v>
      </c>
      <c r="D258" s="1">
        <v>1</v>
      </c>
    </row>
    <row r="259" spans="1:4" x14ac:dyDescent="0.25">
      <c r="A259" s="2">
        <v>487.99999999999272</v>
      </c>
      <c r="B259" s="1">
        <v>1081.0253305584599</v>
      </c>
      <c r="C259" s="1">
        <v>1</v>
      </c>
      <c r="D259" s="1">
        <v>1</v>
      </c>
    </row>
    <row r="260" spans="1:4" x14ac:dyDescent="0.25">
      <c r="A260" s="2">
        <v>490.00000000000728</v>
      </c>
      <c r="B260" s="1">
        <v>1081.0804689604399</v>
      </c>
      <c r="C260" s="1">
        <v>1</v>
      </c>
      <c r="D260" s="1">
        <v>1</v>
      </c>
    </row>
    <row r="261" spans="1:4" x14ac:dyDescent="0.25">
      <c r="A261" s="2">
        <v>492</v>
      </c>
      <c r="B261" s="1">
        <v>1081.0940413881001</v>
      </c>
      <c r="C261" s="1">
        <v>1</v>
      </c>
      <c r="D261" s="1">
        <v>1</v>
      </c>
    </row>
    <row r="262" spans="1:4" x14ac:dyDescent="0.25">
      <c r="A262" s="2">
        <v>494.00000000000728</v>
      </c>
      <c r="B262" s="1">
        <v>1081.1313653563</v>
      </c>
      <c r="C262" s="1">
        <v>1</v>
      </c>
      <c r="D262" s="1">
        <v>1</v>
      </c>
    </row>
    <row r="263" spans="1:4" x14ac:dyDescent="0.25">
      <c r="A263" s="2">
        <v>496</v>
      </c>
      <c r="B263" s="1">
        <v>1081.1670009787599</v>
      </c>
      <c r="C263" s="1">
        <v>1</v>
      </c>
      <c r="D263" s="1">
        <v>1</v>
      </c>
    </row>
    <row r="264" spans="1:4" x14ac:dyDescent="0.25">
      <c r="A264" s="2">
        <v>498</v>
      </c>
      <c r="B264" s="1">
        <v>1081.1822611853499</v>
      </c>
      <c r="C264" s="1">
        <v>1</v>
      </c>
      <c r="D264" s="1">
        <v>1</v>
      </c>
    </row>
    <row r="265" spans="1:4" x14ac:dyDescent="0.25">
      <c r="A265" s="2">
        <v>499</v>
      </c>
      <c r="B265" s="1">
        <v>1081.2153516528499</v>
      </c>
      <c r="C265" s="1">
        <v>1</v>
      </c>
      <c r="D265" s="1">
        <v>1</v>
      </c>
    </row>
    <row r="266" spans="1:4" x14ac:dyDescent="0.25">
      <c r="A266" s="2">
        <v>501</v>
      </c>
      <c r="B266" s="1">
        <v>1081.2314599480701</v>
      </c>
      <c r="C266" s="1">
        <v>1</v>
      </c>
      <c r="D266" s="1">
        <v>1</v>
      </c>
    </row>
    <row r="267" spans="1:4" x14ac:dyDescent="0.25">
      <c r="A267" s="2">
        <v>503</v>
      </c>
      <c r="B267" s="1">
        <v>1081.26538982078</v>
      </c>
      <c r="C267" s="1">
        <v>1</v>
      </c>
      <c r="D267" s="1">
        <v>1</v>
      </c>
    </row>
    <row r="268" spans="1:4" x14ac:dyDescent="0.25">
      <c r="A268" s="2">
        <v>505</v>
      </c>
      <c r="B268" s="1">
        <v>1081.32052532695</v>
      </c>
      <c r="C268" s="1">
        <v>1</v>
      </c>
      <c r="D268" s="1">
        <v>1</v>
      </c>
    </row>
    <row r="269" spans="1:4" x14ac:dyDescent="0.25">
      <c r="A269" s="2">
        <v>506.99999999999272</v>
      </c>
      <c r="B269" s="1">
        <v>1081.33495375505</v>
      </c>
      <c r="C269" s="1">
        <v>1</v>
      </c>
      <c r="D269" s="1">
        <v>1</v>
      </c>
    </row>
    <row r="270" spans="1:4" x14ac:dyDescent="0.25">
      <c r="A270" s="2">
        <v>509.00000000000728</v>
      </c>
      <c r="B270" s="1">
        <v>1081.3688743776499</v>
      </c>
      <c r="C270" s="1">
        <v>1</v>
      </c>
      <c r="D270" s="1">
        <v>1</v>
      </c>
    </row>
    <row r="271" spans="1:4" x14ac:dyDescent="0.25">
      <c r="A271" s="2">
        <v>511</v>
      </c>
      <c r="B271" s="1">
        <v>1081.3815977270999</v>
      </c>
      <c r="C271" s="1">
        <v>1</v>
      </c>
      <c r="D271" s="1">
        <v>1</v>
      </c>
    </row>
    <row r="272" spans="1:4" x14ac:dyDescent="0.25">
      <c r="A272" s="2">
        <v>513.00000000000728</v>
      </c>
      <c r="B272" s="1">
        <v>1081.42232068969</v>
      </c>
      <c r="C272" s="1">
        <v>1</v>
      </c>
      <c r="D272" s="1">
        <v>1</v>
      </c>
    </row>
    <row r="273" spans="1:4" x14ac:dyDescent="0.25">
      <c r="A273" s="2">
        <v>515</v>
      </c>
      <c r="B273" s="1">
        <v>1081.4367403146</v>
      </c>
      <c r="C273" s="1">
        <v>1</v>
      </c>
      <c r="D273" s="1">
        <v>1</v>
      </c>
    </row>
    <row r="274" spans="1:4" x14ac:dyDescent="0.25">
      <c r="A274" s="2">
        <v>517</v>
      </c>
      <c r="B274" s="1">
        <v>1081.46726735881</v>
      </c>
      <c r="C274" s="1">
        <v>1</v>
      </c>
      <c r="D274" s="1">
        <v>1</v>
      </c>
    </row>
    <row r="275" spans="1:4" x14ac:dyDescent="0.25">
      <c r="A275" s="2">
        <v>518</v>
      </c>
      <c r="B275" s="1">
        <v>1081.4867760606201</v>
      </c>
      <c r="C275" s="1">
        <v>1</v>
      </c>
      <c r="D275" s="1">
        <v>1</v>
      </c>
    </row>
    <row r="276" spans="1:4" x14ac:dyDescent="0.25">
      <c r="A276" s="2">
        <v>520</v>
      </c>
      <c r="B276" s="1">
        <v>1081.50628467927</v>
      </c>
      <c r="C276" s="1">
        <v>1</v>
      </c>
      <c r="D276" s="1">
        <v>1</v>
      </c>
    </row>
    <row r="277" spans="1:4" x14ac:dyDescent="0.25">
      <c r="A277" s="2">
        <v>522</v>
      </c>
      <c r="B277" s="1">
        <v>1081.5503992967999</v>
      </c>
      <c r="C277" s="1">
        <v>1</v>
      </c>
      <c r="D277" s="1">
        <v>1</v>
      </c>
    </row>
    <row r="278" spans="1:4" x14ac:dyDescent="0.25">
      <c r="A278" s="2">
        <v>524</v>
      </c>
      <c r="B278" s="1">
        <v>1081.5715955365099</v>
      </c>
      <c r="C278" s="1">
        <v>1</v>
      </c>
      <c r="D278" s="1">
        <v>1</v>
      </c>
    </row>
    <row r="279" spans="1:4" x14ac:dyDescent="0.25">
      <c r="A279" s="2">
        <v>525.99999999999272</v>
      </c>
      <c r="B279" s="1">
        <v>1081.60892408981</v>
      </c>
      <c r="C279" s="1">
        <v>1</v>
      </c>
      <c r="D279" s="1">
        <v>1</v>
      </c>
    </row>
    <row r="280" spans="1:4" x14ac:dyDescent="0.25">
      <c r="A280" s="2">
        <v>528.00000000000728</v>
      </c>
      <c r="B280" s="1">
        <v>1081.6360657688599</v>
      </c>
      <c r="C280" s="1">
        <v>1</v>
      </c>
      <c r="D280" s="1">
        <v>1</v>
      </c>
    </row>
    <row r="281" spans="1:4" x14ac:dyDescent="0.25">
      <c r="A281" s="2">
        <v>530</v>
      </c>
      <c r="B281" s="1">
        <v>1081.66828782209</v>
      </c>
      <c r="C281" s="1">
        <v>1</v>
      </c>
      <c r="D281" s="1">
        <v>1</v>
      </c>
    </row>
    <row r="282" spans="1:4" x14ac:dyDescent="0.25">
      <c r="A282" s="2">
        <v>532.00000000000728</v>
      </c>
      <c r="B282" s="1">
        <v>1081.70731191098</v>
      </c>
      <c r="C282" s="1">
        <v>1</v>
      </c>
      <c r="D282" s="1">
        <v>1</v>
      </c>
    </row>
    <row r="283" spans="1:4" x14ac:dyDescent="0.25">
      <c r="A283" s="2">
        <v>534</v>
      </c>
      <c r="B283" s="1">
        <v>1081.75734470002</v>
      </c>
      <c r="C283" s="1">
        <v>1</v>
      </c>
      <c r="D283" s="1">
        <v>1</v>
      </c>
    </row>
    <row r="284" spans="1:4" x14ac:dyDescent="0.25">
      <c r="A284" s="2">
        <v>536</v>
      </c>
      <c r="B284" s="1">
        <v>1081.77854846338</v>
      </c>
      <c r="C284" s="1">
        <v>1</v>
      </c>
      <c r="D284" s="1">
        <v>1</v>
      </c>
    </row>
    <row r="285" spans="1:4" x14ac:dyDescent="0.25">
      <c r="A285" s="2">
        <v>537</v>
      </c>
      <c r="B285" s="1">
        <v>1081.77007545131</v>
      </c>
      <c r="C285" s="1">
        <v>1</v>
      </c>
      <c r="D285" s="1">
        <v>1</v>
      </c>
    </row>
    <row r="286" spans="1:4" x14ac:dyDescent="0.25">
      <c r="A286" s="2">
        <v>539</v>
      </c>
      <c r="B286" s="1">
        <v>1081.8260445372</v>
      </c>
      <c r="C286" s="1">
        <v>1</v>
      </c>
      <c r="D286" s="1">
        <v>1</v>
      </c>
    </row>
    <row r="287" spans="1:4" x14ac:dyDescent="0.25">
      <c r="A287" s="2">
        <v>540.99999999999272</v>
      </c>
      <c r="B287" s="1">
        <v>1081.8557293333399</v>
      </c>
      <c r="C287" s="1">
        <v>1</v>
      </c>
      <c r="D287" s="1">
        <v>1</v>
      </c>
    </row>
    <row r="288" spans="1:4" x14ac:dyDescent="0.25">
      <c r="A288" s="2">
        <v>543</v>
      </c>
      <c r="B288" s="1">
        <v>1081.86929946181</v>
      </c>
      <c r="C288" s="1">
        <v>1</v>
      </c>
      <c r="D288" s="1">
        <v>1</v>
      </c>
    </row>
    <row r="289" spans="1:4" x14ac:dyDescent="0.25">
      <c r="A289" s="2">
        <v>544.99999999999272</v>
      </c>
      <c r="B289" s="1">
        <v>1081.8828695501099</v>
      </c>
      <c r="C289" s="1">
        <v>1</v>
      </c>
      <c r="D289" s="1">
        <v>1</v>
      </c>
    </row>
    <row r="290" spans="1:4" x14ac:dyDescent="0.25">
      <c r="A290" s="2">
        <v>547.00000000000728</v>
      </c>
      <c r="B290" s="1">
        <v>1081.96513735037</v>
      </c>
      <c r="C290" s="1">
        <v>1</v>
      </c>
      <c r="D290" s="1">
        <v>1</v>
      </c>
    </row>
    <row r="291" spans="1:4" x14ac:dyDescent="0.25">
      <c r="A291" s="2">
        <v>549</v>
      </c>
      <c r="B291" s="1">
        <v>1081.94732692089</v>
      </c>
      <c r="C291" s="1">
        <v>1</v>
      </c>
      <c r="D291" s="1">
        <v>1</v>
      </c>
    </row>
    <row r="292" spans="1:4" x14ac:dyDescent="0.25">
      <c r="A292" s="2">
        <v>551.00000000000728</v>
      </c>
      <c r="B292" s="1">
        <v>1081.9855005233001</v>
      </c>
      <c r="C292" s="1">
        <v>1</v>
      </c>
      <c r="D292" s="1">
        <v>1</v>
      </c>
    </row>
    <row r="293" spans="1:4" x14ac:dyDescent="0.25">
      <c r="A293" s="2">
        <v>553</v>
      </c>
      <c r="B293" s="1">
        <v>1082.00331080449</v>
      </c>
      <c r="C293" s="1">
        <v>1</v>
      </c>
      <c r="D293" s="1">
        <v>1</v>
      </c>
    </row>
    <row r="294" spans="1:4" x14ac:dyDescent="0.25">
      <c r="A294" s="2">
        <v>555</v>
      </c>
      <c r="B294" s="1">
        <v>1082.05758933005</v>
      </c>
      <c r="C294" s="1">
        <v>1</v>
      </c>
      <c r="D294" s="1">
        <v>1</v>
      </c>
    </row>
    <row r="295" spans="1:4" x14ac:dyDescent="0.25">
      <c r="A295" s="2">
        <v>556</v>
      </c>
      <c r="B295" s="1">
        <v>1082.0423150786701</v>
      </c>
      <c r="C295" s="1">
        <v>1</v>
      </c>
      <c r="D295" s="1">
        <v>1</v>
      </c>
    </row>
    <row r="296" spans="1:4" x14ac:dyDescent="0.25">
      <c r="A296" s="2">
        <v>558</v>
      </c>
      <c r="B296" s="1">
        <v>1082.07284656868</v>
      </c>
      <c r="C296" s="1">
        <v>1</v>
      </c>
      <c r="D296" s="1">
        <v>1</v>
      </c>
    </row>
    <row r="297" spans="1:4" x14ac:dyDescent="0.25">
      <c r="A297" s="2">
        <v>559.99999999999272</v>
      </c>
      <c r="B297" s="1">
        <v>1082.1271327521799</v>
      </c>
      <c r="C297" s="1">
        <v>1</v>
      </c>
      <c r="D297" s="1">
        <v>1</v>
      </c>
    </row>
    <row r="298" spans="1:4" x14ac:dyDescent="0.25">
      <c r="A298" s="2">
        <v>562</v>
      </c>
      <c r="B298" s="1">
        <v>1082.1797136641601</v>
      </c>
      <c r="C298" s="1">
        <v>1</v>
      </c>
      <c r="D298" s="1">
        <v>1</v>
      </c>
    </row>
    <row r="299" spans="1:4" x14ac:dyDescent="0.25">
      <c r="A299" s="2">
        <v>563.99999999999272</v>
      </c>
      <c r="B299" s="1">
        <v>1082.1661359734701</v>
      </c>
      <c r="C299" s="1">
        <v>1</v>
      </c>
      <c r="D299" s="1">
        <v>1</v>
      </c>
    </row>
    <row r="300" spans="1:4" x14ac:dyDescent="0.25">
      <c r="A300" s="2">
        <v>566.00000000000728</v>
      </c>
      <c r="B300" s="1">
        <v>1082.20005892309</v>
      </c>
      <c r="C300" s="1">
        <v>1</v>
      </c>
      <c r="D300" s="1">
        <v>1</v>
      </c>
    </row>
    <row r="301" spans="1:4" x14ac:dyDescent="0.25">
      <c r="A301" s="2">
        <v>568</v>
      </c>
      <c r="B301" s="1">
        <v>1082.2365258142499</v>
      </c>
      <c r="C301" s="1">
        <v>1</v>
      </c>
      <c r="D301" s="1">
        <v>1</v>
      </c>
    </row>
    <row r="302" spans="1:4" x14ac:dyDescent="0.25">
      <c r="A302" s="2">
        <v>570.00000000000728</v>
      </c>
      <c r="B302" s="1">
        <v>1082.2433103201699</v>
      </c>
      <c r="C302" s="1">
        <v>1</v>
      </c>
      <c r="D302" s="1">
        <v>1</v>
      </c>
    </row>
    <row r="303" spans="1:4" x14ac:dyDescent="0.25">
      <c r="A303" s="2">
        <v>572</v>
      </c>
      <c r="B303" s="1">
        <v>1082.2814729791201</v>
      </c>
      <c r="C303" s="1">
        <v>1</v>
      </c>
      <c r="D303" s="1">
        <v>1</v>
      </c>
    </row>
    <row r="304" spans="1:4" x14ac:dyDescent="0.25">
      <c r="A304" s="2">
        <v>574</v>
      </c>
      <c r="B304" s="1">
        <v>1082.3187872722001</v>
      </c>
      <c r="C304" s="1">
        <v>1</v>
      </c>
      <c r="D304" s="1">
        <v>1</v>
      </c>
    </row>
    <row r="305" spans="1:4" x14ac:dyDescent="0.25">
      <c r="A305" s="2">
        <v>575</v>
      </c>
      <c r="B305" s="1">
        <v>1082.31369897737</v>
      </c>
      <c r="C305" s="1">
        <v>1</v>
      </c>
      <c r="D305" s="1">
        <v>1</v>
      </c>
    </row>
    <row r="306" spans="1:4" x14ac:dyDescent="0.25">
      <c r="A306" s="2">
        <v>577</v>
      </c>
      <c r="B306" s="1">
        <v>1082.34846887968</v>
      </c>
      <c r="C306" s="1">
        <v>1</v>
      </c>
      <c r="D306" s="1">
        <v>1</v>
      </c>
    </row>
    <row r="307" spans="1:4" x14ac:dyDescent="0.25">
      <c r="A307" s="2">
        <v>578.99999999999272</v>
      </c>
      <c r="B307" s="1">
        <v>1082.4248006124899</v>
      </c>
      <c r="C307" s="1">
        <v>1</v>
      </c>
      <c r="D307" s="1">
        <v>1</v>
      </c>
    </row>
    <row r="308" spans="1:4" x14ac:dyDescent="0.25">
      <c r="A308" s="2">
        <v>581</v>
      </c>
      <c r="B308" s="1">
        <v>1082.3866306645</v>
      </c>
      <c r="C308" s="1">
        <v>1</v>
      </c>
      <c r="D308" s="1">
        <v>1</v>
      </c>
    </row>
    <row r="309" spans="1:4" x14ac:dyDescent="0.25">
      <c r="A309" s="2">
        <v>582.99999999999272</v>
      </c>
      <c r="B309" s="1">
        <v>1082.43581649717</v>
      </c>
      <c r="C309" s="1">
        <v>1</v>
      </c>
      <c r="D309" s="1">
        <v>1</v>
      </c>
    </row>
    <row r="310" spans="1:4" x14ac:dyDescent="0.25">
      <c r="A310" s="2">
        <v>585.00000000000728</v>
      </c>
      <c r="B310" s="1">
        <v>1082.46550582847</v>
      </c>
      <c r="C310" s="1">
        <v>1</v>
      </c>
      <c r="D310" s="1">
        <v>1</v>
      </c>
    </row>
    <row r="311" spans="1:4" x14ac:dyDescent="0.25">
      <c r="A311" s="2">
        <v>587</v>
      </c>
      <c r="B311" s="1">
        <v>1082.49687403946</v>
      </c>
      <c r="C311" s="1">
        <v>1</v>
      </c>
      <c r="D311" s="1">
        <v>1</v>
      </c>
    </row>
    <row r="312" spans="1:4" x14ac:dyDescent="0.25">
      <c r="A312" s="2">
        <v>589.00000000000728</v>
      </c>
      <c r="B312" s="1">
        <v>1082.51722637322</v>
      </c>
      <c r="C312" s="1">
        <v>1</v>
      </c>
      <c r="D312" s="1">
        <v>1</v>
      </c>
    </row>
    <row r="313" spans="1:4" x14ac:dyDescent="0.25">
      <c r="A313" s="2">
        <v>591</v>
      </c>
      <c r="B313" s="1">
        <v>1082.5460671717999</v>
      </c>
      <c r="C313" s="1">
        <v>1</v>
      </c>
      <c r="D313" s="1">
        <v>1</v>
      </c>
    </row>
    <row r="314" spans="1:4" x14ac:dyDescent="0.25">
      <c r="A314" s="2">
        <v>593</v>
      </c>
      <c r="B314" s="1">
        <v>1082.57829131363</v>
      </c>
      <c r="C314" s="1">
        <v>1</v>
      </c>
      <c r="D314" s="1">
        <v>1</v>
      </c>
    </row>
    <row r="315" spans="1:4" x14ac:dyDescent="0.25">
      <c r="A315" s="2">
        <v>594</v>
      </c>
      <c r="B315" s="1">
        <v>1082.5994828037401</v>
      </c>
      <c r="C315" s="1">
        <v>1</v>
      </c>
      <c r="D315" s="1">
        <v>1</v>
      </c>
    </row>
    <row r="316" spans="1:4" x14ac:dyDescent="0.25">
      <c r="A316" s="2">
        <v>596</v>
      </c>
      <c r="B316" s="1">
        <v>1082.6172991830099</v>
      </c>
      <c r="C316" s="1">
        <v>1</v>
      </c>
      <c r="D316" s="1">
        <v>1</v>
      </c>
    </row>
    <row r="317" spans="1:4" x14ac:dyDescent="0.25">
      <c r="A317" s="2">
        <v>597.99999999999272</v>
      </c>
      <c r="B317" s="1">
        <v>1082.6647865771899</v>
      </c>
      <c r="C317" s="1">
        <v>1</v>
      </c>
      <c r="D317" s="1">
        <v>1</v>
      </c>
    </row>
    <row r="318" spans="1:4" x14ac:dyDescent="0.25">
      <c r="A318" s="2">
        <v>600</v>
      </c>
      <c r="B318" s="1">
        <v>1082.6698744831799</v>
      </c>
      <c r="C318" s="1">
        <v>1</v>
      </c>
      <c r="D318" s="1">
        <v>1</v>
      </c>
    </row>
    <row r="319" spans="1:4" x14ac:dyDescent="0.25">
      <c r="A319" s="2">
        <v>601.99999999999272</v>
      </c>
      <c r="B319" s="1">
        <v>1082.7131214568001</v>
      </c>
      <c r="C319" s="1">
        <v>1</v>
      </c>
      <c r="D319" s="1">
        <v>1</v>
      </c>
    </row>
    <row r="320" spans="1:4" x14ac:dyDescent="0.25">
      <c r="A320" s="2">
        <v>604.00000000000728</v>
      </c>
      <c r="B320" s="1">
        <v>1082.7555115759999</v>
      </c>
      <c r="C320" s="1">
        <v>1</v>
      </c>
      <c r="D320" s="1">
        <v>1</v>
      </c>
    </row>
    <row r="321" spans="1:4" x14ac:dyDescent="0.25">
      <c r="A321" s="2">
        <v>606</v>
      </c>
      <c r="B321" s="1">
        <v>1082.77417531534</v>
      </c>
      <c r="C321" s="1">
        <v>1</v>
      </c>
      <c r="D321" s="1">
        <v>1</v>
      </c>
    </row>
    <row r="322" spans="1:4" x14ac:dyDescent="0.25">
      <c r="A322" s="2">
        <v>608</v>
      </c>
      <c r="B322" s="1">
        <v>1082.8004536641099</v>
      </c>
      <c r="C322" s="1">
        <v>1</v>
      </c>
      <c r="D322" s="1">
        <v>1</v>
      </c>
    </row>
    <row r="323" spans="1:4" x14ac:dyDescent="0.25">
      <c r="A323" s="2">
        <v>610</v>
      </c>
      <c r="B323" s="1">
        <v>1082.8267488218501</v>
      </c>
      <c r="C323" s="1">
        <v>1</v>
      </c>
      <c r="D323" s="1">
        <v>1</v>
      </c>
    </row>
    <row r="324" spans="1:4" x14ac:dyDescent="0.25">
      <c r="A324" s="2">
        <v>612</v>
      </c>
      <c r="B324" s="1">
        <v>1082.85811456802</v>
      </c>
      <c r="C324" s="1">
        <v>1</v>
      </c>
      <c r="D324" s="1">
        <v>1</v>
      </c>
    </row>
    <row r="325" spans="1:4" x14ac:dyDescent="0.25">
      <c r="A325" s="2">
        <v>613</v>
      </c>
      <c r="B325" s="1">
        <v>1082.87422557376</v>
      </c>
      <c r="C325" s="1">
        <v>1</v>
      </c>
      <c r="D325" s="1">
        <v>1</v>
      </c>
    </row>
    <row r="326" spans="1:4" x14ac:dyDescent="0.25">
      <c r="A326" s="2">
        <v>615</v>
      </c>
      <c r="B326" s="1">
        <v>1082.89288035202</v>
      </c>
      <c r="C326" s="1">
        <v>1</v>
      </c>
      <c r="D326" s="1">
        <v>1</v>
      </c>
    </row>
    <row r="327" spans="1:4" x14ac:dyDescent="0.25">
      <c r="A327" s="2">
        <v>616.99999999999272</v>
      </c>
      <c r="B327" s="1">
        <v>1082.9174706260001</v>
      </c>
      <c r="C327" s="1">
        <v>1</v>
      </c>
      <c r="D327" s="1">
        <v>1</v>
      </c>
    </row>
    <row r="328" spans="1:4" x14ac:dyDescent="0.25">
      <c r="A328" s="2">
        <v>619</v>
      </c>
      <c r="B328" s="1">
        <v>1082.9539318248601</v>
      </c>
      <c r="C328" s="1">
        <v>1</v>
      </c>
      <c r="D328" s="1">
        <v>1</v>
      </c>
    </row>
    <row r="329" spans="1:4" x14ac:dyDescent="0.25">
      <c r="A329" s="2">
        <v>620.99999999999272</v>
      </c>
      <c r="B329" s="1">
        <v>1082.9666507797599</v>
      </c>
      <c r="C329" s="1">
        <v>1</v>
      </c>
      <c r="D329" s="1">
        <v>1</v>
      </c>
    </row>
    <row r="330" spans="1:4" x14ac:dyDescent="0.25">
      <c r="A330" s="2">
        <v>623.00000000000728</v>
      </c>
      <c r="B330" s="1">
        <v>1083.0090470422499</v>
      </c>
      <c r="C330" s="1">
        <v>1</v>
      </c>
      <c r="D330" s="1">
        <v>1</v>
      </c>
    </row>
    <row r="331" spans="1:4" x14ac:dyDescent="0.25">
      <c r="A331" s="2">
        <v>625</v>
      </c>
      <c r="B331" s="1">
        <v>1083.0709448843099</v>
      </c>
      <c r="C331" s="1">
        <v>1</v>
      </c>
      <c r="D331" s="1">
        <v>1</v>
      </c>
    </row>
    <row r="332" spans="1:4" x14ac:dyDescent="0.25">
      <c r="A332" s="2">
        <v>627</v>
      </c>
      <c r="B332" s="1">
        <v>1083.0556824800001</v>
      </c>
      <c r="C332" s="1">
        <v>1</v>
      </c>
      <c r="D332" s="1">
        <v>1</v>
      </c>
    </row>
    <row r="333" spans="1:4" x14ac:dyDescent="0.25">
      <c r="A333" s="2">
        <v>629</v>
      </c>
      <c r="B333" s="1">
        <v>1083.08281560824</v>
      </c>
      <c r="C333" s="1">
        <v>1</v>
      </c>
      <c r="D333" s="1">
        <v>1</v>
      </c>
    </row>
    <row r="334" spans="1:4" x14ac:dyDescent="0.25">
      <c r="A334" s="2">
        <v>631</v>
      </c>
      <c r="B334" s="1">
        <v>1083.1260587009001</v>
      </c>
      <c r="C334" s="1">
        <v>1</v>
      </c>
      <c r="D334" s="1">
        <v>1</v>
      </c>
    </row>
    <row r="335" spans="1:4" x14ac:dyDescent="0.25">
      <c r="A335" s="2">
        <v>632</v>
      </c>
      <c r="B335" s="1">
        <v>1083.1693013875399</v>
      </c>
      <c r="C335" s="1">
        <v>1</v>
      </c>
      <c r="D335" s="1">
        <v>1</v>
      </c>
    </row>
    <row r="336" spans="1:4" x14ac:dyDescent="0.25">
      <c r="A336" s="2">
        <v>634</v>
      </c>
      <c r="B336" s="1">
        <v>1083.1803239682199</v>
      </c>
      <c r="C336" s="1">
        <v>1</v>
      </c>
      <c r="D336" s="1">
        <v>1</v>
      </c>
    </row>
    <row r="337" spans="1:4" x14ac:dyDescent="0.25">
      <c r="A337" s="2">
        <v>635.99999999999272</v>
      </c>
      <c r="B337" s="1">
        <v>1083.1998253925001</v>
      </c>
      <c r="C337" s="1">
        <v>1</v>
      </c>
      <c r="D337" s="1">
        <v>1</v>
      </c>
    </row>
    <row r="338" spans="1:4" x14ac:dyDescent="0.25">
      <c r="A338" s="2">
        <v>638</v>
      </c>
      <c r="B338" s="1">
        <v>1083.21679156448</v>
      </c>
      <c r="C338" s="1">
        <v>1</v>
      </c>
      <c r="D338" s="1">
        <v>1</v>
      </c>
    </row>
    <row r="339" spans="1:4" x14ac:dyDescent="0.25">
      <c r="A339" s="2">
        <v>639.99999999999272</v>
      </c>
      <c r="B339" s="1">
        <v>1083.25578554301</v>
      </c>
      <c r="C339" s="1">
        <v>1</v>
      </c>
      <c r="D339" s="1">
        <v>1</v>
      </c>
    </row>
    <row r="340" spans="1:4" x14ac:dyDescent="0.25">
      <c r="A340" s="2">
        <v>642.00000000000728</v>
      </c>
      <c r="B340" s="1">
        <v>1083.31514495378</v>
      </c>
      <c r="C340" s="1">
        <v>1</v>
      </c>
      <c r="D340" s="1">
        <v>1</v>
      </c>
    </row>
    <row r="341" spans="1:4" x14ac:dyDescent="0.25">
      <c r="A341" s="2">
        <v>644</v>
      </c>
      <c r="B341" s="1">
        <v>1083.3227672538101</v>
      </c>
      <c r="C341" s="1">
        <v>1</v>
      </c>
      <c r="D341" s="1">
        <v>1</v>
      </c>
    </row>
    <row r="342" spans="1:4" x14ac:dyDescent="0.25">
      <c r="A342" s="2">
        <v>646</v>
      </c>
      <c r="B342" s="1">
        <v>1083.34397227355</v>
      </c>
      <c r="C342" s="1">
        <v>1</v>
      </c>
      <c r="D342" s="1">
        <v>1</v>
      </c>
    </row>
    <row r="343" spans="1:4" x14ac:dyDescent="0.25">
      <c r="A343" s="2">
        <v>648</v>
      </c>
      <c r="B343" s="1">
        <v>1083.3736387888</v>
      </c>
      <c r="C343" s="1">
        <v>1</v>
      </c>
      <c r="D343" s="1">
        <v>1</v>
      </c>
    </row>
    <row r="344" spans="1:4" x14ac:dyDescent="0.25">
      <c r="A344" s="2">
        <v>650</v>
      </c>
      <c r="B344" s="1">
        <v>1083.3872044366501</v>
      </c>
      <c r="C344" s="1">
        <v>1</v>
      </c>
      <c r="D344" s="1">
        <v>1</v>
      </c>
    </row>
    <row r="345" spans="1:4" x14ac:dyDescent="0.25">
      <c r="A345" s="2">
        <v>651</v>
      </c>
      <c r="B345" s="1">
        <v>1083.4092485292699</v>
      </c>
      <c r="C345" s="1">
        <v>1</v>
      </c>
      <c r="D345" s="1">
        <v>1</v>
      </c>
    </row>
    <row r="346" spans="1:4" x14ac:dyDescent="0.25">
      <c r="A346" s="2">
        <v>653</v>
      </c>
      <c r="B346" s="1">
        <v>1083.43977094505</v>
      </c>
      <c r="C346" s="1">
        <v>1</v>
      </c>
      <c r="D346" s="1">
        <v>1</v>
      </c>
    </row>
    <row r="347" spans="1:4" x14ac:dyDescent="0.25">
      <c r="A347" s="2">
        <v>654.99999999999272</v>
      </c>
      <c r="B347" s="1">
        <v>1083.4558799163599</v>
      </c>
      <c r="C347" s="1">
        <v>1</v>
      </c>
      <c r="D347" s="1">
        <v>1</v>
      </c>
    </row>
    <row r="348" spans="1:4" x14ac:dyDescent="0.25">
      <c r="A348" s="2">
        <v>657</v>
      </c>
      <c r="B348" s="1">
        <v>1083.4940325186899</v>
      </c>
      <c r="C348" s="1">
        <v>1</v>
      </c>
      <c r="D348" s="1">
        <v>1</v>
      </c>
    </row>
    <row r="349" spans="1:4" x14ac:dyDescent="0.25">
      <c r="A349" s="2">
        <v>658.99999999999272</v>
      </c>
      <c r="B349" s="1">
        <v>1083.50506280113</v>
      </c>
      <c r="C349" s="1">
        <v>1</v>
      </c>
      <c r="D349" s="1">
        <v>1</v>
      </c>
    </row>
    <row r="350" spans="1:4" x14ac:dyDescent="0.25">
      <c r="A350" s="2">
        <v>661.00000000000728</v>
      </c>
      <c r="B350" s="1">
        <v>1083.5525325626199</v>
      </c>
      <c r="C350" s="1">
        <v>1</v>
      </c>
      <c r="D350" s="1">
        <v>1</v>
      </c>
    </row>
    <row r="351" spans="1:4" x14ac:dyDescent="0.25">
      <c r="A351" s="2">
        <v>663</v>
      </c>
      <c r="B351" s="1">
        <v>1083.56270640757</v>
      </c>
      <c r="C351" s="1">
        <v>1</v>
      </c>
      <c r="D351" s="1">
        <v>1</v>
      </c>
    </row>
    <row r="352" spans="1:4" x14ac:dyDescent="0.25">
      <c r="A352" s="2">
        <v>665</v>
      </c>
      <c r="B352" s="1">
        <v>1083.5991625010699</v>
      </c>
      <c r="C352" s="1">
        <v>1</v>
      </c>
      <c r="D352" s="1">
        <v>1</v>
      </c>
    </row>
    <row r="353" spans="1:4" x14ac:dyDescent="0.25">
      <c r="A353" s="2">
        <v>667</v>
      </c>
      <c r="B353" s="1">
        <v>1083.6313792741701</v>
      </c>
      <c r="C353" s="1">
        <v>1</v>
      </c>
      <c r="D353" s="1">
        <v>1</v>
      </c>
    </row>
    <row r="354" spans="1:4" x14ac:dyDescent="0.25">
      <c r="A354" s="2">
        <v>669</v>
      </c>
      <c r="B354" s="1">
        <v>1083.6686826251801</v>
      </c>
      <c r="C354" s="1">
        <v>1</v>
      </c>
      <c r="D354" s="1">
        <v>1</v>
      </c>
    </row>
    <row r="355" spans="1:4" x14ac:dyDescent="0.25">
      <c r="A355" s="2">
        <v>670</v>
      </c>
      <c r="B355" s="1">
        <v>1083.6856385941401</v>
      </c>
      <c r="C355" s="1">
        <v>1</v>
      </c>
      <c r="D355" s="1">
        <v>1</v>
      </c>
    </row>
    <row r="356" spans="1:4" x14ac:dyDescent="0.25">
      <c r="A356" s="2">
        <v>672</v>
      </c>
      <c r="B356" s="1">
        <v>1083.6890382584199</v>
      </c>
      <c r="C356" s="1">
        <v>1</v>
      </c>
      <c r="D356" s="1">
        <v>1</v>
      </c>
    </row>
    <row r="357" spans="1:4" x14ac:dyDescent="0.25">
      <c r="A357" s="2">
        <v>673.99999999999272</v>
      </c>
      <c r="B357" s="1">
        <v>1083.7280282440299</v>
      </c>
      <c r="C357" s="1">
        <v>1</v>
      </c>
      <c r="D357" s="1">
        <v>1</v>
      </c>
    </row>
    <row r="358" spans="1:4" x14ac:dyDescent="0.25">
      <c r="A358" s="2">
        <v>676</v>
      </c>
      <c r="B358" s="1">
        <v>1083.7517662779401</v>
      </c>
      <c r="C358" s="1">
        <v>1</v>
      </c>
      <c r="D358" s="1">
        <v>1</v>
      </c>
    </row>
    <row r="359" spans="1:4" x14ac:dyDescent="0.25">
      <c r="A359" s="2">
        <v>677.99999999999272</v>
      </c>
      <c r="B359" s="1">
        <v>1083.78143864868</v>
      </c>
      <c r="C359" s="1">
        <v>1</v>
      </c>
      <c r="D359" s="1">
        <v>1</v>
      </c>
    </row>
    <row r="360" spans="1:4" x14ac:dyDescent="0.25">
      <c r="A360" s="2">
        <v>680.00000000000728</v>
      </c>
      <c r="B360" s="1">
        <v>1083.80941528072</v>
      </c>
      <c r="C360" s="1">
        <v>1</v>
      </c>
      <c r="D360" s="1">
        <v>1</v>
      </c>
    </row>
    <row r="361" spans="1:4" x14ac:dyDescent="0.25">
      <c r="A361" s="2">
        <v>682</v>
      </c>
      <c r="B361" s="1">
        <v>1083.8204363316499</v>
      </c>
      <c r="C361" s="1">
        <v>1</v>
      </c>
      <c r="D361" s="1">
        <v>1</v>
      </c>
    </row>
    <row r="362" spans="1:4" x14ac:dyDescent="0.25">
      <c r="A362" s="2">
        <v>684</v>
      </c>
      <c r="B362" s="1">
        <v>1083.8577381550299</v>
      </c>
      <c r="C362" s="1">
        <v>1</v>
      </c>
      <c r="D362" s="1">
        <v>1</v>
      </c>
    </row>
    <row r="363" spans="1:4" x14ac:dyDescent="0.25">
      <c r="A363" s="2">
        <v>686</v>
      </c>
      <c r="B363" s="1">
        <v>1083.89843918724</v>
      </c>
      <c r="C363" s="1">
        <v>1</v>
      </c>
      <c r="D363" s="1">
        <v>1</v>
      </c>
    </row>
    <row r="364" spans="1:4" x14ac:dyDescent="0.25">
      <c r="A364" s="2">
        <v>688</v>
      </c>
      <c r="B364" s="1">
        <v>1083.91624206713</v>
      </c>
      <c r="C364" s="1">
        <v>1</v>
      </c>
      <c r="D364" s="1">
        <v>1</v>
      </c>
    </row>
    <row r="365" spans="1:4" x14ac:dyDescent="0.25">
      <c r="A365" s="2">
        <v>689</v>
      </c>
      <c r="B365" s="1">
        <v>1083.93065387204</v>
      </c>
      <c r="C365" s="1">
        <v>1</v>
      </c>
      <c r="D365" s="1">
        <v>1</v>
      </c>
    </row>
    <row r="366" spans="1:4" x14ac:dyDescent="0.25">
      <c r="A366" s="2">
        <v>691</v>
      </c>
      <c r="B366" s="1">
        <v>1083.9560778817699</v>
      </c>
      <c r="C366" s="1">
        <v>1</v>
      </c>
      <c r="D366" s="1">
        <v>1</v>
      </c>
    </row>
    <row r="367" spans="1:4" x14ac:dyDescent="0.25">
      <c r="A367" s="2">
        <v>692.99999999999272</v>
      </c>
      <c r="B367" s="1">
        <v>1083.9815102290399</v>
      </c>
      <c r="C367" s="1">
        <v>1</v>
      </c>
      <c r="D367" s="1">
        <v>1</v>
      </c>
    </row>
    <row r="368" spans="1:4" x14ac:dyDescent="0.25">
      <c r="A368" s="2">
        <v>695</v>
      </c>
      <c r="B368" s="1">
        <v>1084.0018560060701</v>
      </c>
      <c r="C368" s="1">
        <v>1</v>
      </c>
      <c r="D368" s="1">
        <v>1</v>
      </c>
    </row>
    <row r="369" spans="1:4" x14ac:dyDescent="0.25">
      <c r="A369" s="2">
        <v>696.99999999999272</v>
      </c>
      <c r="B369" s="1">
        <v>1084.0433950227</v>
      </c>
      <c r="C369" s="1">
        <v>1</v>
      </c>
      <c r="D369" s="1">
        <v>1</v>
      </c>
    </row>
    <row r="370" spans="1:4" x14ac:dyDescent="0.25">
      <c r="A370" s="2">
        <v>699.00000000000728</v>
      </c>
      <c r="B370" s="1">
        <v>1084.07137006842</v>
      </c>
      <c r="C370" s="1">
        <v>1</v>
      </c>
      <c r="D370" s="1">
        <v>1</v>
      </c>
    </row>
    <row r="371" spans="1:4" x14ac:dyDescent="0.25">
      <c r="A371" s="2">
        <v>701</v>
      </c>
      <c r="B371" s="1">
        <v>1084.08748531335</v>
      </c>
      <c r="C371" s="1">
        <v>1</v>
      </c>
      <c r="D371" s="1">
        <v>1</v>
      </c>
    </row>
    <row r="372" spans="1:4" x14ac:dyDescent="0.25">
      <c r="A372" s="2">
        <v>703</v>
      </c>
      <c r="B372" s="1">
        <v>1084.08409441955</v>
      </c>
      <c r="C372" s="1">
        <v>1</v>
      </c>
      <c r="D372" s="1">
        <v>1</v>
      </c>
    </row>
    <row r="373" spans="1:4" x14ac:dyDescent="0.25">
      <c r="A373" s="2">
        <v>705</v>
      </c>
      <c r="B373" s="1">
        <v>1084.12308107084</v>
      </c>
      <c r="C373" s="1">
        <v>1</v>
      </c>
      <c r="D373" s="1">
        <v>1</v>
      </c>
    </row>
    <row r="374" spans="1:4" x14ac:dyDescent="0.25">
      <c r="A374" s="2">
        <v>707</v>
      </c>
      <c r="B374" s="1">
        <v>1084.16546670706</v>
      </c>
      <c r="C374" s="1">
        <v>1</v>
      </c>
      <c r="D374" s="1">
        <v>1</v>
      </c>
    </row>
    <row r="375" spans="1:4" x14ac:dyDescent="0.25">
      <c r="A375" s="2">
        <v>708</v>
      </c>
      <c r="B375" s="1">
        <v>1084.1603804512299</v>
      </c>
      <c r="C375" s="1">
        <v>1</v>
      </c>
      <c r="D375" s="1">
        <v>1</v>
      </c>
    </row>
    <row r="376" spans="1:4" x14ac:dyDescent="0.25">
      <c r="A376" s="2">
        <v>710</v>
      </c>
      <c r="B376" s="1">
        <v>1084.1858201514999</v>
      </c>
      <c r="C376" s="1">
        <v>1</v>
      </c>
      <c r="D376" s="1">
        <v>1</v>
      </c>
    </row>
    <row r="377" spans="1:4" x14ac:dyDescent="0.25">
      <c r="A377" s="2">
        <v>711.99999999999272</v>
      </c>
      <c r="B377" s="1">
        <v>1084.2375213970299</v>
      </c>
      <c r="C377" s="1">
        <v>1</v>
      </c>
      <c r="D377" s="1">
        <v>1</v>
      </c>
    </row>
    <row r="378" spans="1:4" x14ac:dyDescent="0.25">
      <c r="A378" s="2">
        <v>714</v>
      </c>
      <c r="B378" s="1">
        <v>1084.26125681381</v>
      </c>
      <c r="C378" s="1">
        <v>1</v>
      </c>
      <c r="D378" s="1">
        <v>1</v>
      </c>
    </row>
    <row r="379" spans="1:4" x14ac:dyDescent="0.25">
      <c r="A379" s="2">
        <v>715.99999999999272</v>
      </c>
      <c r="B379" s="1">
        <v>1084.2443114340599</v>
      </c>
      <c r="C379" s="1">
        <v>1</v>
      </c>
      <c r="D379" s="1">
        <v>1</v>
      </c>
    </row>
    <row r="380" spans="1:4" x14ac:dyDescent="0.25">
      <c r="A380" s="2">
        <v>718.00000000000728</v>
      </c>
      <c r="B380" s="1">
        <v>1084.29262128491</v>
      </c>
      <c r="C380" s="1">
        <v>1</v>
      </c>
      <c r="D380" s="1">
        <v>1</v>
      </c>
    </row>
    <row r="381" spans="1:4" x14ac:dyDescent="0.25">
      <c r="A381" s="2">
        <v>720</v>
      </c>
      <c r="B381" s="1">
        <v>1084.32568090263</v>
      </c>
      <c r="C381" s="1">
        <v>1</v>
      </c>
      <c r="D381" s="1">
        <v>1</v>
      </c>
    </row>
    <row r="382" spans="1:4" x14ac:dyDescent="0.25">
      <c r="A382" s="2">
        <v>722</v>
      </c>
      <c r="B382" s="1">
        <v>1084.3536542408201</v>
      </c>
      <c r="C382" s="1">
        <v>1</v>
      </c>
      <c r="D382" s="1">
        <v>1</v>
      </c>
    </row>
    <row r="383" spans="1:4" x14ac:dyDescent="0.25">
      <c r="A383" s="2">
        <v>723.99999999999272</v>
      </c>
      <c r="B383" s="1">
        <v>1084.3799320711501</v>
      </c>
      <c r="C383" s="1">
        <v>1</v>
      </c>
      <c r="D383" s="1">
        <v>1</v>
      </c>
    </row>
    <row r="384" spans="1:4" x14ac:dyDescent="0.25">
      <c r="A384" s="2">
        <v>726</v>
      </c>
      <c r="B384" s="1">
        <v>1084.4019714266899</v>
      </c>
      <c r="C384" s="1">
        <v>1</v>
      </c>
      <c r="D384" s="1">
        <v>1</v>
      </c>
    </row>
    <row r="385" spans="1:4" x14ac:dyDescent="0.25">
      <c r="A385" s="2">
        <v>727</v>
      </c>
      <c r="B385" s="1">
        <v>1084.4367255818199</v>
      </c>
      <c r="C385" s="1">
        <v>1</v>
      </c>
      <c r="D385" s="1">
        <v>1</v>
      </c>
    </row>
    <row r="386" spans="1:4" x14ac:dyDescent="0.25">
      <c r="A386" s="2">
        <v>729</v>
      </c>
      <c r="B386" s="1">
        <v>1084.4282489826801</v>
      </c>
      <c r="C386" s="1">
        <v>1</v>
      </c>
      <c r="D386" s="1">
        <v>1</v>
      </c>
    </row>
    <row r="387" spans="1:4" x14ac:dyDescent="0.25">
      <c r="A387" s="2">
        <v>730.99999999999272</v>
      </c>
      <c r="B387" s="1">
        <v>1084.4587731434899</v>
      </c>
      <c r="C387" s="1">
        <v>1</v>
      </c>
      <c r="D387" s="1">
        <v>1</v>
      </c>
    </row>
    <row r="388" spans="1:4" x14ac:dyDescent="0.25">
      <c r="A388" s="2">
        <v>733</v>
      </c>
      <c r="B388" s="1">
        <v>1084.5011472280501</v>
      </c>
      <c r="C388" s="1">
        <v>1</v>
      </c>
      <c r="D388" s="1">
        <v>1</v>
      </c>
    </row>
    <row r="389" spans="1:4" x14ac:dyDescent="0.25">
      <c r="A389" s="2">
        <v>734.99999999999272</v>
      </c>
      <c r="B389" s="1">
        <v>1084.5172524995501</v>
      </c>
      <c r="C389" s="1">
        <v>1</v>
      </c>
      <c r="D389" s="1">
        <v>1</v>
      </c>
    </row>
    <row r="390" spans="1:4" x14ac:dyDescent="0.25">
      <c r="A390" s="2">
        <v>737.00000000000728</v>
      </c>
      <c r="B390" s="1">
        <v>1084.52403364974</v>
      </c>
      <c r="C390" s="1">
        <v>1</v>
      </c>
      <c r="D390" s="1">
        <v>1</v>
      </c>
    </row>
    <row r="391" spans="1:4" x14ac:dyDescent="0.25">
      <c r="A391" s="2">
        <v>739</v>
      </c>
      <c r="B391" s="1">
        <v>1084.5621859108801</v>
      </c>
      <c r="C391" s="1">
        <v>1</v>
      </c>
      <c r="D391" s="1">
        <v>1</v>
      </c>
    </row>
    <row r="392" spans="1:4" x14ac:dyDescent="0.25">
      <c r="A392" s="2">
        <v>741</v>
      </c>
      <c r="B392" s="1">
        <v>1084.5706537884701</v>
      </c>
      <c r="C392" s="1">
        <v>1</v>
      </c>
      <c r="D392" s="1">
        <v>1</v>
      </c>
    </row>
    <row r="393" spans="1:4" x14ac:dyDescent="0.25">
      <c r="A393" s="2">
        <v>742.99999999999272</v>
      </c>
      <c r="B393" s="1">
        <v>1084.6054151537701</v>
      </c>
      <c r="C393" s="1">
        <v>1</v>
      </c>
      <c r="D393" s="1">
        <v>1</v>
      </c>
    </row>
    <row r="394" spans="1:4" x14ac:dyDescent="0.25">
      <c r="A394" s="2">
        <v>745</v>
      </c>
      <c r="B394" s="1">
        <v>1084.62066396103</v>
      </c>
      <c r="C394" s="1">
        <v>1</v>
      </c>
      <c r="D394" s="1">
        <v>1</v>
      </c>
    </row>
    <row r="395" spans="1:4" x14ac:dyDescent="0.25">
      <c r="A395" s="2">
        <v>746.00000000000728</v>
      </c>
      <c r="B395" s="1">
        <v>1084.63507357156</v>
      </c>
      <c r="C395" s="1">
        <v>1</v>
      </c>
      <c r="D395" s="1">
        <v>1</v>
      </c>
    </row>
    <row r="396" spans="1:4" x14ac:dyDescent="0.25">
      <c r="A396" s="2">
        <v>748</v>
      </c>
      <c r="B396" s="1">
        <v>1084.65626409387</v>
      </c>
      <c r="C396" s="1">
        <v>1</v>
      </c>
      <c r="D396" s="1">
        <v>1</v>
      </c>
    </row>
    <row r="397" spans="1:4" x14ac:dyDescent="0.25">
      <c r="A397" s="2">
        <v>750</v>
      </c>
      <c r="B397" s="1">
        <v>1084.68932111514</v>
      </c>
      <c r="C397" s="1">
        <v>1</v>
      </c>
      <c r="D397" s="1">
        <v>1</v>
      </c>
    </row>
    <row r="398" spans="1:4" x14ac:dyDescent="0.25">
      <c r="A398" s="2">
        <v>752</v>
      </c>
      <c r="B398" s="1">
        <v>1084.7045781223301</v>
      </c>
      <c r="C398" s="1">
        <v>1</v>
      </c>
      <c r="D398" s="1">
        <v>1</v>
      </c>
    </row>
    <row r="399" spans="1:4" x14ac:dyDescent="0.25">
      <c r="A399" s="2">
        <v>753.99999999999272</v>
      </c>
      <c r="B399" s="1">
        <v>1084.7062818183499</v>
      </c>
      <c r="C399" s="1">
        <v>1</v>
      </c>
      <c r="D399" s="1">
        <v>1</v>
      </c>
    </row>
    <row r="400" spans="1:4" x14ac:dyDescent="0.25">
      <c r="A400" s="2">
        <v>756.00000000000728</v>
      </c>
      <c r="B400" s="1">
        <v>1084.74950971672</v>
      </c>
      <c r="C400" s="1">
        <v>1</v>
      </c>
      <c r="D400" s="1">
        <v>1</v>
      </c>
    </row>
    <row r="401" spans="1:4" x14ac:dyDescent="0.25">
      <c r="A401" s="2">
        <v>758</v>
      </c>
      <c r="B401" s="1">
        <v>1084.7698436416299</v>
      </c>
      <c r="C401" s="1">
        <v>1</v>
      </c>
      <c r="D401" s="1">
        <v>1</v>
      </c>
    </row>
    <row r="402" spans="1:4" x14ac:dyDescent="0.25">
      <c r="A402" s="2">
        <v>760</v>
      </c>
      <c r="B402" s="1">
        <v>1084.7918811418799</v>
      </c>
      <c r="C402" s="1">
        <v>1</v>
      </c>
      <c r="D402" s="1">
        <v>1</v>
      </c>
    </row>
    <row r="403" spans="1:4" x14ac:dyDescent="0.25">
      <c r="A403" s="2">
        <v>761.99999999999272</v>
      </c>
      <c r="B403" s="1">
        <v>1084.8147661274099</v>
      </c>
      <c r="C403" s="1">
        <v>1</v>
      </c>
      <c r="D403" s="1">
        <v>1</v>
      </c>
    </row>
    <row r="404" spans="1:4" x14ac:dyDescent="0.25">
      <c r="A404" s="2">
        <v>764</v>
      </c>
      <c r="B404" s="1">
        <v>1084.8630785036401</v>
      </c>
      <c r="C404" s="1">
        <v>1</v>
      </c>
      <c r="D404" s="1">
        <v>1</v>
      </c>
    </row>
    <row r="405" spans="1:4" x14ac:dyDescent="0.25">
      <c r="A405" s="2">
        <v>765.00000000000728</v>
      </c>
      <c r="B405" s="1">
        <v>1084.8868107146</v>
      </c>
      <c r="C405" s="1">
        <v>1</v>
      </c>
      <c r="D405" s="1">
        <v>1</v>
      </c>
    </row>
    <row r="406" spans="1:4" x14ac:dyDescent="0.25">
      <c r="A406" s="2">
        <v>767</v>
      </c>
      <c r="B406" s="1">
        <v>1084.8766397819199</v>
      </c>
      <c r="C406" s="1">
        <v>1</v>
      </c>
      <c r="D406" s="1">
        <v>1</v>
      </c>
    </row>
    <row r="407" spans="1:4" x14ac:dyDescent="0.25">
      <c r="A407" s="2">
        <v>769</v>
      </c>
      <c r="B407" s="1">
        <v>1084.90122797345</v>
      </c>
      <c r="C407" s="1">
        <v>1</v>
      </c>
      <c r="D407" s="1">
        <v>1</v>
      </c>
    </row>
    <row r="408" spans="1:4" x14ac:dyDescent="0.25">
      <c r="A408" s="2">
        <v>771</v>
      </c>
      <c r="B408" s="1">
        <v>1084.91562823605</v>
      </c>
      <c r="C408" s="1">
        <v>1</v>
      </c>
      <c r="D408" s="1">
        <v>1</v>
      </c>
    </row>
    <row r="409" spans="1:4" x14ac:dyDescent="0.25">
      <c r="A409" s="2">
        <v>772.99999999999272</v>
      </c>
      <c r="B409" s="1">
        <v>1084.9520736684999</v>
      </c>
      <c r="C409" s="1">
        <v>1</v>
      </c>
      <c r="D409" s="1">
        <v>1</v>
      </c>
    </row>
    <row r="410" spans="1:4" x14ac:dyDescent="0.25">
      <c r="A410" s="2">
        <v>775.00000000000728</v>
      </c>
      <c r="B410" s="1">
        <v>1084.9902139306901</v>
      </c>
      <c r="C410" s="1">
        <v>1</v>
      </c>
      <c r="D410" s="1">
        <v>1</v>
      </c>
    </row>
    <row r="411" spans="1:4" x14ac:dyDescent="0.25">
      <c r="A411" s="2">
        <v>777</v>
      </c>
      <c r="B411" s="1">
        <v>1085.0029357572901</v>
      </c>
      <c r="C411" s="1">
        <v>1</v>
      </c>
      <c r="D411" s="1">
        <v>1</v>
      </c>
    </row>
    <row r="412" spans="1:4" x14ac:dyDescent="0.25">
      <c r="A412" s="2">
        <v>779</v>
      </c>
      <c r="B412" s="1">
        <v>1085.01394549112</v>
      </c>
      <c r="C412" s="1">
        <v>1</v>
      </c>
      <c r="D412" s="1">
        <v>1</v>
      </c>
    </row>
    <row r="413" spans="1:4" x14ac:dyDescent="0.25">
      <c r="A413" s="2">
        <v>780.99999999999272</v>
      </c>
      <c r="B413" s="1">
        <v>1085.0368293808499</v>
      </c>
      <c r="C413" s="1">
        <v>1</v>
      </c>
      <c r="D413" s="1">
        <v>1</v>
      </c>
    </row>
    <row r="414" spans="1:4" x14ac:dyDescent="0.25">
      <c r="A414" s="2">
        <v>783</v>
      </c>
      <c r="B414" s="1">
        <v>1085.0469999622801</v>
      </c>
      <c r="C414" s="1">
        <v>1</v>
      </c>
      <c r="D414" s="1">
        <v>1</v>
      </c>
    </row>
    <row r="415" spans="1:4" x14ac:dyDescent="0.25">
      <c r="A415" s="2">
        <v>784.00000000000728</v>
      </c>
      <c r="B415" s="1">
        <v>1085.07157877537</v>
      </c>
      <c r="C415" s="1">
        <v>1</v>
      </c>
      <c r="D415" s="1">
        <v>1</v>
      </c>
    </row>
    <row r="416" spans="1:4" x14ac:dyDescent="0.25">
      <c r="A416" s="2">
        <v>786</v>
      </c>
      <c r="B416" s="1">
        <v>1085.10209869968</v>
      </c>
      <c r="C416" s="1">
        <v>1</v>
      </c>
      <c r="D416" s="1">
        <v>1</v>
      </c>
    </row>
    <row r="417" spans="1:4" x14ac:dyDescent="0.25">
      <c r="A417" s="2">
        <v>788</v>
      </c>
      <c r="B417" s="1">
        <v>1085.1300588762699</v>
      </c>
      <c r="C417" s="1">
        <v>1</v>
      </c>
      <c r="D417" s="1">
        <v>1</v>
      </c>
    </row>
    <row r="418" spans="1:4" x14ac:dyDescent="0.25">
      <c r="A418" s="2">
        <v>790</v>
      </c>
      <c r="B418" s="1">
        <v>1085.1537981968199</v>
      </c>
      <c r="C418" s="1">
        <v>1</v>
      </c>
      <c r="D418" s="1">
        <v>1</v>
      </c>
    </row>
    <row r="419" spans="1:4" x14ac:dyDescent="0.25">
      <c r="A419" s="2">
        <v>791.99999999999272</v>
      </c>
      <c r="B419" s="1">
        <v>1085.1775289207201</v>
      </c>
      <c r="C419" s="1">
        <v>1</v>
      </c>
      <c r="D419" s="1">
        <v>1</v>
      </c>
    </row>
    <row r="420" spans="1:4" x14ac:dyDescent="0.25">
      <c r="A420" s="2">
        <v>794.00000000000728</v>
      </c>
      <c r="B420" s="1">
        <v>1085.20719215501</v>
      </c>
      <c r="C420" s="1">
        <v>1</v>
      </c>
      <c r="D420" s="1">
        <v>1</v>
      </c>
    </row>
    <row r="421" spans="1:4" x14ac:dyDescent="0.25">
      <c r="A421" s="2">
        <v>796</v>
      </c>
      <c r="B421" s="1">
        <v>1085.2232949742599</v>
      </c>
      <c r="C421" s="1">
        <v>1</v>
      </c>
      <c r="D421" s="1">
        <v>1</v>
      </c>
    </row>
    <row r="422" spans="1:4" x14ac:dyDescent="0.25">
      <c r="A422" s="2">
        <v>798</v>
      </c>
      <c r="B422" s="1">
        <v>1085.2054886429701</v>
      </c>
      <c r="C422" s="1">
        <v>1</v>
      </c>
      <c r="D422" s="1">
        <v>1</v>
      </c>
    </row>
    <row r="423" spans="1:4" x14ac:dyDescent="0.25">
      <c r="A423" s="2">
        <v>799.99999999999272</v>
      </c>
      <c r="B423" s="1">
        <v>1085.2266765592101</v>
      </c>
      <c r="C423" s="1">
        <v>1</v>
      </c>
      <c r="D423" s="1">
        <v>1</v>
      </c>
    </row>
    <row r="424" spans="1:4" x14ac:dyDescent="0.25">
      <c r="A424" s="2">
        <v>802</v>
      </c>
      <c r="B424" s="1">
        <v>1085.27667965821</v>
      </c>
      <c r="C424" s="1">
        <v>1</v>
      </c>
      <c r="D424" s="1">
        <v>1</v>
      </c>
    </row>
    <row r="425" spans="1:4" x14ac:dyDescent="0.25">
      <c r="A425" s="2">
        <v>803.00000000000728</v>
      </c>
      <c r="B425" s="1">
        <v>1085.2834596979801</v>
      </c>
      <c r="C425" s="1">
        <v>1</v>
      </c>
      <c r="D425" s="1">
        <v>1</v>
      </c>
    </row>
    <row r="426" spans="1:4" x14ac:dyDescent="0.25">
      <c r="A426" s="2">
        <v>805</v>
      </c>
      <c r="B426" s="1">
        <v>1085.3063422591299</v>
      </c>
      <c r="C426" s="1">
        <v>1</v>
      </c>
      <c r="D426" s="1">
        <v>1</v>
      </c>
    </row>
    <row r="427" spans="1:4" x14ac:dyDescent="0.25">
      <c r="A427" s="2">
        <v>807</v>
      </c>
      <c r="B427" s="1">
        <v>1085.32752971523</v>
      </c>
      <c r="C427" s="1">
        <v>1</v>
      </c>
      <c r="D427" s="1">
        <v>1</v>
      </c>
    </row>
    <row r="428" spans="1:4" x14ac:dyDescent="0.25">
      <c r="A428" s="2">
        <v>809</v>
      </c>
      <c r="B428" s="1">
        <v>1085.3419456051099</v>
      </c>
      <c r="C428" s="1">
        <v>1</v>
      </c>
      <c r="D428" s="1">
        <v>1</v>
      </c>
    </row>
    <row r="429" spans="1:4" x14ac:dyDescent="0.25">
      <c r="A429" s="2">
        <v>810.99999999999272</v>
      </c>
      <c r="B429" s="1">
        <v>1085.3546495180201</v>
      </c>
      <c r="C429" s="1">
        <v>1</v>
      </c>
      <c r="D429" s="1">
        <v>1</v>
      </c>
    </row>
    <row r="430" spans="1:4" x14ac:dyDescent="0.25">
      <c r="A430" s="2">
        <v>813.00000000000728</v>
      </c>
      <c r="B430" s="1">
        <v>1085.38516758178</v>
      </c>
      <c r="C430" s="1">
        <v>1</v>
      </c>
      <c r="D430" s="1">
        <v>1</v>
      </c>
    </row>
    <row r="431" spans="1:4" x14ac:dyDescent="0.25">
      <c r="A431" s="2">
        <v>815</v>
      </c>
      <c r="B431" s="1">
        <v>1085.3919389883599</v>
      </c>
      <c r="C431" s="1">
        <v>1</v>
      </c>
      <c r="D431" s="1">
        <v>1</v>
      </c>
    </row>
    <row r="432" spans="1:4" x14ac:dyDescent="0.25">
      <c r="A432" s="2">
        <v>817</v>
      </c>
      <c r="B432" s="1">
        <v>1085.42415176487</v>
      </c>
      <c r="C432" s="1">
        <v>1</v>
      </c>
      <c r="D432" s="1">
        <v>1</v>
      </c>
    </row>
    <row r="433" spans="1:4" x14ac:dyDescent="0.25">
      <c r="A433" s="2">
        <v>818.99999999999272</v>
      </c>
      <c r="B433" s="1">
        <v>1085.4453386837199</v>
      </c>
      <c r="C433" s="1">
        <v>1</v>
      </c>
      <c r="D433" s="1">
        <v>1</v>
      </c>
    </row>
    <row r="434" spans="1:4" x14ac:dyDescent="0.25">
      <c r="A434" s="2">
        <v>821</v>
      </c>
      <c r="B434" s="1">
        <v>1085.4648220890299</v>
      </c>
      <c r="C434" s="1">
        <v>1</v>
      </c>
      <c r="D434" s="1">
        <v>1</v>
      </c>
    </row>
    <row r="435" spans="1:4" x14ac:dyDescent="0.25">
      <c r="A435" s="2">
        <v>822.00000000000728</v>
      </c>
      <c r="B435" s="1">
        <v>1085.47414426364</v>
      </c>
      <c r="C435" s="1">
        <v>1</v>
      </c>
      <c r="D435" s="1">
        <v>1</v>
      </c>
    </row>
    <row r="436" spans="1:4" x14ac:dyDescent="0.25">
      <c r="A436" s="2">
        <v>824</v>
      </c>
      <c r="B436" s="1">
        <v>1085.50466154265</v>
      </c>
      <c r="C436" s="1">
        <v>1</v>
      </c>
      <c r="D436" s="1">
        <v>1</v>
      </c>
    </row>
    <row r="437" spans="1:4" x14ac:dyDescent="0.25">
      <c r="A437" s="2">
        <v>826</v>
      </c>
      <c r="B437" s="1">
        <v>1085.4995767558401</v>
      </c>
      <c r="C437" s="1">
        <v>1</v>
      </c>
      <c r="D437" s="1">
        <v>1</v>
      </c>
    </row>
    <row r="438" spans="1:4" x14ac:dyDescent="0.25">
      <c r="A438" s="2">
        <v>828</v>
      </c>
      <c r="B438" s="1">
        <v>1085.5173650107299</v>
      </c>
      <c r="C438" s="1">
        <v>1</v>
      </c>
      <c r="D438" s="1">
        <v>1</v>
      </c>
    </row>
    <row r="439" spans="1:4" x14ac:dyDescent="0.25">
      <c r="A439" s="2">
        <v>829.99999999999272</v>
      </c>
      <c r="B439" s="1">
        <v>1085.5436447234199</v>
      </c>
      <c r="C439" s="1">
        <v>1</v>
      </c>
      <c r="D439" s="1">
        <v>1</v>
      </c>
    </row>
    <row r="440" spans="1:4" x14ac:dyDescent="0.25">
      <c r="A440" s="2">
        <v>832</v>
      </c>
      <c r="B440" s="1">
        <v>1085.5750005229199</v>
      </c>
      <c r="C440" s="1">
        <v>1</v>
      </c>
      <c r="D440" s="1">
        <v>1</v>
      </c>
    </row>
    <row r="441" spans="1:4" x14ac:dyDescent="0.25">
      <c r="A441" s="2">
        <v>834</v>
      </c>
      <c r="B441" s="1">
        <v>1085.60465274527</v>
      </c>
      <c r="C441" s="1">
        <v>1</v>
      </c>
      <c r="D441" s="1">
        <v>1</v>
      </c>
    </row>
    <row r="442" spans="1:4" x14ac:dyDescent="0.25">
      <c r="A442" s="2">
        <v>836</v>
      </c>
      <c r="B442" s="1">
        <v>1085.6004239889101</v>
      </c>
      <c r="C442" s="1">
        <v>1</v>
      </c>
      <c r="D442" s="1">
        <v>1</v>
      </c>
    </row>
    <row r="443" spans="1:4" x14ac:dyDescent="0.25">
      <c r="A443" s="2">
        <v>837.99999999999272</v>
      </c>
      <c r="B443" s="1">
        <v>1085.6360081333701</v>
      </c>
      <c r="C443" s="1">
        <v>1</v>
      </c>
      <c r="D443" s="1">
        <v>1</v>
      </c>
    </row>
    <row r="444" spans="1:4" x14ac:dyDescent="0.25">
      <c r="A444" s="2">
        <v>840</v>
      </c>
      <c r="B444" s="1">
        <v>1085.66566844106</v>
      </c>
      <c r="C444" s="1">
        <v>1</v>
      </c>
      <c r="D444" s="1">
        <v>1</v>
      </c>
    </row>
    <row r="445" spans="1:4" x14ac:dyDescent="0.25">
      <c r="A445" s="2">
        <v>841.00000000000728</v>
      </c>
      <c r="B445" s="1">
        <v>1085.65974486901</v>
      </c>
      <c r="C445" s="1">
        <v>1</v>
      </c>
      <c r="D445" s="1">
        <v>1</v>
      </c>
    </row>
    <row r="446" spans="1:4" x14ac:dyDescent="0.25">
      <c r="A446" s="2">
        <v>843</v>
      </c>
      <c r="B446" s="1">
        <v>1085.6724479134</v>
      </c>
      <c r="C446" s="1">
        <v>1</v>
      </c>
      <c r="D446" s="1">
        <v>1</v>
      </c>
    </row>
    <row r="447" spans="1:4" x14ac:dyDescent="0.25">
      <c r="A447" s="2">
        <v>845</v>
      </c>
      <c r="B447" s="1">
        <v>1085.70381131874</v>
      </c>
      <c r="C447" s="1">
        <v>1</v>
      </c>
      <c r="D447" s="1">
        <v>1</v>
      </c>
    </row>
    <row r="448" spans="1:4" x14ac:dyDescent="0.25">
      <c r="A448" s="2">
        <v>846.99999999999272</v>
      </c>
      <c r="B448" s="1">
        <v>1085.75295339218</v>
      </c>
      <c r="C448" s="1">
        <v>1</v>
      </c>
      <c r="D448" s="1">
        <v>1</v>
      </c>
    </row>
    <row r="449" spans="1:4" x14ac:dyDescent="0.25">
      <c r="A449" s="2">
        <v>849.00000000000728</v>
      </c>
      <c r="B449" s="1">
        <v>1085.73939467226</v>
      </c>
      <c r="C449" s="1">
        <v>1</v>
      </c>
      <c r="D449" s="1">
        <v>1</v>
      </c>
    </row>
    <row r="450" spans="1:4" x14ac:dyDescent="0.25">
      <c r="A450" s="2">
        <v>851</v>
      </c>
      <c r="B450" s="1">
        <v>1085.75295339218</v>
      </c>
      <c r="C450" s="1">
        <v>1</v>
      </c>
      <c r="D450" s="1">
        <v>1</v>
      </c>
    </row>
    <row r="451" spans="1:4" x14ac:dyDescent="0.25">
      <c r="A451" s="2">
        <v>853</v>
      </c>
      <c r="B451" s="1">
        <v>1085.7809181272301</v>
      </c>
      <c r="C451" s="1">
        <v>1</v>
      </c>
      <c r="D451" s="1">
        <v>1</v>
      </c>
    </row>
    <row r="452" spans="1:4" x14ac:dyDescent="0.25">
      <c r="A452" s="2">
        <v>855</v>
      </c>
      <c r="B452" s="1">
        <v>1085.79617154825</v>
      </c>
      <c r="C452" s="1">
        <v>1</v>
      </c>
      <c r="D452" s="1">
        <v>1</v>
      </c>
    </row>
    <row r="453" spans="1:4" x14ac:dyDescent="0.25">
      <c r="A453" s="2">
        <v>856.99999999999272</v>
      </c>
      <c r="B453" s="1">
        <v>1085.8292204555901</v>
      </c>
      <c r="C453" s="1">
        <v>1</v>
      </c>
      <c r="D453" s="1">
        <v>1</v>
      </c>
    </row>
    <row r="454" spans="1:4" x14ac:dyDescent="0.25">
      <c r="A454" s="2">
        <v>859</v>
      </c>
      <c r="B454" s="1">
        <v>1085.82837305065</v>
      </c>
      <c r="C454" s="1">
        <v>1</v>
      </c>
      <c r="D454" s="1">
        <v>1</v>
      </c>
    </row>
    <row r="455" spans="1:4" x14ac:dyDescent="0.25">
      <c r="A455" s="2">
        <v>860.00000000000728</v>
      </c>
      <c r="B455" s="1">
        <v>1085.8605743302501</v>
      </c>
      <c r="C455" s="1">
        <v>1</v>
      </c>
      <c r="D455" s="1">
        <v>1</v>
      </c>
    </row>
    <row r="456" spans="1:4" x14ac:dyDescent="0.25">
      <c r="A456" s="2">
        <v>862</v>
      </c>
      <c r="B456" s="1">
        <v>1085.86397239966</v>
      </c>
      <c r="C456" s="1">
        <v>1</v>
      </c>
      <c r="D456" s="1">
        <v>1</v>
      </c>
    </row>
    <row r="457" spans="1:4" x14ac:dyDescent="0.25">
      <c r="A457" s="2">
        <v>864</v>
      </c>
      <c r="B457" s="1">
        <v>1085.8800644702101</v>
      </c>
      <c r="C457" s="1">
        <v>1</v>
      </c>
      <c r="D457" s="1">
        <v>1</v>
      </c>
    </row>
    <row r="458" spans="1:4" x14ac:dyDescent="0.25">
      <c r="A458" s="2">
        <v>865.99999999999272</v>
      </c>
      <c r="B458" s="1">
        <v>1085.8885384186499</v>
      </c>
      <c r="C458" s="1">
        <v>1</v>
      </c>
      <c r="D458" s="1">
        <v>1</v>
      </c>
    </row>
    <row r="459" spans="1:4" x14ac:dyDescent="0.25">
      <c r="A459" s="2">
        <v>868.00000000000728</v>
      </c>
      <c r="B459" s="1">
        <v>1085.89955452857</v>
      </c>
      <c r="C459" s="1">
        <v>1</v>
      </c>
      <c r="D459" s="1">
        <v>1</v>
      </c>
    </row>
    <row r="460" spans="1:4" x14ac:dyDescent="0.25">
      <c r="A460" s="2">
        <v>870</v>
      </c>
      <c r="B460" s="1">
        <v>1085.9283657697299</v>
      </c>
      <c r="C460" s="1">
        <v>1</v>
      </c>
      <c r="D460" s="1">
        <v>1</v>
      </c>
    </row>
    <row r="461" spans="1:4" x14ac:dyDescent="0.25">
      <c r="A461" s="2">
        <v>872.00000000000728</v>
      </c>
      <c r="B461" s="1">
        <v>1085.97412443337</v>
      </c>
      <c r="C461" s="1">
        <v>1</v>
      </c>
      <c r="D461" s="1">
        <v>1</v>
      </c>
    </row>
    <row r="462" spans="1:4" x14ac:dyDescent="0.25">
      <c r="A462" s="2">
        <v>874</v>
      </c>
      <c r="B462" s="1">
        <v>1085.9792087015801</v>
      </c>
      <c r="C462" s="1">
        <v>1</v>
      </c>
      <c r="D462" s="1">
        <v>1</v>
      </c>
    </row>
    <row r="463" spans="1:4" x14ac:dyDescent="0.25">
      <c r="A463" s="2">
        <v>875.99999999999272</v>
      </c>
      <c r="B463" s="1">
        <v>1085.99616469592</v>
      </c>
      <c r="C463" s="1">
        <v>1</v>
      </c>
      <c r="D463" s="1">
        <v>1</v>
      </c>
    </row>
    <row r="464" spans="1:4" x14ac:dyDescent="0.25">
      <c r="A464" s="2">
        <v>878</v>
      </c>
      <c r="B464" s="1">
        <v>1086.0148068973101</v>
      </c>
      <c r="C464" s="1">
        <v>1</v>
      </c>
      <c r="D464" s="1">
        <v>1</v>
      </c>
    </row>
    <row r="465" spans="1:4" x14ac:dyDescent="0.25">
      <c r="A465" s="2">
        <v>879.00000000000728</v>
      </c>
      <c r="B465" s="1">
        <v>1086.0131036810899</v>
      </c>
      <c r="C465" s="1">
        <v>1</v>
      </c>
      <c r="D465" s="1">
        <v>1</v>
      </c>
    </row>
    <row r="466" spans="1:4" x14ac:dyDescent="0.25">
      <c r="A466" s="2">
        <v>881</v>
      </c>
      <c r="B466" s="1">
        <v>1086.03428791803</v>
      </c>
      <c r="C466" s="1">
        <v>1</v>
      </c>
      <c r="D466" s="1">
        <v>1</v>
      </c>
    </row>
    <row r="467" spans="1:4" x14ac:dyDescent="0.25">
      <c r="A467" s="2">
        <v>883</v>
      </c>
      <c r="B467" s="1">
        <v>1086.0698772191899</v>
      </c>
      <c r="C467" s="1">
        <v>1</v>
      </c>
      <c r="D467" s="1">
        <v>1</v>
      </c>
    </row>
    <row r="468" spans="1:4" x14ac:dyDescent="0.25">
      <c r="A468" s="2">
        <v>884.99999999999272</v>
      </c>
      <c r="B468" s="1">
        <v>1086.0487016177599</v>
      </c>
      <c r="C468" s="1">
        <v>1</v>
      </c>
      <c r="D468" s="1">
        <v>1</v>
      </c>
    </row>
    <row r="469" spans="1:4" x14ac:dyDescent="0.25">
      <c r="A469" s="2">
        <v>887.00000000000728</v>
      </c>
      <c r="B469" s="1">
        <v>1086.0978400508</v>
      </c>
      <c r="C469" s="1">
        <v>1</v>
      </c>
      <c r="D469" s="1">
        <v>1</v>
      </c>
    </row>
    <row r="470" spans="1:4" x14ac:dyDescent="0.25">
      <c r="A470" s="2">
        <v>889</v>
      </c>
      <c r="B470" s="1">
        <v>1086.12411648597</v>
      </c>
      <c r="C470" s="1">
        <v>1</v>
      </c>
      <c r="D470" s="1">
        <v>1</v>
      </c>
    </row>
    <row r="471" spans="1:4" x14ac:dyDescent="0.25">
      <c r="A471" s="2">
        <v>891.00000000000728</v>
      </c>
      <c r="B471" s="1">
        <v>1086.12242178324</v>
      </c>
      <c r="C471" s="1">
        <v>1</v>
      </c>
      <c r="D471" s="1">
        <v>1</v>
      </c>
    </row>
    <row r="472" spans="1:4" x14ac:dyDescent="0.25">
      <c r="A472" s="2">
        <v>893</v>
      </c>
      <c r="B472" s="1">
        <v>1086.15800193773</v>
      </c>
      <c r="C472" s="1">
        <v>1</v>
      </c>
      <c r="D472" s="1">
        <v>1</v>
      </c>
    </row>
    <row r="473" spans="1:4" x14ac:dyDescent="0.25">
      <c r="A473" s="2">
        <v>894.99999999999272</v>
      </c>
      <c r="B473" s="1">
        <v>1086.1630944787</v>
      </c>
      <c r="C473" s="1">
        <v>1</v>
      </c>
      <c r="D473" s="1">
        <v>1</v>
      </c>
    </row>
    <row r="474" spans="1:4" x14ac:dyDescent="0.25">
      <c r="A474" s="2">
        <v>897</v>
      </c>
      <c r="B474" s="1">
        <v>1086.1893535991401</v>
      </c>
      <c r="C474" s="1">
        <v>1</v>
      </c>
      <c r="D474" s="1">
        <v>1</v>
      </c>
    </row>
    <row r="475" spans="1:4" x14ac:dyDescent="0.25">
      <c r="A475" s="2">
        <v>898.00000000000728</v>
      </c>
      <c r="B475" s="1">
        <v>1086.21478218367</v>
      </c>
      <c r="C475" s="1">
        <v>1</v>
      </c>
      <c r="D475" s="1">
        <v>1</v>
      </c>
    </row>
    <row r="476" spans="1:4" x14ac:dyDescent="0.25">
      <c r="A476" s="2">
        <v>900</v>
      </c>
      <c r="B476" s="1">
        <v>1086.21731571381</v>
      </c>
      <c r="C476" s="1">
        <v>1</v>
      </c>
      <c r="D476" s="1">
        <v>1</v>
      </c>
    </row>
    <row r="477" spans="1:4" x14ac:dyDescent="0.25">
      <c r="A477" s="2">
        <v>902</v>
      </c>
      <c r="B477" s="1">
        <v>1086.22239971664</v>
      </c>
      <c r="C477" s="1">
        <v>1</v>
      </c>
      <c r="D477" s="1">
        <v>1</v>
      </c>
    </row>
    <row r="478" spans="1:4" x14ac:dyDescent="0.25">
      <c r="A478" s="2">
        <v>903.99999999999272</v>
      </c>
      <c r="B478" s="1">
        <v>1086.2452776607499</v>
      </c>
      <c r="C478" s="1">
        <v>1</v>
      </c>
      <c r="D478" s="1">
        <v>1</v>
      </c>
    </row>
    <row r="479" spans="1:4" x14ac:dyDescent="0.25">
      <c r="A479" s="2">
        <v>906.00000000000728</v>
      </c>
      <c r="B479" s="1">
        <v>1086.2698501423299</v>
      </c>
      <c r="C479" s="1">
        <v>1</v>
      </c>
      <c r="D479" s="1">
        <v>1</v>
      </c>
    </row>
    <row r="480" spans="1:4" x14ac:dyDescent="0.25">
      <c r="A480" s="2">
        <v>908</v>
      </c>
      <c r="B480" s="1">
        <v>1086.2842546402801</v>
      </c>
      <c r="C480" s="1">
        <v>1</v>
      </c>
      <c r="D480" s="1">
        <v>1</v>
      </c>
    </row>
    <row r="481" spans="1:4" x14ac:dyDescent="0.25">
      <c r="A481" s="2">
        <v>910.00000000000728</v>
      </c>
      <c r="B481" s="1">
        <v>1086.2935751740699</v>
      </c>
      <c r="C481" s="1">
        <v>1</v>
      </c>
      <c r="D481" s="1">
        <v>1</v>
      </c>
    </row>
    <row r="482" spans="1:4" x14ac:dyDescent="0.25">
      <c r="A482" s="2">
        <v>912</v>
      </c>
      <c r="B482" s="1">
        <v>1086.3223924520501</v>
      </c>
      <c r="C482" s="1">
        <v>1</v>
      </c>
      <c r="D482" s="1">
        <v>1</v>
      </c>
    </row>
    <row r="483" spans="1:4" x14ac:dyDescent="0.25">
      <c r="A483" s="2">
        <v>913.99999999999272</v>
      </c>
      <c r="B483" s="1">
        <v>1086.3164612420801</v>
      </c>
      <c r="C483" s="1">
        <v>1</v>
      </c>
      <c r="D483" s="1">
        <v>1</v>
      </c>
    </row>
    <row r="484" spans="1:4" x14ac:dyDescent="0.25">
      <c r="A484" s="2">
        <v>916</v>
      </c>
      <c r="B484" s="1">
        <v>1086.34695605413</v>
      </c>
      <c r="C484" s="1">
        <v>1</v>
      </c>
      <c r="D484" s="1">
        <v>1</v>
      </c>
    </row>
    <row r="485" spans="1:4" x14ac:dyDescent="0.25">
      <c r="A485" s="2">
        <v>917.00000000000728</v>
      </c>
      <c r="B485" s="1">
        <v>1086.3486591483399</v>
      </c>
      <c r="C485" s="1">
        <v>1</v>
      </c>
      <c r="D485" s="1">
        <v>1</v>
      </c>
    </row>
    <row r="486" spans="1:4" x14ac:dyDescent="0.25">
      <c r="A486" s="2">
        <v>919</v>
      </c>
      <c r="B486" s="1">
        <v>1086.3749172236401</v>
      </c>
      <c r="C486" s="1">
        <v>1</v>
      </c>
      <c r="D486" s="1">
        <v>1</v>
      </c>
    </row>
    <row r="487" spans="1:4" x14ac:dyDescent="0.25">
      <c r="A487" s="2">
        <v>921</v>
      </c>
      <c r="B487" s="1">
        <v>1086.3715364729601</v>
      </c>
      <c r="C487" s="1">
        <v>1</v>
      </c>
      <c r="D487" s="1">
        <v>1</v>
      </c>
    </row>
    <row r="488" spans="1:4" x14ac:dyDescent="0.25">
      <c r="A488" s="2">
        <v>922.99999999999272</v>
      </c>
      <c r="B488" s="1">
        <v>1086.40966509798</v>
      </c>
      <c r="C488" s="1">
        <v>1</v>
      </c>
      <c r="D488" s="1">
        <v>1</v>
      </c>
    </row>
    <row r="489" spans="1:4" x14ac:dyDescent="0.25">
      <c r="A489" s="2">
        <v>925.00000000000728</v>
      </c>
      <c r="B489" s="1">
        <v>1086.41643501459</v>
      </c>
      <c r="C489" s="1">
        <v>1</v>
      </c>
      <c r="D489" s="1">
        <v>1</v>
      </c>
    </row>
    <row r="490" spans="1:4" x14ac:dyDescent="0.25">
      <c r="A490" s="2">
        <v>927</v>
      </c>
      <c r="B490" s="1">
        <v>1086.4469461188701</v>
      </c>
      <c r="C490" s="1">
        <v>1</v>
      </c>
      <c r="D490" s="1">
        <v>1</v>
      </c>
    </row>
    <row r="491" spans="1:4" x14ac:dyDescent="0.25">
      <c r="A491" s="2">
        <v>929.00000000000728</v>
      </c>
      <c r="B491" s="1">
        <v>1086.46219735974</v>
      </c>
      <c r="C491" s="1">
        <v>1</v>
      </c>
      <c r="D491" s="1">
        <v>1</v>
      </c>
    </row>
    <row r="492" spans="1:4" x14ac:dyDescent="0.25">
      <c r="A492" s="2">
        <v>931</v>
      </c>
      <c r="B492" s="1">
        <v>1086.4655780447199</v>
      </c>
      <c r="C492" s="1">
        <v>1</v>
      </c>
      <c r="D492" s="1">
        <v>1</v>
      </c>
    </row>
    <row r="493" spans="1:4" x14ac:dyDescent="0.25">
      <c r="A493" s="2">
        <v>932.99999999999272</v>
      </c>
      <c r="B493" s="1">
        <v>1086.4977749217301</v>
      </c>
      <c r="C493" s="1">
        <v>1</v>
      </c>
      <c r="D493" s="1">
        <v>1</v>
      </c>
    </row>
    <row r="494" spans="1:4" x14ac:dyDescent="0.25">
      <c r="A494" s="2">
        <v>935</v>
      </c>
      <c r="B494" s="1">
        <v>1086.4994779608801</v>
      </c>
      <c r="C494" s="1">
        <v>1</v>
      </c>
      <c r="D494" s="1">
        <v>1</v>
      </c>
    </row>
    <row r="495" spans="1:4" x14ac:dyDescent="0.25">
      <c r="A495" s="2">
        <v>936.00000000000728</v>
      </c>
      <c r="B495" s="1">
        <v>1086.5274297435001</v>
      </c>
      <c r="C495" s="1">
        <v>1</v>
      </c>
      <c r="D495" s="1">
        <v>1</v>
      </c>
    </row>
    <row r="496" spans="1:4" x14ac:dyDescent="0.25">
      <c r="A496" s="2">
        <v>938</v>
      </c>
      <c r="B496" s="1">
        <v>1086.5579316493099</v>
      </c>
      <c r="C496" s="1">
        <v>1</v>
      </c>
      <c r="D496" s="1">
        <v>1</v>
      </c>
    </row>
    <row r="497" spans="1:4" x14ac:dyDescent="0.25">
      <c r="A497" s="2">
        <v>940</v>
      </c>
      <c r="B497" s="1">
        <v>1086.5494589176899</v>
      </c>
      <c r="C497" s="1">
        <v>1</v>
      </c>
      <c r="D497" s="1">
        <v>1</v>
      </c>
    </row>
    <row r="498" spans="1:4" x14ac:dyDescent="0.25">
      <c r="A498" s="2">
        <v>941.99999999999272</v>
      </c>
      <c r="B498" s="1">
        <v>1086.5469170951999</v>
      </c>
      <c r="C498" s="1">
        <v>1</v>
      </c>
      <c r="D498" s="1">
        <v>1</v>
      </c>
    </row>
    <row r="499" spans="1:4" x14ac:dyDescent="0.25">
      <c r="A499" s="2">
        <v>944.00000000000728</v>
      </c>
      <c r="B499" s="1">
        <v>1086.5986005469899</v>
      </c>
      <c r="C499" s="1">
        <v>1</v>
      </c>
      <c r="D499" s="1">
        <v>1</v>
      </c>
    </row>
    <row r="500" spans="1:4" x14ac:dyDescent="0.25">
      <c r="A500" s="2">
        <v>946</v>
      </c>
      <c r="B500" s="1">
        <v>1086.6104622420701</v>
      </c>
      <c r="C500" s="1">
        <v>1</v>
      </c>
      <c r="D500" s="1">
        <v>1</v>
      </c>
    </row>
    <row r="501" spans="1:4" x14ac:dyDescent="0.25">
      <c r="A501" s="2">
        <v>948.00000000000728</v>
      </c>
      <c r="B501" s="1">
        <v>1086.6070816620499</v>
      </c>
      <c r="C501" s="1">
        <v>1</v>
      </c>
      <c r="D501" s="1">
        <v>1</v>
      </c>
    </row>
    <row r="502" spans="1:4" x14ac:dyDescent="0.25">
      <c r="A502" s="2">
        <v>950</v>
      </c>
      <c r="B502" s="1">
        <v>1086.6375745748101</v>
      </c>
      <c r="C502" s="1">
        <v>1</v>
      </c>
      <c r="D502" s="1">
        <v>1</v>
      </c>
    </row>
    <row r="503" spans="1:4" x14ac:dyDescent="0.25">
      <c r="A503" s="2">
        <v>951.99999999999272</v>
      </c>
      <c r="B503" s="1">
        <v>1086.64520836259</v>
      </c>
      <c r="C503" s="1">
        <v>1</v>
      </c>
      <c r="D503" s="1">
        <v>1</v>
      </c>
    </row>
    <row r="504" spans="1:4" x14ac:dyDescent="0.25">
      <c r="A504" s="2">
        <v>954</v>
      </c>
      <c r="B504" s="1">
        <v>1086.6511306821401</v>
      </c>
      <c r="C504" s="1">
        <v>1</v>
      </c>
      <c r="D504" s="1">
        <v>1</v>
      </c>
    </row>
    <row r="505" spans="1:4" x14ac:dyDescent="0.25">
      <c r="A505" s="2">
        <v>955</v>
      </c>
      <c r="B505" s="1">
        <v>1086.6553669576101</v>
      </c>
      <c r="C505" s="1">
        <v>1</v>
      </c>
      <c r="D505" s="1">
        <v>1</v>
      </c>
    </row>
    <row r="506" spans="1:4" x14ac:dyDescent="0.25">
      <c r="A506" s="2">
        <v>957</v>
      </c>
      <c r="B506" s="1">
        <v>1086.6935017363601</v>
      </c>
      <c r="C506" s="1">
        <v>1</v>
      </c>
      <c r="D506" s="1">
        <v>1</v>
      </c>
    </row>
    <row r="507" spans="1:4" x14ac:dyDescent="0.25">
      <c r="A507" s="2">
        <v>959</v>
      </c>
      <c r="B507" s="1">
        <v>1086.6968822538199</v>
      </c>
      <c r="C507" s="1">
        <v>1</v>
      </c>
      <c r="D507" s="1">
        <v>1</v>
      </c>
    </row>
    <row r="508" spans="1:4" x14ac:dyDescent="0.25">
      <c r="A508" s="2">
        <v>960.99999999999272</v>
      </c>
      <c r="B508" s="1">
        <v>1086.6909515198099</v>
      </c>
      <c r="C508" s="1">
        <v>1</v>
      </c>
      <c r="D508" s="1">
        <v>1</v>
      </c>
    </row>
    <row r="509" spans="1:4" x14ac:dyDescent="0.25">
      <c r="A509" s="2">
        <v>963.00000000000728</v>
      </c>
      <c r="B509" s="1">
        <v>1086.72653581087</v>
      </c>
      <c r="C509" s="1">
        <v>1</v>
      </c>
      <c r="D509" s="1">
        <v>1</v>
      </c>
    </row>
    <row r="510" spans="1:4" x14ac:dyDescent="0.25">
      <c r="A510" s="2">
        <v>965</v>
      </c>
      <c r="B510" s="1">
        <v>1086.7256970414101</v>
      </c>
      <c r="C510" s="1">
        <v>1</v>
      </c>
      <c r="D510" s="1">
        <v>1</v>
      </c>
    </row>
    <row r="511" spans="1:4" x14ac:dyDescent="0.25">
      <c r="A511" s="2">
        <v>967.00000000000728</v>
      </c>
      <c r="B511" s="1">
        <v>1086.7697449426801</v>
      </c>
      <c r="C511" s="1">
        <v>1</v>
      </c>
      <c r="D511" s="1">
        <v>1</v>
      </c>
    </row>
    <row r="512" spans="1:4" x14ac:dyDescent="0.25">
      <c r="A512" s="2">
        <v>969</v>
      </c>
      <c r="B512" s="1">
        <v>1086.7705921765701</v>
      </c>
      <c r="C512" s="1">
        <v>1</v>
      </c>
      <c r="D512" s="1">
        <v>1</v>
      </c>
    </row>
    <row r="513" spans="1:4" x14ac:dyDescent="0.25">
      <c r="A513" s="2">
        <v>971</v>
      </c>
      <c r="B513" s="1">
        <v>1086.8180370288101</v>
      </c>
      <c r="C513" s="1">
        <v>1</v>
      </c>
      <c r="D513" s="1">
        <v>1</v>
      </c>
    </row>
    <row r="514" spans="1:4" x14ac:dyDescent="0.25">
      <c r="A514" s="2">
        <v>973</v>
      </c>
      <c r="B514" s="1">
        <v>1086.8036341781699</v>
      </c>
      <c r="C514" s="1">
        <v>1</v>
      </c>
      <c r="D514" s="1">
        <v>1</v>
      </c>
    </row>
    <row r="515" spans="1:4" x14ac:dyDescent="0.25">
      <c r="A515" s="2">
        <v>974</v>
      </c>
      <c r="B515" s="1">
        <v>1086.8027869502801</v>
      </c>
      <c r="C515" s="1">
        <v>1</v>
      </c>
      <c r="D515" s="1">
        <v>1</v>
      </c>
    </row>
    <row r="516" spans="1:4" x14ac:dyDescent="0.25">
      <c r="A516" s="2">
        <v>976</v>
      </c>
      <c r="B516" s="1">
        <v>1086.8138009008801</v>
      </c>
      <c r="C516" s="1">
        <v>1</v>
      </c>
      <c r="D516" s="1">
        <v>1</v>
      </c>
    </row>
    <row r="517" spans="1:4" x14ac:dyDescent="0.25">
      <c r="A517" s="2">
        <v>978</v>
      </c>
      <c r="B517" s="1">
        <v>1086.8502314755899</v>
      </c>
      <c r="C517" s="1">
        <v>1</v>
      </c>
      <c r="D517" s="1">
        <v>1</v>
      </c>
    </row>
    <row r="518" spans="1:4" x14ac:dyDescent="0.25">
      <c r="A518" s="2">
        <v>979.99999999999272</v>
      </c>
      <c r="B518" s="1">
        <v>1086.84007330436</v>
      </c>
      <c r="C518" s="1">
        <v>1</v>
      </c>
      <c r="D518" s="1">
        <v>1</v>
      </c>
    </row>
    <row r="519" spans="1:4" x14ac:dyDescent="0.25">
      <c r="A519" s="2">
        <v>982.00000000000728</v>
      </c>
      <c r="B519" s="1">
        <v>1086.8544675705</v>
      </c>
      <c r="C519" s="1">
        <v>1</v>
      </c>
      <c r="D519" s="1">
        <v>1</v>
      </c>
    </row>
    <row r="520" spans="1:4" x14ac:dyDescent="0.25">
      <c r="A520" s="2">
        <v>984</v>
      </c>
      <c r="B520" s="1">
        <v>1086.8959810973599</v>
      </c>
      <c r="C520" s="1">
        <v>1</v>
      </c>
      <c r="D520" s="1">
        <v>1</v>
      </c>
    </row>
    <row r="521" spans="1:4" x14ac:dyDescent="0.25">
      <c r="A521" s="2">
        <v>986.00000000000728</v>
      </c>
      <c r="B521" s="1">
        <v>1086.9180085333101</v>
      </c>
      <c r="C521" s="1">
        <v>1</v>
      </c>
      <c r="D521" s="1">
        <v>1</v>
      </c>
    </row>
    <row r="522" spans="1:4" x14ac:dyDescent="0.25">
      <c r="A522" s="2">
        <v>988</v>
      </c>
      <c r="B522" s="1">
        <v>1086.9442718789601</v>
      </c>
      <c r="C522" s="1">
        <v>1</v>
      </c>
      <c r="D522" s="1">
        <v>1</v>
      </c>
    </row>
    <row r="523" spans="1:4" x14ac:dyDescent="0.25">
      <c r="A523" s="2">
        <v>990</v>
      </c>
      <c r="B523" s="1">
        <v>1086.9239389790901</v>
      </c>
      <c r="C523" s="1">
        <v>1</v>
      </c>
      <c r="D523" s="1">
        <v>1</v>
      </c>
    </row>
    <row r="524" spans="1:4" x14ac:dyDescent="0.25">
      <c r="A524" s="2">
        <v>992</v>
      </c>
      <c r="B524" s="1">
        <v>1086.97308514101</v>
      </c>
      <c r="C524" s="1">
        <v>1</v>
      </c>
      <c r="D524" s="1">
        <v>1</v>
      </c>
    </row>
    <row r="525" spans="1:4" x14ac:dyDescent="0.25">
      <c r="A525" s="2">
        <v>993</v>
      </c>
      <c r="B525" s="1">
        <v>1086.9764654562</v>
      </c>
      <c r="C525" s="1">
        <v>1</v>
      </c>
      <c r="D525" s="1">
        <v>1</v>
      </c>
    </row>
    <row r="526" spans="1:4" x14ac:dyDescent="0.25">
      <c r="A526" s="2">
        <v>995</v>
      </c>
      <c r="B526" s="1">
        <v>1087.01713071059</v>
      </c>
      <c r="C526" s="1">
        <v>1</v>
      </c>
      <c r="D526" s="1">
        <v>1</v>
      </c>
    </row>
    <row r="527" spans="1:4" x14ac:dyDescent="0.25">
      <c r="A527" s="2">
        <v>997</v>
      </c>
      <c r="B527" s="1">
        <v>1087.01883356041</v>
      </c>
      <c r="C527" s="1">
        <v>1</v>
      </c>
      <c r="D527" s="1">
        <v>1</v>
      </c>
    </row>
    <row r="528" spans="1:4" x14ac:dyDescent="0.25">
      <c r="A528" s="2">
        <v>998.99999999999272</v>
      </c>
      <c r="B528" s="1">
        <v>1087.0332357479499</v>
      </c>
      <c r="C528" s="1">
        <v>1</v>
      </c>
      <c r="D528" s="1">
        <v>1</v>
      </c>
    </row>
    <row r="529" spans="1:4" x14ac:dyDescent="0.25">
      <c r="A529" s="2">
        <v>1001.0000000000073</v>
      </c>
      <c r="B529" s="1">
        <v>1087.0527125180799</v>
      </c>
      <c r="C529" s="1">
        <v>1</v>
      </c>
      <c r="D529" s="1">
        <v>1</v>
      </c>
    </row>
    <row r="530" spans="1:4" x14ac:dyDescent="0.25">
      <c r="A530" s="2">
        <v>1003</v>
      </c>
      <c r="B530" s="1">
        <v>1087.06796178127</v>
      </c>
      <c r="C530" s="1">
        <v>1</v>
      </c>
      <c r="D530" s="1">
        <v>1</v>
      </c>
    </row>
    <row r="531" spans="1:4" x14ac:dyDescent="0.25">
      <c r="A531" s="2">
        <v>1005.0000000000073</v>
      </c>
      <c r="B531" s="1">
        <v>1087.12218098107</v>
      </c>
      <c r="C531" s="1">
        <v>1</v>
      </c>
      <c r="D531" s="1">
        <v>1</v>
      </c>
    </row>
    <row r="532" spans="1:4" x14ac:dyDescent="0.25">
      <c r="A532" s="2">
        <v>1007</v>
      </c>
      <c r="B532" s="1">
        <v>1087.1492903453</v>
      </c>
      <c r="C532" s="1">
        <v>1</v>
      </c>
      <c r="D532" s="1">
        <v>1</v>
      </c>
    </row>
    <row r="533" spans="1:4" x14ac:dyDescent="0.25">
      <c r="A533" s="2">
        <v>1009</v>
      </c>
      <c r="B533" s="1">
        <v>1087.2001199798499</v>
      </c>
      <c r="C533" s="1">
        <v>1</v>
      </c>
      <c r="D533" s="1">
        <v>1</v>
      </c>
    </row>
    <row r="534" spans="1:4" x14ac:dyDescent="0.25">
      <c r="A534" s="2">
        <v>1010.9999999999927</v>
      </c>
      <c r="B534" s="1">
        <v>1087.2212988312899</v>
      </c>
      <c r="C534" s="1">
        <v>1</v>
      </c>
      <c r="D534" s="1">
        <v>1</v>
      </c>
    </row>
    <row r="535" spans="1:4" x14ac:dyDescent="0.25">
      <c r="A535" s="2">
        <v>1012</v>
      </c>
      <c r="B535" s="1">
        <v>1087.2458661788701</v>
      </c>
      <c r="C535" s="1">
        <v>1</v>
      </c>
      <c r="D535" s="1">
        <v>1</v>
      </c>
    </row>
    <row r="536" spans="1:4" x14ac:dyDescent="0.25">
      <c r="A536" s="2">
        <v>1014</v>
      </c>
      <c r="B536" s="1">
        <v>1087.28991765161</v>
      </c>
      <c r="C536" s="1">
        <v>1</v>
      </c>
      <c r="D536" s="1">
        <v>1</v>
      </c>
    </row>
    <row r="537" spans="1:4" x14ac:dyDescent="0.25">
      <c r="A537" s="2">
        <v>1016</v>
      </c>
      <c r="B537" s="1">
        <v>1087.2992361792601</v>
      </c>
      <c r="C537" s="1">
        <v>1</v>
      </c>
      <c r="D537" s="1">
        <v>1</v>
      </c>
    </row>
    <row r="538" spans="1:4" x14ac:dyDescent="0.25">
      <c r="A538" s="2">
        <v>1017.9999999999927</v>
      </c>
      <c r="B538" s="1">
        <v>1087.3560025547299</v>
      </c>
      <c r="C538" s="1">
        <v>1</v>
      </c>
      <c r="D538" s="1">
        <v>1</v>
      </c>
    </row>
    <row r="539" spans="1:4" x14ac:dyDescent="0.25">
      <c r="A539" s="2">
        <v>1020.0000000000073</v>
      </c>
      <c r="B539" s="1">
        <v>1087.3695481080599</v>
      </c>
      <c r="C539" s="1">
        <v>1</v>
      </c>
      <c r="D539" s="1">
        <v>1</v>
      </c>
    </row>
    <row r="540" spans="1:4" x14ac:dyDescent="0.25">
      <c r="A540" s="2">
        <v>1022</v>
      </c>
      <c r="B540" s="1">
        <v>1087.40597435477</v>
      </c>
      <c r="C540" s="1">
        <v>1</v>
      </c>
      <c r="D540" s="1">
        <v>1</v>
      </c>
    </row>
    <row r="541" spans="1:4" x14ac:dyDescent="0.25">
      <c r="A541" s="2">
        <v>1024.0000000000073</v>
      </c>
      <c r="B541" s="1">
        <v>1087.4330820754201</v>
      </c>
      <c r="C541" s="1">
        <v>1</v>
      </c>
      <c r="D541" s="1">
        <v>1</v>
      </c>
    </row>
    <row r="542" spans="1:4" x14ac:dyDescent="0.25">
      <c r="A542" s="2">
        <v>1026</v>
      </c>
      <c r="B542" s="1">
        <v>1087.45849542104</v>
      </c>
      <c r="C542" s="1">
        <v>1</v>
      </c>
      <c r="D542" s="1">
        <v>1</v>
      </c>
    </row>
    <row r="543" spans="1:4" x14ac:dyDescent="0.25">
      <c r="A543" s="2">
        <v>1028</v>
      </c>
      <c r="B543" s="1">
        <v>1087.5160984940001</v>
      </c>
      <c r="C543" s="1">
        <v>1</v>
      </c>
      <c r="D543" s="1">
        <v>1</v>
      </c>
    </row>
    <row r="544" spans="1:4" x14ac:dyDescent="0.25">
      <c r="A544" s="2">
        <v>1029.9999999999927</v>
      </c>
      <c r="B544" s="1">
        <v>1087.5228752795499</v>
      </c>
      <c r="C544" s="1">
        <v>1</v>
      </c>
      <c r="D544" s="1">
        <v>1</v>
      </c>
    </row>
    <row r="545" spans="1:4" x14ac:dyDescent="0.25">
      <c r="A545" s="2">
        <v>1031</v>
      </c>
      <c r="B545" s="1">
        <v>1087.5643828771699</v>
      </c>
      <c r="C545" s="1">
        <v>1</v>
      </c>
      <c r="D545" s="1">
        <v>1</v>
      </c>
    </row>
    <row r="546" spans="1:4" x14ac:dyDescent="0.25">
      <c r="A546" s="2">
        <v>1033</v>
      </c>
      <c r="B546" s="1">
        <v>1087.58471299492</v>
      </c>
      <c r="C546" s="1">
        <v>1</v>
      </c>
      <c r="D546" s="1">
        <v>1</v>
      </c>
    </row>
    <row r="547" spans="1:4" x14ac:dyDescent="0.25">
      <c r="A547" s="2">
        <v>1035</v>
      </c>
      <c r="B547" s="1">
        <v>1087.6397732876401</v>
      </c>
      <c r="C547" s="1">
        <v>1</v>
      </c>
      <c r="D547" s="1">
        <v>1</v>
      </c>
    </row>
    <row r="548" spans="1:4" x14ac:dyDescent="0.25">
      <c r="A548" s="2">
        <v>1036.9999999999927</v>
      </c>
      <c r="B548" s="1">
        <v>1087.67619743352</v>
      </c>
      <c r="C548" s="1">
        <v>1</v>
      </c>
      <c r="D548" s="1">
        <v>1</v>
      </c>
    </row>
    <row r="549" spans="1:4" x14ac:dyDescent="0.25">
      <c r="A549" s="2">
        <v>1039.0000000000073</v>
      </c>
      <c r="B549" s="1">
        <v>1087.7244886380599</v>
      </c>
      <c r="C549" s="1">
        <v>1</v>
      </c>
      <c r="D549" s="1">
        <v>1</v>
      </c>
    </row>
    <row r="550" spans="1:4" x14ac:dyDescent="0.25">
      <c r="A550" s="2">
        <v>1041</v>
      </c>
      <c r="B550" s="1">
        <v>1087.7846211231699</v>
      </c>
      <c r="C550" s="1">
        <v>1</v>
      </c>
      <c r="D550" s="1">
        <v>1</v>
      </c>
    </row>
    <row r="551" spans="1:4" x14ac:dyDescent="0.25">
      <c r="A551" s="2">
        <v>1043.0000000000073</v>
      </c>
      <c r="B551" s="1">
        <v>1087.79986800349</v>
      </c>
      <c r="C551" s="1">
        <v>1</v>
      </c>
      <c r="D551" s="1">
        <v>1</v>
      </c>
    </row>
    <row r="552" spans="1:4" x14ac:dyDescent="0.25">
      <c r="A552" s="2">
        <v>1045</v>
      </c>
      <c r="B552" s="1">
        <v>1087.8955918681299</v>
      </c>
      <c r="C552" s="1">
        <v>1</v>
      </c>
      <c r="D552" s="1">
        <v>1</v>
      </c>
    </row>
    <row r="553" spans="1:4" x14ac:dyDescent="0.25">
      <c r="A553" s="2">
        <v>1047</v>
      </c>
      <c r="B553" s="1">
        <v>1088.08362034591</v>
      </c>
      <c r="C553" s="1">
        <v>1</v>
      </c>
      <c r="D553" s="1">
        <v>1</v>
      </c>
    </row>
    <row r="554" spans="1:4" x14ac:dyDescent="0.25">
      <c r="A554" s="2">
        <v>1048.9999999999927</v>
      </c>
      <c r="B554" s="1">
        <v>1088.32416961014</v>
      </c>
      <c r="C554" s="1">
        <v>1</v>
      </c>
      <c r="D554" s="1">
        <v>1</v>
      </c>
    </row>
    <row r="555" spans="1:4" x14ac:dyDescent="0.25">
      <c r="A555" s="2">
        <v>1050</v>
      </c>
      <c r="B555" s="1">
        <v>1088.4054679205899</v>
      </c>
      <c r="C555" s="1">
        <v>1</v>
      </c>
      <c r="D555" s="1">
        <v>1</v>
      </c>
    </row>
    <row r="556" spans="1:4" x14ac:dyDescent="0.25">
      <c r="A556" s="2">
        <v>1051.9999999999927</v>
      </c>
      <c r="B556" s="1">
        <v>1088.57061798929</v>
      </c>
      <c r="C556" s="1">
        <v>1</v>
      </c>
      <c r="D556" s="1">
        <v>1</v>
      </c>
    </row>
    <row r="557" spans="1:4" x14ac:dyDescent="0.25">
      <c r="A557" s="2">
        <v>1054</v>
      </c>
      <c r="B557" s="1">
        <v>1088.68579614396</v>
      </c>
      <c r="C557" s="1">
        <v>1</v>
      </c>
      <c r="D557" s="1">
        <v>1</v>
      </c>
    </row>
    <row r="558" spans="1:4" x14ac:dyDescent="0.25">
      <c r="A558" s="2">
        <v>1055.9999999999927</v>
      </c>
      <c r="B558" s="1">
        <v>1088.8162150636399</v>
      </c>
      <c r="C558" s="1">
        <v>1</v>
      </c>
      <c r="D558" s="1">
        <v>1</v>
      </c>
    </row>
    <row r="559" spans="1:4" x14ac:dyDescent="0.25">
      <c r="A559" s="2">
        <v>1058.0000000000073</v>
      </c>
      <c r="B559" s="1">
        <v>1088.8958196419801</v>
      </c>
      <c r="C559" s="1">
        <v>1</v>
      </c>
      <c r="D559" s="1">
        <v>1</v>
      </c>
    </row>
    <row r="560" spans="1:4" x14ac:dyDescent="0.25">
      <c r="A560" s="2">
        <v>1060</v>
      </c>
      <c r="B560" s="1">
        <v>1089.00421520278</v>
      </c>
      <c r="C560" s="1">
        <v>1</v>
      </c>
      <c r="D560" s="1">
        <v>1</v>
      </c>
    </row>
    <row r="561" spans="1:4" x14ac:dyDescent="0.25">
      <c r="A561" s="2">
        <v>1062.0000000000073</v>
      </c>
      <c r="B561" s="1">
        <v>1089.0872038688699</v>
      </c>
      <c r="C561" s="1">
        <v>1</v>
      </c>
      <c r="D561" s="1">
        <v>1</v>
      </c>
    </row>
    <row r="562" spans="1:4" x14ac:dyDescent="0.25">
      <c r="A562" s="2">
        <v>1064</v>
      </c>
      <c r="B562" s="1">
        <v>1089.1549486356901</v>
      </c>
      <c r="C562" s="1">
        <v>1</v>
      </c>
      <c r="D562" s="1">
        <v>1</v>
      </c>
    </row>
    <row r="563" spans="1:4" x14ac:dyDescent="0.25">
      <c r="A563" s="2">
        <v>1066</v>
      </c>
      <c r="B563" s="1">
        <v>1089.2201520546</v>
      </c>
      <c r="C563" s="1">
        <v>1</v>
      </c>
      <c r="D563" s="1">
        <v>1</v>
      </c>
    </row>
    <row r="564" spans="1:4" x14ac:dyDescent="0.25">
      <c r="A564" s="2">
        <v>1067.9999999999927</v>
      </c>
      <c r="B564" s="1">
        <v>1089.2455557400399</v>
      </c>
      <c r="C564" s="1">
        <v>1</v>
      </c>
      <c r="D564" s="1">
        <v>1</v>
      </c>
    </row>
    <row r="565" spans="1:4" x14ac:dyDescent="0.25">
      <c r="A565" s="2">
        <v>1069</v>
      </c>
      <c r="B565" s="1">
        <v>1089.3107663742701</v>
      </c>
      <c r="C565" s="1">
        <v>1</v>
      </c>
      <c r="D565" s="1">
        <v>1</v>
      </c>
    </row>
    <row r="566" spans="1:4" x14ac:dyDescent="0.25">
      <c r="A566" s="2">
        <v>1070.9999999999927</v>
      </c>
      <c r="B566" s="1">
        <v>1089.38443527037</v>
      </c>
      <c r="C566" s="1">
        <v>1</v>
      </c>
      <c r="D566" s="1">
        <v>1</v>
      </c>
    </row>
    <row r="567" spans="1:4" x14ac:dyDescent="0.25">
      <c r="A567" s="2">
        <v>1073</v>
      </c>
      <c r="B567" s="1">
        <v>1089.4309985002301</v>
      </c>
      <c r="C567" s="1">
        <v>1</v>
      </c>
      <c r="D567" s="1">
        <v>1</v>
      </c>
    </row>
    <row r="568" spans="1:4" x14ac:dyDescent="0.25">
      <c r="A568" s="2">
        <v>1074.9999999999927</v>
      </c>
      <c r="B568" s="1">
        <v>1089.4945046200401</v>
      </c>
      <c r="C568" s="1">
        <v>1</v>
      </c>
      <c r="D568" s="1">
        <v>1</v>
      </c>
    </row>
    <row r="569" spans="1:4" x14ac:dyDescent="0.25">
      <c r="A569" s="2">
        <v>1077.0000000000073</v>
      </c>
      <c r="B569" s="1">
        <v>1089.5605500786201</v>
      </c>
      <c r="C569" s="1">
        <v>1</v>
      </c>
      <c r="D569" s="1">
        <v>1</v>
      </c>
    </row>
    <row r="570" spans="1:4" x14ac:dyDescent="0.25">
      <c r="A570" s="2">
        <v>1079</v>
      </c>
      <c r="B570" s="1">
        <v>1089.61051539461</v>
      </c>
      <c r="C570" s="1">
        <v>1</v>
      </c>
      <c r="D570" s="1">
        <v>1</v>
      </c>
    </row>
    <row r="571" spans="1:4" x14ac:dyDescent="0.25">
      <c r="A571" s="2">
        <v>1081.0000000000073</v>
      </c>
      <c r="B571" s="1">
        <v>1089.6545447215699</v>
      </c>
      <c r="C571" s="1">
        <v>1</v>
      </c>
      <c r="D571" s="1">
        <v>1</v>
      </c>
    </row>
    <row r="572" spans="1:4" x14ac:dyDescent="0.25">
      <c r="A572" s="2">
        <v>1083</v>
      </c>
      <c r="B572" s="1">
        <v>1089.6841796144599</v>
      </c>
      <c r="C572" s="1">
        <v>1</v>
      </c>
      <c r="D572" s="1">
        <v>1</v>
      </c>
    </row>
    <row r="573" spans="1:4" x14ac:dyDescent="0.25">
      <c r="A573" s="2">
        <v>1085</v>
      </c>
      <c r="B573" s="1">
        <v>1089.7510691181701</v>
      </c>
      <c r="C573" s="1">
        <v>1</v>
      </c>
      <c r="D573" s="1">
        <v>1</v>
      </c>
    </row>
    <row r="574" spans="1:4" x14ac:dyDescent="0.25">
      <c r="A574" s="2">
        <v>1086.9999999999927</v>
      </c>
      <c r="B574" s="1">
        <v>1089.78323501207</v>
      </c>
      <c r="C574" s="1">
        <v>1</v>
      </c>
      <c r="D574" s="1">
        <v>1</v>
      </c>
    </row>
    <row r="575" spans="1:4" x14ac:dyDescent="0.25">
      <c r="A575" s="2">
        <v>1088</v>
      </c>
      <c r="B575" s="1">
        <v>1089.80186217354</v>
      </c>
      <c r="C575" s="1">
        <v>1</v>
      </c>
      <c r="D575" s="1">
        <v>1</v>
      </c>
    </row>
    <row r="576" spans="1:4" x14ac:dyDescent="0.25">
      <c r="A576" s="2">
        <v>1089.9999999999927</v>
      </c>
      <c r="B576" s="1">
        <v>1089.8543565064799</v>
      </c>
      <c r="C576" s="1">
        <v>1</v>
      </c>
      <c r="D576" s="1">
        <v>1</v>
      </c>
    </row>
    <row r="577" spans="1:4" x14ac:dyDescent="0.25">
      <c r="A577" s="2">
        <v>1092</v>
      </c>
      <c r="B577" s="1">
        <v>1089.8975368919</v>
      </c>
      <c r="C577" s="1">
        <v>1</v>
      </c>
      <c r="D577" s="1">
        <v>1</v>
      </c>
    </row>
    <row r="578" spans="1:4" x14ac:dyDescent="0.25">
      <c r="A578" s="2">
        <v>1093.9999999999927</v>
      </c>
      <c r="B578" s="1">
        <v>1089.9339435771999</v>
      </c>
      <c r="C578" s="1">
        <v>1</v>
      </c>
      <c r="D578" s="1">
        <v>1</v>
      </c>
    </row>
    <row r="579" spans="1:4" x14ac:dyDescent="0.25">
      <c r="A579" s="2">
        <v>1096.0000000000073</v>
      </c>
      <c r="B579" s="1">
        <v>1089.9652785021999</v>
      </c>
      <c r="C579" s="1">
        <v>1</v>
      </c>
      <c r="D579" s="1">
        <v>1</v>
      </c>
    </row>
    <row r="580" spans="1:4" x14ac:dyDescent="0.25">
      <c r="A580" s="2">
        <v>1098</v>
      </c>
      <c r="B580" s="1">
        <v>1090.0135293088699</v>
      </c>
      <c r="C580" s="1">
        <v>1</v>
      </c>
      <c r="D580" s="1">
        <v>1</v>
      </c>
    </row>
    <row r="581" spans="1:4" x14ac:dyDescent="0.25">
      <c r="A581" s="2">
        <v>1100.0000000000073</v>
      </c>
      <c r="B581" s="1">
        <v>1090.0677230393801</v>
      </c>
      <c r="C581" s="1">
        <v>1</v>
      </c>
      <c r="D581" s="1">
        <v>1</v>
      </c>
    </row>
    <row r="582" spans="1:4" x14ac:dyDescent="0.25">
      <c r="A582" s="2">
        <v>1102</v>
      </c>
      <c r="B582" s="1">
        <v>1090.1007418804199</v>
      </c>
      <c r="C582" s="1">
        <v>1</v>
      </c>
      <c r="D582" s="1">
        <v>1</v>
      </c>
    </row>
    <row r="583" spans="1:4" x14ac:dyDescent="0.25">
      <c r="A583" s="2">
        <v>1104</v>
      </c>
      <c r="B583" s="1">
        <v>1090.1252942026499</v>
      </c>
      <c r="C583" s="1">
        <v>1</v>
      </c>
      <c r="D583" s="1">
        <v>1</v>
      </c>
    </row>
    <row r="584" spans="1:4" x14ac:dyDescent="0.25">
      <c r="A584" s="2">
        <v>1105.9999999999927</v>
      </c>
      <c r="B584" s="1">
        <v>1090.1845494378999</v>
      </c>
      <c r="C584" s="1">
        <v>1</v>
      </c>
      <c r="D584" s="1">
        <v>1</v>
      </c>
    </row>
    <row r="585" spans="1:4" x14ac:dyDescent="0.25">
      <c r="A585" s="2">
        <v>1107</v>
      </c>
      <c r="B585" s="1">
        <v>1090.1786231011299</v>
      </c>
      <c r="C585" s="1">
        <v>1</v>
      </c>
      <c r="D585" s="1">
        <v>1</v>
      </c>
    </row>
    <row r="586" spans="1:4" x14ac:dyDescent="0.25">
      <c r="A586" s="2">
        <v>1108.9999999999927</v>
      </c>
      <c r="B586" s="1">
        <v>1090.2404259628299</v>
      </c>
      <c r="C586" s="1">
        <v>1</v>
      </c>
      <c r="D586" s="1">
        <v>1</v>
      </c>
    </row>
    <row r="587" spans="1:4" x14ac:dyDescent="0.25">
      <c r="A587" s="2">
        <v>1111</v>
      </c>
      <c r="B587" s="1">
        <v>1090.2810630214301</v>
      </c>
      <c r="C587" s="1">
        <v>1</v>
      </c>
      <c r="D587" s="1">
        <v>1</v>
      </c>
    </row>
    <row r="588" spans="1:4" x14ac:dyDescent="0.25">
      <c r="A588" s="2">
        <v>1112.9999999999927</v>
      </c>
      <c r="B588" s="1">
        <v>1090.26921904806</v>
      </c>
      <c r="C588" s="1">
        <v>1</v>
      </c>
      <c r="D588" s="1">
        <v>1</v>
      </c>
    </row>
    <row r="589" spans="1:4" x14ac:dyDescent="0.25">
      <c r="A589" s="2">
        <v>1115.0000000000073</v>
      </c>
      <c r="B589" s="1">
        <v>1090.30307461593</v>
      </c>
      <c r="C589" s="1">
        <v>1</v>
      </c>
      <c r="D589" s="1">
        <v>1</v>
      </c>
    </row>
    <row r="590" spans="1:4" x14ac:dyDescent="0.25">
      <c r="A590" s="2">
        <v>1117</v>
      </c>
      <c r="B590" s="1">
        <v>1090.37672805389</v>
      </c>
      <c r="C590" s="1">
        <v>1</v>
      </c>
      <c r="D590" s="1">
        <v>1</v>
      </c>
    </row>
    <row r="591" spans="1:4" x14ac:dyDescent="0.25">
      <c r="A591" s="2">
        <v>1119</v>
      </c>
      <c r="B591" s="1">
        <v>1090.40297210571</v>
      </c>
      <c r="C591" s="1">
        <v>1</v>
      </c>
      <c r="D591" s="1">
        <v>1</v>
      </c>
    </row>
    <row r="592" spans="1:4" x14ac:dyDescent="0.25">
      <c r="A592" s="2">
        <v>1121</v>
      </c>
      <c r="B592" s="1">
        <v>1090.4351420354701</v>
      </c>
      <c r="C592" s="1">
        <v>1</v>
      </c>
      <c r="D592" s="1">
        <v>1</v>
      </c>
    </row>
    <row r="593" spans="1:4" x14ac:dyDescent="0.25">
      <c r="A593" s="2">
        <v>1123</v>
      </c>
      <c r="B593" s="1">
        <v>1090.4656270753101</v>
      </c>
      <c r="C593" s="1">
        <v>1</v>
      </c>
      <c r="D593" s="1">
        <v>1</v>
      </c>
    </row>
    <row r="594" spans="1:4" x14ac:dyDescent="0.25">
      <c r="A594" s="2">
        <v>1124.9999999999927</v>
      </c>
      <c r="B594" s="1">
        <v>1090.48932247628</v>
      </c>
      <c r="C594" s="1">
        <v>1</v>
      </c>
      <c r="D594" s="1">
        <v>1</v>
      </c>
    </row>
    <row r="595" spans="1:4" x14ac:dyDescent="0.25">
      <c r="A595" s="2">
        <v>1126</v>
      </c>
      <c r="B595" s="1">
        <v>1090.5045690792999</v>
      </c>
      <c r="C595" s="1">
        <v>1</v>
      </c>
      <c r="D595" s="1">
        <v>1</v>
      </c>
    </row>
    <row r="596" spans="1:4" x14ac:dyDescent="0.25">
      <c r="A596" s="2">
        <v>1127.9999999999927</v>
      </c>
      <c r="B596" s="1">
        <v>1090.5604333651499</v>
      </c>
      <c r="C596" s="1">
        <v>1</v>
      </c>
      <c r="D596" s="1">
        <v>1</v>
      </c>
    </row>
    <row r="597" spans="1:4" x14ac:dyDescent="0.25">
      <c r="A597" s="2">
        <v>1130</v>
      </c>
      <c r="B597" s="1">
        <v>1090.5942953183701</v>
      </c>
      <c r="C597" s="1">
        <v>1</v>
      </c>
      <c r="D597" s="1">
        <v>1</v>
      </c>
    </row>
    <row r="598" spans="1:4" x14ac:dyDescent="0.25">
      <c r="A598" s="2">
        <v>1131.9999999999927</v>
      </c>
      <c r="B598" s="1">
        <v>1090.60445385719</v>
      </c>
      <c r="C598" s="1">
        <v>1</v>
      </c>
      <c r="D598" s="1">
        <v>1</v>
      </c>
    </row>
    <row r="599" spans="1:4" x14ac:dyDescent="0.25">
      <c r="A599" s="2">
        <v>1134.0000000000073</v>
      </c>
      <c r="B599" s="1">
        <v>1090.6586323634499</v>
      </c>
      <c r="C599" s="1">
        <v>1</v>
      </c>
      <c r="D599" s="1">
        <v>1</v>
      </c>
    </row>
    <row r="600" spans="1:4" x14ac:dyDescent="0.25">
      <c r="A600" s="2">
        <v>1136</v>
      </c>
      <c r="B600" s="1">
        <v>1090.66963729692</v>
      </c>
      <c r="C600" s="1">
        <v>1</v>
      </c>
      <c r="D600" s="1">
        <v>1</v>
      </c>
    </row>
    <row r="601" spans="1:4" x14ac:dyDescent="0.25">
      <c r="A601" s="2">
        <v>1138</v>
      </c>
      <c r="B601" s="1">
        <v>1090.73059570071</v>
      </c>
      <c r="C601" s="1">
        <v>1</v>
      </c>
      <c r="D601" s="1">
        <v>1</v>
      </c>
    </row>
    <row r="602" spans="1:4" x14ac:dyDescent="0.25">
      <c r="A602" s="2">
        <v>1140</v>
      </c>
      <c r="B602" s="1">
        <v>1090.7407539476701</v>
      </c>
      <c r="C602" s="1">
        <v>1</v>
      </c>
      <c r="D602" s="1">
        <v>1</v>
      </c>
    </row>
    <row r="603" spans="1:4" x14ac:dyDescent="0.25">
      <c r="A603" s="2">
        <v>1142</v>
      </c>
      <c r="B603" s="1">
        <v>1090.79492243247</v>
      </c>
      <c r="C603" s="1">
        <v>1</v>
      </c>
      <c r="D603" s="1">
        <v>1</v>
      </c>
    </row>
    <row r="604" spans="1:4" x14ac:dyDescent="0.25">
      <c r="A604" s="2">
        <v>1143.9999999999927</v>
      </c>
      <c r="B604" s="1">
        <v>1090.7906898805199</v>
      </c>
      <c r="C604" s="1">
        <v>1</v>
      </c>
      <c r="D604" s="1">
        <v>1</v>
      </c>
    </row>
    <row r="605" spans="1:4" x14ac:dyDescent="0.25">
      <c r="A605" s="2">
        <v>1145</v>
      </c>
      <c r="B605" s="1">
        <v>1090.8076200656701</v>
      </c>
      <c r="C605" s="1">
        <v>1</v>
      </c>
      <c r="D605" s="1">
        <v>1</v>
      </c>
    </row>
    <row r="606" spans="1:4" x14ac:dyDescent="0.25">
      <c r="A606" s="2">
        <v>1146.9999999999927</v>
      </c>
      <c r="B606" s="1">
        <v>1090.84741422809</v>
      </c>
      <c r="C606" s="1">
        <v>1</v>
      </c>
      <c r="D606" s="1">
        <v>1</v>
      </c>
    </row>
    <row r="607" spans="1:4" x14ac:dyDescent="0.25">
      <c r="A607" s="2">
        <v>1149</v>
      </c>
      <c r="B607" s="1">
        <v>1090.8897306070701</v>
      </c>
      <c r="C607" s="1">
        <v>1</v>
      </c>
      <c r="D607" s="1">
        <v>1</v>
      </c>
    </row>
    <row r="608" spans="1:4" x14ac:dyDescent="0.25">
      <c r="A608" s="2">
        <v>1150.9999999999927</v>
      </c>
      <c r="B608" s="1">
        <v>1090.90581394887</v>
      </c>
      <c r="C608" s="1">
        <v>1</v>
      </c>
      <c r="D608" s="1">
        <v>1</v>
      </c>
    </row>
    <row r="609" spans="1:4" x14ac:dyDescent="0.25">
      <c r="A609" s="2">
        <v>1153.0000000000073</v>
      </c>
      <c r="B609" s="1">
        <v>1090.9252831844699</v>
      </c>
      <c r="C609" s="1">
        <v>1</v>
      </c>
      <c r="D609" s="1">
        <v>1</v>
      </c>
    </row>
    <row r="610" spans="1:4" x14ac:dyDescent="0.25">
      <c r="A610" s="2">
        <v>1155</v>
      </c>
      <c r="B610" s="1">
        <v>1090.9820059241499</v>
      </c>
      <c r="C610" s="1">
        <v>1</v>
      </c>
      <c r="D610" s="1">
        <v>1</v>
      </c>
    </row>
    <row r="611" spans="1:4" x14ac:dyDescent="0.25">
      <c r="A611" s="2">
        <v>1157</v>
      </c>
      <c r="B611" s="1">
        <v>1091.00231285581</v>
      </c>
      <c r="C611" s="1">
        <v>1</v>
      </c>
      <c r="D611" s="1">
        <v>1</v>
      </c>
    </row>
    <row r="612" spans="1:4" x14ac:dyDescent="0.25">
      <c r="A612" s="2">
        <v>1159</v>
      </c>
      <c r="B612" s="1">
        <v>1091.0344787224799</v>
      </c>
      <c r="C612" s="1">
        <v>1</v>
      </c>
      <c r="D612" s="1">
        <v>1</v>
      </c>
    </row>
    <row r="613" spans="1:4" x14ac:dyDescent="0.25">
      <c r="A613" s="2">
        <v>1161</v>
      </c>
      <c r="B613" s="1">
        <v>1091.0632669884701</v>
      </c>
      <c r="C613" s="1">
        <v>1</v>
      </c>
      <c r="D613" s="1">
        <v>1</v>
      </c>
    </row>
    <row r="614" spans="1:4" x14ac:dyDescent="0.25">
      <c r="A614" s="2">
        <v>1162.9999999999927</v>
      </c>
      <c r="B614" s="1">
        <v>1091.1038885349101</v>
      </c>
      <c r="C614" s="1">
        <v>1</v>
      </c>
      <c r="D614" s="1">
        <v>1</v>
      </c>
    </row>
    <row r="615" spans="1:4" x14ac:dyDescent="0.25">
      <c r="A615" s="2">
        <v>1164</v>
      </c>
      <c r="B615" s="1">
        <v>1091.10051117847</v>
      </c>
      <c r="C615" s="1">
        <v>1</v>
      </c>
      <c r="D615" s="1">
        <v>1</v>
      </c>
    </row>
    <row r="616" spans="1:4" x14ac:dyDescent="0.25">
      <c r="A616" s="2">
        <v>1165.9999999999927</v>
      </c>
      <c r="B616" s="1">
        <v>1091.1258963125199</v>
      </c>
      <c r="C616" s="1">
        <v>1</v>
      </c>
      <c r="D616" s="1">
        <v>1</v>
      </c>
    </row>
    <row r="617" spans="1:4" x14ac:dyDescent="0.25">
      <c r="A617" s="2">
        <v>1168</v>
      </c>
      <c r="B617" s="1">
        <v>1091.14621109372</v>
      </c>
      <c r="C617" s="1">
        <v>1</v>
      </c>
      <c r="D617" s="1">
        <v>1</v>
      </c>
    </row>
    <row r="618" spans="1:4" x14ac:dyDescent="0.25">
      <c r="A618" s="2">
        <v>1169.9999999999927</v>
      </c>
      <c r="B618" s="1">
        <v>1091.1893881798801</v>
      </c>
      <c r="C618" s="1">
        <v>1</v>
      </c>
      <c r="D618" s="1">
        <v>1</v>
      </c>
    </row>
    <row r="619" spans="1:4" x14ac:dyDescent="0.25">
      <c r="A619" s="2">
        <v>1172.0000000000073</v>
      </c>
      <c r="B619" s="1">
        <v>1091.2147813036399</v>
      </c>
      <c r="C619" s="1">
        <v>1</v>
      </c>
      <c r="D619" s="1">
        <v>1</v>
      </c>
    </row>
    <row r="620" spans="1:4" x14ac:dyDescent="0.25">
      <c r="A620" s="2">
        <v>1174</v>
      </c>
      <c r="B620" s="1">
        <v>1091.27402293411</v>
      </c>
      <c r="C620" s="1">
        <v>1</v>
      </c>
      <c r="D620" s="1">
        <v>1</v>
      </c>
    </row>
    <row r="621" spans="1:4" x14ac:dyDescent="0.25">
      <c r="A621" s="2">
        <v>1176</v>
      </c>
      <c r="B621" s="1">
        <v>1091.2816407498799</v>
      </c>
      <c r="C621" s="1">
        <v>1</v>
      </c>
      <c r="D621" s="1">
        <v>1</v>
      </c>
    </row>
    <row r="622" spans="1:4" x14ac:dyDescent="0.25">
      <c r="A622" s="2">
        <v>1178</v>
      </c>
      <c r="B622" s="1">
        <v>1091.2697992732101</v>
      </c>
      <c r="C622" s="1">
        <v>1</v>
      </c>
      <c r="D622" s="1">
        <v>1</v>
      </c>
    </row>
    <row r="623" spans="1:4" x14ac:dyDescent="0.25">
      <c r="A623" s="2">
        <v>1180</v>
      </c>
      <c r="B623" s="1">
        <v>1091.33158792635</v>
      </c>
      <c r="C623" s="1">
        <v>1</v>
      </c>
      <c r="D623" s="1">
        <v>1</v>
      </c>
    </row>
    <row r="624" spans="1:4" x14ac:dyDescent="0.25">
      <c r="A624" s="2">
        <v>1181.9999999999927</v>
      </c>
      <c r="B624" s="1">
        <v>1091.3705228297799</v>
      </c>
      <c r="C624" s="1">
        <v>1</v>
      </c>
      <c r="D624" s="1">
        <v>1</v>
      </c>
    </row>
    <row r="625" spans="1:4" x14ac:dyDescent="0.25">
      <c r="A625" s="2">
        <v>1183</v>
      </c>
      <c r="B625" s="1">
        <v>1091.3789784329999</v>
      </c>
      <c r="C625" s="1">
        <v>1</v>
      </c>
      <c r="D625" s="1">
        <v>1</v>
      </c>
    </row>
    <row r="626" spans="1:4" x14ac:dyDescent="0.25">
      <c r="A626" s="2">
        <v>1184.9999999999927</v>
      </c>
      <c r="B626" s="1">
        <v>1091.3908365659399</v>
      </c>
      <c r="C626" s="1">
        <v>1</v>
      </c>
      <c r="D626" s="1">
        <v>1</v>
      </c>
    </row>
    <row r="627" spans="1:4" x14ac:dyDescent="0.25">
      <c r="A627" s="2">
        <v>1187</v>
      </c>
      <c r="B627" s="1">
        <v>1091.4297625205299</v>
      </c>
      <c r="C627" s="1">
        <v>1</v>
      </c>
      <c r="D627" s="1">
        <v>1</v>
      </c>
    </row>
    <row r="628" spans="1:4" x14ac:dyDescent="0.25">
      <c r="A628" s="2">
        <v>1188.9999999999927</v>
      </c>
      <c r="B628" s="1">
        <v>1091.4534615759001</v>
      </c>
      <c r="C628" s="1">
        <v>1</v>
      </c>
      <c r="D628" s="1">
        <v>1</v>
      </c>
    </row>
    <row r="629" spans="1:4" x14ac:dyDescent="0.25">
      <c r="A629" s="2">
        <v>1191.0000000000073</v>
      </c>
      <c r="B629" s="1">
        <v>1091.5127086980101</v>
      </c>
      <c r="C629" s="1">
        <v>1</v>
      </c>
      <c r="D629" s="1">
        <v>1</v>
      </c>
    </row>
    <row r="630" spans="1:4" x14ac:dyDescent="0.25">
      <c r="A630" s="2">
        <v>1193</v>
      </c>
      <c r="B630" s="1">
        <v>1091.4974737942</v>
      </c>
      <c r="C630" s="1">
        <v>1</v>
      </c>
      <c r="D630" s="1">
        <v>1</v>
      </c>
    </row>
    <row r="631" spans="1:4" x14ac:dyDescent="0.25">
      <c r="A631" s="2">
        <v>1195</v>
      </c>
      <c r="B631" s="1">
        <v>1091.5008593325899</v>
      </c>
      <c r="C631" s="1">
        <v>1</v>
      </c>
      <c r="D631" s="1">
        <v>1</v>
      </c>
    </row>
    <row r="632" spans="1:4" x14ac:dyDescent="0.25">
      <c r="A632" s="2">
        <v>1197</v>
      </c>
      <c r="B632" s="1">
        <v>1091.5592679546501</v>
      </c>
      <c r="C632" s="1">
        <v>1</v>
      </c>
      <c r="D632" s="1">
        <v>1</v>
      </c>
    </row>
    <row r="633" spans="1:4" x14ac:dyDescent="0.25">
      <c r="A633" s="2">
        <v>1199</v>
      </c>
      <c r="B633" s="1">
        <v>1091.5744941970099</v>
      </c>
      <c r="C633" s="1">
        <v>1</v>
      </c>
      <c r="D633" s="1">
        <v>1</v>
      </c>
    </row>
    <row r="634" spans="1:4" x14ac:dyDescent="0.25">
      <c r="A634" s="2">
        <v>1200.9999999999927</v>
      </c>
      <c r="B634" s="1">
        <v>1091.5939606949601</v>
      </c>
      <c r="C634" s="1">
        <v>1</v>
      </c>
      <c r="D634" s="1">
        <v>1</v>
      </c>
    </row>
    <row r="635" spans="1:4" x14ac:dyDescent="0.25">
      <c r="A635" s="2">
        <v>1202</v>
      </c>
      <c r="B635" s="1">
        <v>1091.63712525439</v>
      </c>
      <c r="C635" s="1">
        <v>1</v>
      </c>
      <c r="D635" s="1">
        <v>1</v>
      </c>
    </row>
    <row r="636" spans="1:4" x14ac:dyDescent="0.25">
      <c r="A636" s="2">
        <v>1203.9999999999927</v>
      </c>
      <c r="B636" s="1">
        <v>1091.6599853851401</v>
      </c>
      <c r="C636" s="1">
        <v>1</v>
      </c>
      <c r="D636" s="1">
        <v>1</v>
      </c>
    </row>
    <row r="637" spans="1:4" x14ac:dyDescent="0.25">
      <c r="A637" s="2">
        <v>1206</v>
      </c>
      <c r="B637" s="1">
        <v>1091.68791505165</v>
      </c>
      <c r="C637" s="1">
        <v>1</v>
      </c>
      <c r="D637" s="1">
        <v>1</v>
      </c>
    </row>
    <row r="638" spans="1:4" x14ac:dyDescent="0.25">
      <c r="A638" s="2">
        <v>1207.9999999999927</v>
      </c>
      <c r="B638" s="1">
        <v>1091.70568839053</v>
      </c>
      <c r="C638" s="1">
        <v>1</v>
      </c>
      <c r="D638" s="1">
        <v>1</v>
      </c>
    </row>
    <row r="639" spans="1:4" x14ac:dyDescent="0.25">
      <c r="A639" s="2">
        <v>1210.0000000000073</v>
      </c>
      <c r="B639" s="1">
        <v>1091.7403885277099</v>
      </c>
      <c r="C639" s="1">
        <v>1</v>
      </c>
      <c r="D639" s="1">
        <v>1</v>
      </c>
    </row>
    <row r="640" spans="1:4" x14ac:dyDescent="0.25">
      <c r="A640" s="2">
        <v>1212</v>
      </c>
      <c r="B640" s="1">
        <v>1091.7903224279601</v>
      </c>
      <c r="C640" s="1">
        <v>1</v>
      </c>
      <c r="D640" s="1">
        <v>1</v>
      </c>
    </row>
    <row r="641" spans="1:4" x14ac:dyDescent="0.25">
      <c r="A641" s="2">
        <v>1214</v>
      </c>
      <c r="B641" s="1">
        <v>1091.8114807024299</v>
      </c>
      <c r="C641" s="1">
        <v>1</v>
      </c>
      <c r="D641" s="1">
        <v>1</v>
      </c>
    </row>
    <row r="642" spans="1:4" x14ac:dyDescent="0.25">
      <c r="A642" s="2">
        <v>1215.9999999999927</v>
      </c>
      <c r="B642" s="1">
        <v>1091.8258598121599</v>
      </c>
      <c r="C642" s="1">
        <v>1</v>
      </c>
      <c r="D642" s="1">
        <v>1</v>
      </c>
    </row>
    <row r="643" spans="1:4" x14ac:dyDescent="0.25">
      <c r="A643" s="2">
        <v>1218</v>
      </c>
      <c r="B643" s="1">
        <v>1091.87240754495</v>
      </c>
      <c r="C643" s="1">
        <v>1</v>
      </c>
      <c r="D643" s="1">
        <v>1</v>
      </c>
    </row>
    <row r="644" spans="1:4" x14ac:dyDescent="0.25">
      <c r="A644" s="2">
        <v>1219.9999999999927</v>
      </c>
      <c r="B644" s="1">
        <v>1091.8893338805401</v>
      </c>
      <c r="C644" s="1">
        <v>1</v>
      </c>
      <c r="D644" s="1">
        <v>1</v>
      </c>
    </row>
    <row r="645" spans="1:4" x14ac:dyDescent="0.25">
      <c r="A645" s="2">
        <v>1221</v>
      </c>
      <c r="B645" s="1">
        <v>1091.8893338805401</v>
      </c>
      <c r="C645" s="1">
        <v>1</v>
      </c>
      <c r="D645" s="1">
        <v>1</v>
      </c>
    </row>
    <row r="646" spans="1:4" x14ac:dyDescent="0.25">
      <c r="A646" s="2">
        <v>1222.9999999999927</v>
      </c>
      <c r="B646" s="1">
        <v>1091.9350346864601</v>
      </c>
      <c r="C646" s="1">
        <v>1</v>
      </c>
      <c r="D646" s="1">
        <v>1</v>
      </c>
    </row>
    <row r="647" spans="1:4" x14ac:dyDescent="0.25">
      <c r="A647" s="2">
        <v>1225</v>
      </c>
      <c r="B647" s="1">
        <v>1091.9587312281899</v>
      </c>
      <c r="C647" s="1">
        <v>1</v>
      </c>
      <c r="D647" s="1">
        <v>1</v>
      </c>
    </row>
    <row r="648" spans="1:4" x14ac:dyDescent="0.25">
      <c r="A648" s="2">
        <v>1226.9999999999927</v>
      </c>
      <c r="B648" s="1">
        <v>1091.9773583199401</v>
      </c>
      <c r="C648" s="1">
        <v>1</v>
      </c>
      <c r="D648" s="1">
        <v>1</v>
      </c>
    </row>
    <row r="649" spans="1:4" x14ac:dyDescent="0.25">
      <c r="A649" s="2">
        <v>1229.0000000000073</v>
      </c>
      <c r="B649" s="1">
        <v>1091.99343798624</v>
      </c>
      <c r="C649" s="1">
        <v>1</v>
      </c>
      <c r="D649" s="1">
        <v>1</v>
      </c>
    </row>
    <row r="650" spans="1:4" x14ac:dyDescent="0.25">
      <c r="A650" s="2">
        <v>1231</v>
      </c>
      <c r="B650" s="1">
        <v>1092.0348978862701</v>
      </c>
      <c r="C650" s="1">
        <v>1</v>
      </c>
      <c r="D650" s="1">
        <v>1</v>
      </c>
    </row>
    <row r="651" spans="1:4" x14ac:dyDescent="0.25">
      <c r="A651" s="2">
        <v>1233</v>
      </c>
      <c r="B651" s="1">
        <v>1092.0611327868801</v>
      </c>
      <c r="C651" s="1">
        <v>1</v>
      </c>
      <c r="D651" s="1">
        <v>1</v>
      </c>
    </row>
    <row r="652" spans="1:4" x14ac:dyDescent="0.25">
      <c r="A652" s="2">
        <v>1234.9999999999927</v>
      </c>
      <c r="B652" s="1">
        <v>1092.0958303370601</v>
      </c>
      <c r="C652" s="1">
        <v>1</v>
      </c>
      <c r="D652" s="1">
        <v>1</v>
      </c>
    </row>
    <row r="653" spans="1:4" x14ac:dyDescent="0.25">
      <c r="A653" s="2">
        <v>1237</v>
      </c>
      <c r="B653" s="1">
        <v>1092.11952607999</v>
      </c>
      <c r="C653" s="1">
        <v>1</v>
      </c>
      <c r="D653" s="1">
        <v>1</v>
      </c>
    </row>
    <row r="654" spans="1:4" x14ac:dyDescent="0.25">
      <c r="A654" s="2">
        <v>1238.9999999999927</v>
      </c>
      <c r="B654" s="1">
        <v>1092.15169286272</v>
      </c>
      <c r="C654" s="1">
        <v>1</v>
      </c>
      <c r="D654" s="1">
        <v>1</v>
      </c>
    </row>
    <row r="655" spans="1:4" x14ac:dyDescent="0.25">
      <c r="A655" s="2">
        <v>1240</v>
      </c>
      <c r="B655" s="1">
        <v>1092.16860974459</v>
      </c>
      <c r="C655" s="1">
        <v>1</v>
      </c>
      <c r="D655" s="1">
        <v>1</v>
      </c>
    </row>
    <row r="656" spans="1:4" x14ac:dyDescent="0.25">
      <c r="A656" s="2">
        <v>1241.9999999999927</v>
      </c>
      <c r="B656" s="1">
        <v>1092.1973911552</v>
      </c>
      <c r="C656" s="1">
        <v>1</v>
      </c>
      <c r="D656" s="1">
        <v>1</v>
      </c>
    </row>
    <row r="657" spans="1:4" x14ac:dyDescent="0.25">
      <c r="A657" s="2">
        <v>1244</v>
      </c>
      <c r="B657" s="1">
        <v>1092.21515413266</v>
      </c>
      <c r="C657" s="1">
        <v>1</v>
      </c>
      <c r="D657" s="1">
        <v>1</v>
      </c>
    </row>
    <row r="658" spans="1:4" x14ac:dyDescent="0.25">
      <c r="A658" s="2">
        <v>1245.9999999999927</v>
      </c>
      <c r="B658" s="1">
        <v>1092.2439268001001</v>
      </c>
      <c r="C658" s="1">
        <v>1</v>
      </c>
      <c r="D658" s="1">
        <v>1</v>
      </c>
    </row>
    <row r="659" spans="1:4" x14ac:dyDescent="0.25">
      <c r="A659" s="2">
        <v>1248.0000000000073</v>
      </c>
      <c r="B659" s="1">
        <v>1092.26846805588</v>
      </c>
      <c r="C659" s="1">
        <v>1</v>
      </c>
      <c r="D659" s="1">
        <v>1</v>
      </c>
    </row>
    <row r="660" spans="1:4" x14ac:dyDescent="0.25">
      <c r="A660" s="2">
        <v>1250</v>
      </c>
      <c r="B660" s="1">
        <v>1092.3040103406299</v>
      </c>
      <c r="C660" s="1">
        <v>1</v>
      </c>
      <c r="D660" s="1">
        <v>1</v>
      </c>
    </row>
    <row r="661" spans="1:4" x14ac:dyDescent="0.25">
      <c r="A661" s="2">
        <v>1252</v>
      </c>
      <c r="B661" s="1">
        <v>1092.33785988967</v>
      </c>
      <c r="C661" s="1">
        <v>1</v>
      </c>
      <c r="D661" s="1">
        <v>1</v>
      </c>
    </row>
    <row r="662" spans="1:4" x14ac:dyDescent="0.25">
      <c r="A662" s="2">
        <v>1253.9999999999927</v>
      </c>
      <c r="B662" s="1">
        <v>1092.36917050895</v>
      </c>
      <c r="C662" s="1">
        <v>1</v>
      </c>
      <c r="D662" s="1">
        <v>1</v>
      </c>
    </row>
    <row r="663" spans="1:4" x14ac:dyDescent="0.25">
      <c r="A663" s="2">
        <v>1256</v>
      </c>
      <c r="B663" s="1">
        <v>1092.3886337634201</v>
      </c>
      <c r="C663" s="1">
        <v>1</v>
      </c>
      <c r="D663" s="1">
        <v>1</v>
      </c>
    </row>
    <row r="664" spans="1:4" x14ac:dyDescent="0.25">
      <c r="A664" s="2">
        <v>1257.9999999999927</v>
      </c>
      <c r="B664" s="1">
        <v>1092.4140204979101</v>
      </c>
      <c r="C664" s="1">
        <v>1</v>
      </c>
      <c r="D664" s="1">
        <v>1</v>
      </c>
    </row>
    <row r="665" spans="1:4" x14ac:dyDescent="0.25">
      <c r="A665" s="2">
        <v>1259</v>
      </c>
      <c r="B665" s="1">
        <v>1092.42248271276</v>
      </c>
      <c r="C665" s="1">
        <v>1</v>
      </c>
      <c r="D665" s="1">
        <v>1</v>
      </c>
    </row>
    <row r="666" spans="1:4" x14ac:dyDescent="0.25">
      <c r="A666" s="2">
        <v>1260.9999999999927</v>
      </c>
      <c r="B666" s="1">
        <v>1092.4622633839199</v>
      </c>
      <c r="C666" s="1">
        <v>1</v>
      </c>
      <c r="D666" s="1">
        <v>1</v>
      </c>
    </row>
    <row r="667" spans="1:4" x14ac:dyDescent="0.25">
      <c r="A667" s="2">
        <v>1263</v>
      </c>
      <c r="B667" s="1">
        <v>1092.4656397753499</v>
      </c>
      <c r="C667" s="1">
        <v>1</v>
      </c>
      <c r="D667" s="1">
        <v>1</v>
      </c>
    </row>
    <row r="668" spans="1:4" x14ac:dyDescent="0.25">
      <c r="A668" s="2">
        <v>1264.9999999999927</v>
      </c>
      <c r="B668" s="1">
        <v>1092.52065177179</v>
      </c>
      <c r="C668" s="1">
        <v>1</v>
      </c>
      <c r="D668" s="1">
        <v>1</v>
      </c>
    </row>
    <row r="669" spans="1:4" x14ac:dyDescent="0.25">
      <c r="A669" s="2">
        <v>1267.0000000000073</v>
      </c>
      <c r="B669" s="1">
        <v>1092.54434540688</v>
      </c>
      <c r="C669" s="1">
        <v>1</v>
      </c>
      <c r="D669" s="1">
        <v>1</v>
      </c>
    </row>
    <row r="670" spans="1:4" x14ac:dyDescent="0.25">
      <c r="A670" s="2">
        <v>1269</v>
      </c>
      <c r="B670" s="1">
        <v>1092.5807318320899</v>
      </c>
      <c r="C670" s="1">
        <v>1</v>
      </c>
      <c r="D670" s="1">
        <v>1</v>
      </c>
    </row>
    <row r="671" spans="1:4" x14ac:dyDescent="0.25">
      <c r="A671" s="2">
        <v>1271</v>
      </c>
      <c r="B671" s="1">
        <v>1092.5959632766901</v>
      </c>
      <c r="C671" s="1">
        <v>1</v>
      </c>
      <c r="D671" s="1">
        <v>1</v>
      </c>
    </row>
    <row r="672" spans="1:4" x14ac:dyDescent="0.25">
      <c r="A672" s="2">
        <v>1272.9999999999927</v>
      </c>
      <c r="B672" s="1">
        <v>1092.6196565384901</v>
      </c>
      <c r="C672" s="1">
        <v>1</v>
      </c>
      <c r="D672" s="1">
        <v>1</v>
      </c>
    </row>
    <row r="673" spans="1:4" x14ac:dyDescent="0.25">
      <c r="A673" s="2">
        <v>1275</v>
      </c>
      <c r="B673" s="1">
        <v>1092.6399564933399</v>
      </c>
      <c r="C673" s="1">
        <v>1</v>
      </c>
      <c r="D673" s="1">
        <v>1</v>
      </c>
    </row>
    <row r="674" spans="1:4" x14ac:dyDescent="0.25">
      <c r="A674" s="2">
        <v>1276.9999999999927</v>
      </c>
      <c r="B674" s="1">
        <v>1092.6797268928899</v>
      </c>
      <c r="C674" s="1">
        <v>1</v>
      </c>
      <c r="D674" s="1">
        <v>1</v>
      </c>
    </row>
    <row r="675" spans="1:4" x14ac:dyDescent="0.25">
      <c r="A675" s="2">
        <v>1278</v>
      </c>
      <c r="B675" s="1">
        <v>1092.6856501155901</v>
      </c>
      <c r="C675" s="1">
        <v>1</v>
      </c>
      <c r="D675" s="1">
        <v>1</v>
      </c>
    </row>
    <row r="676" spans="1:4" x14ac:dyDescent="0.25">
      <c r="A676" s="2">
        <v>1279.9999999999927</v>
      </c>
      <c r="B676" s="1">
        <v>1092.72626630219</v>
      </c>
      <c r="C676" s="1">
        <v>1</v>
      </c>
      <c r="D676" s="1">
        <v>1</v>
      </c>
    </row>
    <row r="677" spans="1:4" x14ac:dyDescent="0.25">
      <c r="A677" s="2">
        <v>1282</v>
      </c>
      <c r="B677" s="1">
        <v>1092.75503589237</v>
      </c>
      <c r="C677" s="1">
        <v>1</v>
      </c>
      <c r="D677" s="1">
        <v>1</v>
      </c>
    </row>
    <row r="678" spans="1:4" x14ac:dyDescent="0.25">
      <c r="A678" s="2">
        <v>1283.9999999999927</v>
      </c>
      <c r="B678" s="1">
        <v>1092.7787368277</v>
      </c>
      <c r="C678" s="1">
        <v>1</v>
      </c>
      <c r="D678" s="1">
        <v>1</v>
      </c>
    </row>
    <row r="679" spans="1:4" x14ac:dyDescent="0.25">
      <c r="A679" s="2">
        <v>1286.0000000000073</v>
      </c>
      <c r="B679" s="1">
        <v>1092.8159676207899</v>
      </c>
      <c r="C679" s="1">
        <v>1</v>
      </c>
      <c r="D679" s="1">
        <v>1</v>
      </c>
    </row>
    <row r="680" spans="1:4" x14ac:dyDescent="0.25">
      <c r="A680" s="2">
        <v>1288</v>
      </c>
      <c r="B680" s="1">
        <v>1092.82104452468</v>
      </c>
      <c r="C680" s="1">
        <v>1</v>
      </c>
      <c r="D680" s="1">
        <v>1</v>
      </c>
    </row>
    <row r="681" spans="1:4" x14ac:dyDescent="0.25">
      <c r="A681" s="2">
        <v>1290</v>
      </c>
      <c r="B681" s="1">
        <v>1092.86165110042</v>
      </c>
      <c r="C681" s="1">
        <v>1</v>
      </c>
      <c r="D681" s="1">
        <v>1</v>
      </c>
    </row>
    <row r="682" spans="1:4" x14ac:dyDescent="0.25">
      <c r="A682" s="2">
        <v>1291.9999999999927</v>
      </c>
      <c r="B682" s="1">
        <v>1092.8980435732999</v>
      </c>
      <c r="C682" s="1">
        <v>1</v>
      </c>
      <c r="D682" s="1">
        <v>1</v>
      </c>
    </row>
    <row r="683" spans="1:4" x14ac:dyDescent="0.25">
      <c r="A683" s="2">
        <v>1294</v>
      </c>
      <c r="B683" s="1">
        <v>1092.9234276035399</v>
      </c>
      <c r="C683" s="1">
        <v>1</v>
      </c>
      <c r="D683" s="1">
        <v>1</v>
      </c>
    </row>
    <row r="684" spans="1:4" x14ac:dyDescent="0.25">
      <c r="A684" s="2">
        <v>1295.9999999999927</v>
      </c>
      <c r="B684" s="1">
        <v>1092.9471107823899</v>
      </c>
      <c r="C684" s="1">
        <v>1</v>
      </c>
      <c r="D684" s="1">
        <v>1</v>
      </c>
    </row>
    <row r="685" spans="1:4" x14ac:dyDescent="0.25">
      <c r="A685" s="2">
        <v>1297</v>
      </c>
      <c r="B685" s="1">
        <v>1092.96741780922</v>
      </c>
      <c r="C685" s="1">
        <v>1</v>
      </c>
      <c r="D685" s="1">
        <v>1</v>
      </c>
    </row>
    <row r="686" spans="1:4" x14ac:dyDescent="0.25">
      <c r="A686" s="2">
        <v>1299</v>
      </c>
      <c r="B686" s="1">
        <v>1092.98434026578</v>
      </c>
      <c r="C686" s="1">
        <v>1</v>
      </c>
      <c r="D686" s="1">
        <v>1</v>
      </c>
    </row>
    <row r="687" spans="1:4" x14ac:dyDescent="0.25">
      <c r="A687" s="2">
        <v>1301</v>
      </c>
      <c r="B687" s="1">
        <v>1093.0198772299</v>
      </c>
      <c r="C687" s="1">
        <v>1</v>
      </c>
      <c r="D687" s="1">
        <v>1</v>
      </c>
    </row>
    <row r="688" spans="1:4" x14ac:dyDescent="0.25">
      <c r="A688" s="2">
        <v>1302.9999999999927</v>
      </c>
      <c r="B688" s="1">
        <v>1093.0444229647101</v>
      </c>
      <c r="C688" s="1">
        <v>1</v>
      </c>
      <c r="D688" s="1">
        <v>1</v>
      </c>
    </row>
    <row r="689" spans="1:4" x14ac:dyDescent="0.25">
      <c r="A689" s="2">
        <v>1305.0000000000073</v>
      </c>
      <c r="B689" s="1">
        <v>1093.0672678996</v>
      </c>
      <c r="C689" s="1">
        <v>1</v>
      </c>
      <c r="D689" s="1">
        <v>1</v>
      </c>
    </row>
    <row r="690" spans="1:4" x14ac:dyDescent="0.25">
      <c r="A690" s="2">
        <v>1307</v>
      </c>
      <c r="B690" s="1">
        <v>1093.12564044391</v>
      </c>
      <c r="C690" s="1">
        <v>1</v>
      </c>
      <c r="D690" s="1">
        <v>1</v>
      </c>
    </row>
    <row r="691" spans="1:4" x14ac:dyDescent="0.25">
      <c r="A691" s="2">
        <v>1309</v>
      </c>
      <c r="B691" s="1">
        <v>1093.1281787323501</v>
      </c>
      <c r="C691" s="1">
        <v>1</v>
      </c>
      <c r="D691" s="1">
        <v>1</v>
      </c>
    </row>
    <row r="692" spans="1:4" x14ac:dyDescent="0.25">
      <c r="A692" s="2">
        <v>1310.9999999999927</v>
      </c>
      <c r="B692" s="1">
        <v>1093.1501771758601</v>
      </c>
      <c r="C692" s="1">
        <v>1</v>
      </c>
      <c r="D692" s="1">
        <v>1</v>
      </c>
    </row>
    <row r="693" spans="1:4" x14ac:dyDescent="0.25">
      <c r="A693" s="2">
        <v>1313</v>
      </c>
      <c r="B693" s="1">
        <v>1093.1797903057</v>
      </c>
      <c r="C693" s="1">
        <v>1</v>
      </c>
      <c r="D693" s="1">
        <v>1</v>
      </c>
    </row>
    <row r="694" spans="1:4" x14ac:dyDescent="0.25">
      <c r="A694" s="2">
        <v>1314.9999999999927</v>
      </c>
      <c r="B694" s="1">
        <v>1093.2153342807701</v>
      </c>
      <c r="C694" s="1">
        <v>1</v>
      </c>
      <c r="D694" s="1">
        <v>1</v>
      </c>
    </row>
    <row r="695" spans="1:4" x14ac:dyDescent="0.25">
      <c r="A695" s="2">
        <v>1316</v>
      </c>
      <c r="B695" s="1">
        <v>1093.21278757768</v>
      </c>
      <c r="C695" s="1">
        <v>1</v>
      </c>
      <c r="D695" s="1">
        <v>1</v>
      </c>
    </row>
    <row r="696" spans="1:4" x14ac:dyDescent="0.25">
      <c r="A696" s="2">
        <v>1318</v>
      </c>
      <c r="B696" s="1">
        <v>1093.2424087814099</v>
      </c>
      <c r="C696" s="1">
        <v>1</v>
      </c>
      <c r="D696" s="1">
        <v>1</v>
      </c>
    </row>
    <row r="697" spans="1:4" x14ac:dyDescent="0.25">
      <c r="A697" s="2">
        <v>1320</v>
      </c>
      <c r="B697" s="1">
        <v>1093.2618600235601</v>
      </c>
      <c r="C697" s="1">
        <v>1</v>
      </c>
      <c r="D697" s="1">
        <v>1</v>
      </c>
    </row>
    <row r="698" spans="1:4" x14ac:dyDescent="0.25">
      <c r="A698" s="2">
        <v>1322.0000000000073</v>
      </c>
      <c r="B698" s="1">
        <v>1093.3007791923801</v>
      </c>
      <c r="C698" s="1">
        <v>1</v>
      </c>
      <c r="D698" s="1">
        <v>1</v>
      </c>
    </row>
    <row r="699" spans="1:4" x14ac:dyDescent="0.25">
      <c r="A699" s="2">
        <v>1324</v>
      </c>
      <c r="B699" s="1">
        <v>1093.33631380974</v>
      </c>
      <c r="C699" s="1">
        <v>1</v>
      </c>
      <c r="D699" s="1">
        <v>1</v>
      </c>
    </row>
    <row r="700" spans="1:4" x14ac:dyDescent="0.25">
      <c r="A700" s="2">
        <v>1326</v>
      </c>
      <c r="B700" s="1">
        <v>1093.3600118689001</v>
      </c>
      <c r="C700" s="1">
        <v>1</v>
      </c>
      <c r="D700" s="1">
        <v>1</v>
      </c>
    </row>
    <row r="701" spans="1:4" x14ac:dyDescent="0.25">
      <c r="A701" s="2">
        <v>1328</v>
      </c>
      <c r="B701" s="1">
        <v>1093.36424214204</v>
      </c>
      <c r="C701" s="1">
        <v>1</v>
      </c>
      <c r="D701" s="1">
        <v>1</v>
      </c>
    </row>
    <row r="702" spans="1:4" x14ac:dyDescent="0.25">
      <c r="A702" s="2">
        <v>1329.9999999999927</v>
      </c>
      <c r="B702" s="1">
        <v>1093.4141590833401</v>
      </c>
      <c r="C702" s="1">
        <v>1</v>
      </c>
      <c r="D702" s="1">
        <v>1</v>
      </c>
    </row>
    <row r="703" spans="1:4" x14ac:dyDescent="0.25">
      <c r="A703" s="2">
        <v>1332</v>
      </c>
      <c r="B703" s="1">
        <v>1093.43531017296</v>
      </c>
      <c r="C703" s="1">
        <v>1</v>
      </c>
      <c r="D703" s="1">
        <v>1</v>
      </c>
    </row>
    <row r="704" spans="1:4" x14ac:dyDescent="0.25">
      <c r="A704" s="2">
        <v>1333.9999999999927</v>
      </c>
      <c r="B704" s="1">
        <v>1093.46914326201</v>
      </c>
      <c r="C704" s="1">
        <v>1</v>
      </c>
      <c r="D704" s="1">
        <v>1</v>
      </c>
    </row>
    <row r="705" spans="1:4" x14ac:dyDescent="0.25">
      <c r="A705" s="2">
        <v>1335</v>
      </c>
      <c r="B705" s="1">
        <v>1093.4936866964099</v>
      </c>
      <c r="C705" s="1">
        <v>1</v>
      </c>
      <c r="D705" s="1">
        <v>1</v>
      </c>
    </row>
    <row r="706" spans="1:4" x14ac:dyDescent="0.25">
      <c r="A706" s="2">
        <v>1337</v>
      </c>
      <c r="B706" s="1">
        <v>1093.52328924465</v>
      </c>
      <c r="C706" s="1">
        <v>1</v>
      </c>
      <c r="D706" s="1">
        <v>1</v>
      </c>
    </row>
    <row r="707" spans="1:4" x14ac:dyDescent="0.25">
      <c r="A707" s="2">
        <v>1338.9999999999927</v>
      </c>
      <c r="B707" s="1">
        <v>1093.5410557620701</v>
      </c>
      <c r="C707" s="1">
        <v>1</v>
      </c>
      <c r="D707" s="1">
        <v>1</v>
      </c>
    </row>
    <row r="708" spans="1:4" x14ac:dyDescent="0.25">
      <c r="A708" s="2">
        <v>1341.0000000000073</v>
      </c>
      <c r="B708" s="1">
        <v>1093.5765885996</v>
      </c>
      <c r="C708" s="1">
        <v>1</v>
      </c>
      <c r="D708" s="1">
        <v>1</v>
      </c>
    </row>
    <row r="709" spans="1:4" x14ac:dyDescent="0.25">
      <c r="A709" s="2">
        <v>1343</v>
      </c>
      <c r="B709" s="1">
        <v>1093.5748965656801</v>
      </c>
      <c r="C709" s="1">
        <v>1</v>
      </c>
      <c r="D709" s="1">
        <v>1</v>
      </c>
    </row>
    <row r="710" spans="1:4" x14ac:dyDescent="0.25">
      <c r="A710" s="2">
        <v>1345</v>
      </c>
      <c r="B710" s="1">
        <v>1093.65019149772</v>
      </c>
      <c r="C710" s="1">
        <v>1</v>
      </c>
      <c r="D710" s="1">
        <v>1</v>
      </c>
    </row>
    <row r="711" spans="1:4" x14ac:dyDescent="0.25">
      <c r="A711" s="2">
        <v>1347</v>
      </c>
      <c r="B711" s="1">
        <v>1093.66880354608</v>
      </c>
      <c r="C711" s="1">
        <v>1</v>
      </c>
      <c r="D711" s="1">
        <v>1</v>
      </c>
    </row>
    <row r="712" spans="1:4" x14ac:dyDescent="0.25">
      <c r="A712" s="2">
        <v>1348.9999999999927</v>
      </c>
      <c r="B712" s="1">
        <v>1093.6975759388699</v>
      </c>
      <c r="C712" s="1">
        <v>1</v>
      </c>
      <c r="D712" s="1">
        <v>1</v>
      </c>
    </row>
    <row r="713" spans="1:4" x14ac:dyDescent="0.25">
      <c r="A713" s="2">
        <v>1351</v>
      </c>
      <c r="B713" s="1">
        <v>1093.7280232200001</v>
      </c>
      <c r="C713" s="1">
        <v>1</v>
      </c>
      <c r="D713" s="1">
        <v>1</v>
      </c>
    </row>
    <row r="714" spans="1:4" x14ac:dyDescent="0.25">
      <c r="A714" s="2">
        <v>1352.9999999999927</v>
      </c>
      <c r="B714" s="1">
        <v>1093.76693860811</v>
      </c>
      <c r="C714" s="1">
        <v>1</v>
      </c>
      <c r="D714" s="1">
        <v>1</v>
      </c>
    </row>
    <row r="715" spans="1:4" x14ac:dyDescent="0.25">
      <c r="A715" s="2">
        <v>1354</v>
      </c>
      <c r="B715" s="1">
        <v>1093.7618711656401</v>
      </c>
      <c r="C715" s="1">
        <v>1</v>
      </c>
      <c r="D715" s="1">
        <v>1</v>
      </c>
    </row>
    <row r="716" spans="1:4" x14ac:dyDescent="0.25">
      <c r="A716" s="2">
        <v>1356</v>
      </c>
      <c r="B716" s="1">
        <v>1093.80839160953</v>
      </c>
      <c r="C716" s="1">
        <v>1</v>
      </c>
      <c r="D716" s="1">
        <v>1</v>
      </c>
    </row>
    <row r="717" spans="1:4" x14ac:dyDescent="0.25">
      <c r="A717" s="2">
        <v>1357.9999999999927</v>
      </c>
      <c r="B717" s="1">
        <v>1093.81685136179</v>
      </c>
      <c r="C717" s="1">
        <v>1</v>
      </c>
      <c r="D717" s="1">
        <v>1</v>
      </c>
    </row>
    <row r="718" spans="1:4" x14ac:dyDescent="0.25">
      <c r="A718" s="2">
        <v>1360.0000000000073</v>
      </c>
      <c r="B718" s="1">
        <v>1093.87776113835</v>
      </c>
      <c r="C718" s="1">
        <v>1</v>
      </c>
      <c r="D718" s="1">
        <v>1</v>
      </c>
    </row>
    <row r="719" spans="1:4" x14ac:dyDescent="0.25">
      <c r="A719" s="2">
        <v>1362</v>
      </c>
      <c r="B719" s="1">
        <v>1093.92345142368</v>
      </c>
      <c r="C719" s="1">
        <v>1</v>
      </c>
      <c r="D719" s="1">
        <v>1</v>
      </c>
    </row>
    <row r="720" spans="1:4" x14ac:dyDescent="0.25">
      <c r="A720" s="2">
        <v>1364</v>
      </c>
      <c r="B720" s="1">
        <v>1093.9488215686099</v>
      </c>
      <c r="C720" s="1">
        <v>1</v>
      </c>
      <c r="D720" s="1">
        <v>1</v>
      </c>
    </row>
    <row r="721" spans="1:4" x14ac:dyDescent="0.25">
      <c r="A721" s="2">
        <v>1366</v>
      </c>
      <c r="B721" s="1">
        <v>1093.9742000391</v>
      </c>
      <c r="C721" s="1">
        <v>1</v>
      </c>
      <c r="D721" s="1">
        <v>1</v>
      </c>
    </row>
    <row r="722" spans="1:4" x14ac:dyDescent="0.25">
      <c r="A722" s="2">
        <v>1367.9999999999927</v>
      </c>
      <c r="B722" s="1">
        <v>1093.99365677575</v>
      </c>
      <c r="C722" s="1">
        <v>1</v>
      </c>
      <c r="D722" s="1">
        <v>1</v>
      </c>
    </row>
    <row r="723" spans="1:4" x14ac:dyDescent="0.25">
      <c r="A723" s="2">
        <v>1370</v>
      </c>
      <c r="B723" s="1">
        <v>1094.0503346468099</v>
      </c>
      <c r="C723" s="1">
        <v>1</v>
      </c>
      <c r="D723" s="1">
        <v>1</v>
      </c>
    </row>
    <row r="724" spans="1:4" x14ac:dyDescent="0.25">
      <c r="A724" s="2">
        <v>1371.9999999999927</v>
      </c>
      <c r="B724" s="1">
        <v>1094.07402072336</v>
      </c>
      <c r="C724" s="1">
        <v>1</v>
      </c>
      <c r="D724" s="1">
        <v>1</v>
      </c>
    </row>
    <row r="725" spans="1:4" x14ac:dyDescent="0.25">
      <c r="A725" s="2">
        <v>1373</v>
      </c>
      <c r="B725" s="1">
        <v>1094.0943229818399</v>
      </c>
      <c r="C725" s="1">
        <v>1</v>
      </c>
      <c r="D725" s="1">
        <v>1</v>
      </c>
    </row>
    <row r="726" spans="1:4" x14ac:dyDescent="0.25">
      <c r="A726" s="2">
        <v>1375</v>
      </c>
      <c r="B726" s="1">
        <v>1094.1281683480599</v>
      </c>
      <c r="C726" s="1">
        <v>1</v>
      </c>
      <c r="D726" s="1">
        <v>1</v>
      </c>
    </row>
    <row r="727" spans="1:4" x14ac:dyDescent="0.25">
      <c r="A727" s="2">
        <v>1376.9999999999927</v>
      </c>
      <c r="B727" s="1">
        <v>1094.16199655789</v>
      </c>
      <c r="C727" s="1">
        <v>1</v>
      </c>
      <c r="D727" s="1">
        <v>1</v>
      </c>
    </row>
    <row r="728" spans="1:4" x14ac:dyDescent="0.25">
      <c r="A728" s="2">
        <v>1379.0000000000073</v>
      </c>
      <c r="B728" s="1">
        <v>1094.2059838718401</v>
      </c>
      <c r="C728" s="1">
        <v>1</v>
      </c>
      <c r="D728" s="1">
        <v>1</v>
      </c>
    </row>
    <row r="729" spans="1:4" x14ac:dyDescent="0.25">
      <c r="A729" s="2">
        <v>1381</v>
      </c>
      <c r="B729" s="1">
        <v>1094.2635051372299</v>
      </c>
      <c r="C729" s="1">
        <v>1</v>
      </c>
      <c r="D729" s="1">
        <v>1</v>
      </c>
    </row>
    <row r="730" spans="1:4" x14ac:dyDescent="0.25">
      <c r="A730" s="2">
        <v>1383</v>
      </c>
      <c r="B730" s="1">
        <v>1094.2719640888599</v>
      </c>
      <c r="C730" s="1">
        <v>1</v>
      </c>
      <c r="D730" s="1">
        <v>1</v>
      </c>
    </row>
    <row r="731" spans="1:4" x14ac:dyDescent="0.25">
      <c r="A731" s="2">
        <v>1385</v>
      </c>
      <c r="B731" s="1">
        <v>1094.3066540940099</v>
      </c>
      <c r="C731" s="1">
        <v>1</v>
      </c>
      <c r="D731" s="1">
        <v>1</v>
      </c>
    </row>
    <row r="732" spans="1:4" x14ac:dyDescent="0.25">
      <c r="A732" s="2">
        <v>1386.9999999999927</v>
      </c>
      <c r="B732" s="1">
        <v>1094.3472481035101</v>
      </c>
      <c r="C732" s="1">
        <v>1</v>
      </c>
      <c r="D732" s="1">
        <v>1</v>
      </c>
    </row>
    <row r="733" spans="1:4" x14ac:dyDescent="0.25">
      <c r="A733" s="2">
        <v>1389</v>
      </c>
      <c r="B733" s="1">
        <v>1094.3988550384199</v>
      </c>
      <c r="C733" s="1">
        <v>1</v>
      </c>
      <c r="D733" s="1">
        <v>1</v>
      </c>
    </row>
    <row r="734" spans="1:4" x14ac:dyDescent="0.25">
      <c r="A734" s="2">
        <v>1390.9999999999927</v>
      </c>
      <c r="B734" s="1">
        <v>1094.4343815366401</v>
      </c>
      <c r="C734" s="1">
        <v>1</v>
      </c>
      <c r="D734" s="1">
        <v>1</v>
      </c>
    </row>
    <row r="735" spans="1:4" x14ac:dyDescent="0.25">
      <c r="A735" s="2">
        <v>1392</v>
      </c>
      <c r="B735" s="1">
        <v>1094.46567001412</v>
      </c>
      <c r="C735" s="1">
        <v>1</v>
      </c>
      <c r="D735" s="1">
        <v>1</v>
      </c>
    </row>
    <row r="736" spans="1:4" x14ac:dyDescent="0.25">
      <c r="A736" s="2">
        <v>1394</v>
      </c>
      <c r="B736" s="1">
        <v>1094.4766661866499</v>
      </c>
      <c r="C736" s="1">
        <v>1</v>
      </c>
      <c r="D736" s="1">
        <v>1</v>
      </c>
    </row>
    <row r="737" spans="1:4" x14ac:dyDescent="0.25">
      <c r="A737" s="2">
        <v>1395.9999999999927</v>
      </c>
      <c r="B737" s="1">
        <v>1094.52318817732</v>
      </c>
      <c r="C737" s="1">
        <v>1</v>
      </c>
      <c r="D737" s="1">
        <v>1</v>
      </c>
    </row>
    <row r="738" spans="1:4" x14ac:dyDescent="0.25">
      <c r="A738" s="2">
        <v>1398.0000000000073</v>
      </c>
      <c r="B738" s="1">
        <v>1094.57140986116</v>
      </c>
      <c r="C738" s="1">
        <v>1</v>
      </c>
      <c r="D738" s="1">
        <v>1</v>
      </c>
    </row>
    <row r="739" spans="1:4" x14ac:dyDescent="0.25">
      <c r="A739" s="2">
        <v>1400</v>
      </c>
      <c r="B739" s="1">
        <v>1094.61962260413</v>
      </c>
      <c r="C739" s="1">
        <v>1</v>
      </c>
      <c r="D739" s="1">
        <v>1</v>
      </c>
    </row>
    <row r="740" spans="1:4" x14ac:dyDescent="0.25">
      <c r="A740" s="2">
        <v>1402</v>
      </c>
      <c r="B740" s="1">
        <v>1094.6373766137799</v>
      </c>
      <c r="C740" s="1">
        <v>1</v>
      </c>
      <c r="D740" s="1">
        <v>1</v>
      </c>
    </row>
    <row r="741" spans="1:4" x14ac:dyDescent="0.25">
      <c r="A741" s="2">
        <v>1404</v>
      </c>
      <c r="B741" s="1">
        <v>1094.6737471773199</v>
      </c>
      <c r="C741" s="1">
        <v>1</v>
      </c>
      <c r="D741" s="1">
        <v>1</v>
      </c>
    </row>
    <row r="742" spans="1:4" x14ac:dyDescent="0.25">
      <c r="A742" s="2">
        <v>1405.9999999999927</v>
      </c>
      <c r="B742" s="1">
        <v>1094.7008134651401</v>
      </c>
      <c r="C742" s="1">
        <v>1</v>
      </c>
      <c r="D742" s="1">
        <v>1</v>
      </c>
    </row>
    <row r="743" spans="1:4" x14ac:dyDescent="0.25">
      <c r="A743" s="2">
        <v>1408</v>
      </c>
      <c r="B743" s="1">
        <v>1094.73041704347</v>
      </c>
      <c r="C743" s="1">
        <v>1</v>
      </c>
      <c r="D743" s="1">
        <v>1</v>
      </c>
    </row>
    <row r="744" spans="1:4" x14ac:dyDescent="0.25">
      <c r="A744" s="2">
        <v>1409.9999999999927</v>
      </c>
      <c r="B744" s="1">
        <v>1094.77439916711</v>
      </c>
      <c r="C744" s="1">
        <v>1</v>
      </c>
      <c r="D744" s="1">
        <v>1</v>
      </c>
    </row>
    <row r="745" spans="1:4" x14ac:dyDescent="0.25">
      <c r="A745" s="2">
        <v>1411</v>
      </c>
      <c r="B745" s="1">
        <v>1094.7972358808099</v>
      </c>
      <c r="C745" s="1">
        <v>1</v>
      </c>
      <c r="D745" s="1">
        <v>1</v>
      </c>
    </row>
    <row r="746" spans="1:4" x14ac:dyDescent="0.25">
      <c r="A746" s="2">
        <v>1413</v>
      </c>
      <c r="B746" s="1">
        <v>1094.8352968300401</v>
      </c>
      <c r="C746" s="1">
        <v>1</v>
      </c>
      <c r="D746" s="1">
        <v>1</v>
      </c>
    </row>
    <row r="747" spans="1:4" x14ac:dyDescent="0.25">
      <c r="A747" s="2">
        <v>1414.9999999999927</v>
      </c>
      <c r="B747" s="1">
        <v>1094.87843220949</v>
      </c>
      <c r="C747" s="1">
        <v>1</v>
      </c>
      <c r="D747" s="1">
        <v>1</v>
      </c>
    </row>
    <row r="748" spans="1:4" x14ac:dyDescent="0.25">
      <c r="A748" s="2">
        <v>1417.0000000000073</v>
      </c>
      <c r="B748" s="1">
        <v>1094.92072142283</v>
      </c>
      <c r="C748" s="1">
        <v>1</v>
      </c>
      <c r="D748" s="1">
        <v>1</v>
      </c>
    </row>
    <row r="749" spans="1:4" x14ac:dyDescent="0.25">
      <c r="A749" s="2">
        <v>1419</v>
      </c>
      <c r="B749" s="1">
        <v>1094.91819253829</v>
      </c>
      <c r="C749" s="1">
        <v>1</v>
      </c>
      <c r="D749" s="1">
        <v>1</v>
      </c>
    </row>
    <row r="750" spans="1:4" x14ac:dyDescent="0.25">
      <c r="A750" s="2">
        <v>1421.0000000000073</v>
      </c>
      <c r="B750" s="1">
        <v>1094.9816172390199</v>
      </c>
      <c r="C750" s="1">
        <v>1</v>
      </c>
      <c r="D750" s="1">
        <v>1</v>
      </c>
    </row>
    <row r="751" spans="1:4" x14ac:dyDescent="0.25">
      <c r="A751" s="2">
        <v>1423</v>
      </c>
      <c r="B751" s="1">
        <v>1095.02390554826</v>
      </c>
      <c r="C751" s="1">
        <v>1</v>
      </c>
      <c r="D751" s="1">
        <v>1</v>
      </c>
    </row>
    <row r="752" spans="1:4" x14ac:dyDescent="0.25">
      <c r="A752" s="2">
        <v>1425</v>
      </c>
      <c r="B752" s="1">
        <v>1095.07211376898</v>
      </c>
      <c r="C752" s="1">
        <v>1</v>
      </c>
      <c r="D752" s="1">
        <v>1</v>
      </c>
    </row>
    <row r="753" spans="1:4" x14ac:dyDescent="0.25">
      <c r="A753" s="2">
        <v>1427</v>
      </c>
      <c r="B753" s="1">
        <v>1095.1008777780701</v>
      </c>
      <c r="C753" s="1">
        <v>1</v>
      </c>
      <c r="D753" s="1">
        <v>1</v>
      </c>
    </row>
    <row r="754" spans="1:4" x14ac:dyDescent="0.25">
      <c r="A754" s="2">
        <v>1428.9999999999927</v>
      </c>
      <c r="B754" s="1">
        <v>1095.13893633305</v>
      </c>
      <c r="C754" s="1">
        <v>1</v>
      </c>
      <c r="D754" s="1">
        <v>1</v>
      </c>
    </row>
    <row r="755" spans="1:4" x14ac:dyDescent="0.25">
      <c r="A755" s="2">
        <v>1430</v>
      </c>
      <c r="B755" s="1">
        <v>1095.1744489231</v>
      </c>
      <c r="C755" s="1">
        <v>1</v>
      </c>
      <c r="D755" s="1">
        <v>1</v>
      </c>
    </row>
    <row r="756" spans="1:4" x14ac:dyDescent="0.25">
      <c r="A756" s="2">
        <v>1432</v>
      </c>
      <c r="B756" s="1">
        <v>1095.2192811866</v>
      </c>
      <c r="C756" s="1">
        <v>1</v>
      </c>
      <c r="D756" s="1">
        <v>1</v>
      </c>
    </row>
    <row r="757" spans="1:4" x14ac:dyDescent="0.25">
      <c r="A757" s="2">
        <v>1433.9999999999927</v>
      </c>
      <c r="B757" s="1">
        <v>1095.2404243470401</v>
      </c>
      <c r="C757" s="1">
        <v>1</v>
      </c>
      <c r="D757" s="1">
        <v>1</v>
      </c>
    </row>
    <row r="758" spans="1:4" x14ac:dyDescent="0.25">
      <c r="A758" s="2">
        <v>1436.0000000000073</v>
      </c>
      <c r="B758" s="1">
        <v>1095.28863040694</v>
      </c>
      <c r="C758" s="1">
        <v>1</v>
      </c>
      <c r="D758" s="1">
        <v>1</v>
      </c>
    </row>
    <row r="759" spans="1:4" x14ac:dyDescent="0.25">
      <c r="A759" s="2">
        <v>1438</v>
      </c>
      <c r="B759" s="1">
        <v>1095.32330464393</v>
      </c>
      <c r="C759" s="1">
        <v>1</v>
      </c>
      <c r="D759" s="1">
        <v>1</v>
      </c>
    </row>
    <row r="760" spans="1:4" x14ac:dyDescent="0.25">
      <c r="A760" s="2">
        <v>1440.0000000000073</v>
      </c>
      <c r="B760" s="1">
        <v>1095.3655899621799</v>
      </c>
      <c r="C760" s="1">
        <v>1</v>
      </c>
      <c r="D760" s="1">
        <v>1</v>
      </c>
    </row>
    <row r="761" spans="1:4" x14ac:dyDescent="0.25">
      <c r="A761" s="2">
        <v>1442</v>
      </c>
      <c r="B761" s="1">
        <v>1095.4154777050901</v>
      </c>
      <c r="C761" s="1">
        <v>1</v>
      </c>
      <c r="D761" s="1">
        <v>1</v>
      </c>
    </row>
    <row r="762" spans="1:4" x14ac:dyDescent="0.25">
      <c r="A762" s="2">
        <v>1444</v>
      </c>
      <c r="B762" s="1">
        <v>1095.41632339896</v>
      </c>
      <c r="C762" s="1">
        <v>1</v>
      </c>
      <c r="D762" s="1">
        <v>1</v>
      </c>
    </row>
    <row r="763" spans="1:4" x14ac:dyDescent="0.25">
      <c r="A763" s="2">
        <v>1446</v>
      </c>
      <c r="B763" s="1">
        <v>1095.48144138256</v>
      </c>
      <c r="C763" s="1">
        <v>1</v>
      </c>
      <c r="D763" s="1">
        <v>1</v>
      </c>
    </row>
    <row r="764" spans="1:4" x14ac:dyDescent="0.25">
      <c r="A764" s="2">
        <v>1447.9999999999927</v>
      </c>
      <c r="B764" s="1">
        <v>1095.54317580423</v>
      </c>
      <c r="C764" s="1">
        <v>1</v>
      </c>
      <c r="D764" s="1">
        <v>1</v>
      </c>
    </row>
    <row r="765" spans="1:4" x14ac:dyDescent="0.25">
      <c r="A765" s="2">
        <v>1449</v>
      </c>
      <c r="B765" s="1">
        <v>1095.55925199488</v>
      </c>
      <c r="C765" s="1">
        <v>1</v>
      </c>
      <c r="D765" s="1">
        <v>1</v>
      </c>
    </row>
    <row r="766" spans="1:4" x14ac:dyDescent="0.25">
      <c r="A766" s="2">
        <v>1451</v>
      </c>
      <c r="B766" s="1">
        <v>1095.5710828869801</v>
      </c>
      <c r="C766" s="1">
        <v>1</v>
      </c>
      <c r="D766" s="1">
        <v>1</v>
      </c>
    </row>
    <row r="767" spans="1:4" x14ac:dyDescent="0.25">
      <c r="A767" s="2">
        <v>1452.9999999999927</v>
      </c>
      <c r="B767" s="1">
        <v>1095.63282462143</v>
      </c>
      <c r="C767" s="1">
        <v>1</v>
      </c>
      <c r="D767" s="1">
        <v>1</v>
      </c>
    </row>
    <row r="768" spans="1:4" x14ac:dyDescent="0.25">
      <c r="A768" s="2">
        <v>1455.0000000000073</v>
      </c>
      <c r="B768" s="1">
        <v>1095.6641053337901</v>
      </c>
      <c r="C768" s="1">
        <v>1</v>
      </c>
      <c r="D768" s="1">
        <v>1</v>
      </c>
    </row>
    <row r="769" spans="1:4" x14ac:dyDescent="0.25">
      <c r="A769" s="2">
        <v>1457</v>
      </c>
      <c r="B769" s="1">
        <v>1095.67679007437</v>
      </c>
      <c r="C769" s="1">
        <v>1</v>
      </c>
      <c r="D769" s="1">
        <v>1</v>
      </c>
    </row>
    <row r="770" spans="1:4" x14ac:dyDescent="0.25">
      <c r="A770" s="2">
        <v>1459.0000000000073</v>
      </c>
      <c r="B770" s="1">
        <v>1095.7165353796399</v>
      </c>
      <c r="C770" s="1">
        <v>1</v>
      </c>
      <c r="D770" s="1">
        <v>1</v>
      </c>
    </row>
    <row r="771" spans="1:4" x14ac:dyDescent="0.25">
      <c r="A771" s="2">
        <v>1461</v>
      </c>
      <c r="B771" s="1">
        <v>1095.7537434548201</v>
      </c>
      <c r="C771" s="1">
        <v>1</v>
      </c>
      <c r="D771" s="1">
        <v>1</v>
      </c>
    </row>
    <row r="772" spans="1:4" x14ac:dyDescent="0.25">
      <c r="A772" s="2">
        <v>1463</v>
      </c>
      <c r="B772" s="1">
        <v>1095.8053353605501</v>
      </c>
      <c r="C772" s="1">
        <v>1</v>
      </c>
      <c r="D772" s="1">
        <v>1</v>
      </c>
    </row>
    <row r="773" spans="1:4" x14ac:dyDescent="0.25">
      <c r="A773" s="2">
        <v>1465</v>
      </c>
      <c r="B773" s="1">
        <v>1095.85269017464</v>
      </c>
      <c r="C773" s="1">
        <v>1</v>
      </c>
      <c r="D773" s="1">
        <v>1</v>
      </c>
    </row>
    <row r="774" spans="1:4" x14ac:dyDescent="0.25">
      <c r="A774" s="2">
        <v>1466.9999999999927</v>
      </c>
      <c r="B774" s="1">
        <v>1095.88058701719</v>
      </c>
      <c r="C774" s="1">
        <v>1</v>
      </c>
      <c r="D774" s="1">
        <v>1</v>
      </c>
    </row>
    <row r="775" spans="1:4" x14ac:dyDescent="0.25">
      <c r="A775" s="2">
        <v>1468</v>
      </c>
      <c r="B775" s="1">
        <v>1095.90257289691</v>
      </c>
      <c r="C775" s="1">
        <v>1</v>
      </c>
      <c r="D775" s="1">
        <v>1</v>
      </c>
    </row>
    <row r="776" spans="1:4" x14ac:dyDescent="0.25">
      <c r="A776" s="2">
        <v>1470</v>
      </c>
      <c r="B776" s="1">
        <v>1095.91864789429</v>
      </c>
      <c r="C776" s="1">
        <v>1</v>
      </c>
      <c r="D776" s="1">
        <v>1</v>
      </c>
    </row>
    <row r="777" spans="1:4" x14ac:dyDescent="0.25">
      <c r="A777" s="2">
        <v>1471.9999999999927</v>
      </c>
      <c r="B777" s="1">
        <v>1095.9862874489099</v>
      </c>
      <c r="C777" s="1">
        <v>1</v>
      </c>
      <c r="D777" s="1">
        <v>1</v>
      </c>
    </row>
    <row r="778" spans="1:4" x14ac:dyDescent="0.25">
      <c r="A778" s="2">
        <v>1474.0000000000073</v>
      </c>
      <c r="B778" s="1">
        <v>1096.0260302148699</v>
      </c>
      <c r="C778" s="1">
        <v>1</v>
      </c>
      <c r="D778" s="1">
        <v>1</v>
      </c>
    </row>
    <row r="779" spans="1:4" x14ac:dyDescent="0.25">
      <c r="A779" s="2">
        <v>1476</v>
      </c>
      <c r="B779" s="1">
        <v>1096.06492707456</v>
      </c>
      <c r="C779" s="1">
        <v>1</v>
      </c>
      <c r="D779" s="1">
        <v>1</v>
      </c>
    </row>
    <row r="780" spans="1:4" x14ac:dyDescent="0.25">
      <c r="A780" s="2">
        <v>1478.0000000000073</v>
      </c>
      <c r="B780" s="1">
        <v>1096.0953678775099</v>
      </c>
      <c r="C780" s="1">
        <v>1</v>
      </c>
      <c r="D780" s="1">
        <v>1</v>
      </c>
    </row>
    <row r="781" spans="1:4" x14ac:dyDescent="0.25">
      <c r="A781" s="2">
        <v>1480</v>
      </c>
      <c r="B781" s="1">
        <v>1096.1376549091499</v>
      </c>
      <c r="C781" s="1">
        <v>1</v>
      </c>
      <c r="D781" s="1">
        <v>1</v>
      </c>
    </row>
    <row r="782" spans="1:4" x14ac:dyDescent="0.25">
      <c r="A782" s="2">
        <v>1482</v>
      </c>
      <c r="B782" s="1">
        <v>1096.17316017244</v>
      </c>
      <c r="C782" s="1">
        <v>1</v>
      </c>
      <c r="D782" s="1">
        <v>1</v>
      </c>
    </row>
    <row r="783" spans="1:4" x14ac:dyDescent="0.25">
      <c r="A783" s="2">
        <v>1484</v>
      </c>
      <c r="B783" s="1">
        <v>1096.2036087516001</v>
      </c>
      <c r="C783" s="1">
        <v>1</v>
      </c>
      <c r="D783" s="1">
        <v>1</v>
      </c>
    </row>
    <row r="784" spans="1:4" x14ac:dyDescent="0.25">
      <c r="A784" s="2">
        <v>1485.9999999999927</v>
      </c>
      <c r="B784" s="1">
        <v>1096.21459251594</v>
      </c>
      <c r="C784" s="1">
        <v>1</v>
      </c>
      <c r="D784" s="1">
        <v>1</v>
      </c>
    </row>
    <row r="785" spans="1:4" x14ac:dyDescent="0.25">
      <c r="A785" s="2">
        <v>1487</v>
      </c>
      <c r="B785" s="1">
        <v>1096.2822363979601</v>
      </c>
      <c r="C785" s="1">
        <v>1</v>
      </c>
      <c r="D785" s="1">
        <v>1</v>
      </c>
    </row>
    <row r="786" spans="1:4" x14ac:dyDescent="0.25">
      <c r="A786" s="2">
        <v>1489</v>
      </c>
      <c r="B786" s="1">
        <v>1096.3109932176401</v>
      </c>
      <c r="C786" s="1">
        <v>1</v>
      </c>
      <c r="D786" s="1">
        <v>1</v>
      </c>
    </row>
    <row r="787" spans="1:4" x14ac:dyDescent="0.25">
      <c r="A787" s="2">
        <v>1490.9999999999927</v>
      </c>
      <c r="B787" s="1">
        <v>1096.36594439654</v>
      </c>
      <c r="C787" s="1">
        <v>1</v>
      </c>
      <c r="D787" s="1">
        <v>1</v>
      </c>
    </row>
    <row r="788" spans="1:4" x14ac:dyDescent="0.25">
      <c r="A788" s="2">
        <v>1493.0000000000073</v>
      </c>
      <c r="B788" s="1">
        <v>1096.3693265075599</v>
      </c>
      <c r="C788" s="1">
        <v>1</v>
      </c>
      <c r="D788" s="1">
        <v>1</v>
      </c>
    </row>
    <row r="789" spans="1:4" x14ac:dyDescent="0.25">
      <c r="A789" s="2">
        <v>1495</v>
      </c>
      <c r="B789" s="1">
        <v>1096.4378137486499</v>
      </c>
      <c r="C789" s="1">
        <v>1</v>
      </c>
      <c r="D789" s="1">
        <v>1</v>
      </c>
    </row>
    <row r="790" spans="1:4" x14ac:dyDescent="0.25">
      <c r="A790" s="2">
        <v>1497.0000000000073</v>
      </c>
      <c r="B790" s="1">
        <v>1096.46656119163</v>
      </c>
      <c r="C790" s="1">
        <v>1</v>
      </c>
      <c r="D790" s="1">
        <v>1</v>
      </c>
    </row>
    <row r="791" spans="1:4" x14ac:dyDescent="0.25">
      <c r="A791" s="2">
        <v>1499</v>
      </c>
      <c r="B791" s="1">
        <v>1096.4910809349899</v>
      </c>
      <c r="C791" s="1">
        <v>1</v>
      </c>
      <c r="D791" s="1">
        <v>1</v>
      </c>
    </row>
    <row r="792" spans="1:4" x14ac:dyDescent="0.25">
      <c r="A792" s="2">
        <v>1501</v>
      </c>
      <c r="B792" s="1">
        <v>1096.5291285675401</v>
      </c>
      <c r="C792" s="1">
        <v>1</v>
      </c>
      <c r="D792" s="1">
        <v>1</v>
      </c>
    </row>
    <row r="793" spans="1:4" x14ac:dyDescent="0.25">
      <c r="A793" s="2">
        <v>1503</v>
      </c>
      <c r="B793" s="1">
        <v>1096.57817575371</v>
      </c>
      <c r="C793" s="1">
        <v>1</v>
      </c>
      <c r="D793" s="1">
        <v>1</v>
      </c>
    </row>
    <row r="794" spans="1:4" x14ac:dyDescent="0.25">
      <c r="A794" s="2">
        <v>1504.9999999999927</v>
      </c>
      <c r="B794" s="1">
        <v>1096.61114133977</v>
      </c>
      <c r="C794" s="1">
        <v>1</v>
      </c>
      <c r="D794" s="1">
        <v>1</v>
      </c>
    </row>
    <row r="795" spans="1:4" x14ac:dyDescent="0.25">
      <c r="A795" s="2">
        <v>1506</v>
      </c>
      <c r="B795" s="1">
        <v>1096.6322868826501</v>
      </c>
      <c r="C795" s="1">
        <v>1</v>
      </c>
      <c r="D795" s="1">
        <v>1</v>
      </c>
    </row>
    <row r="796" spans="1:4" x14ac:dyDescent="0.25">
      <c r="A796" s="2">
        <v>1508</v>
      </c>
      <c r="B796" s="1">
        <v>1096.68047909958</v>
      </c>
      <c r="C796" s="1">
        <v>1</v>
      </c>
      <c r="D796" s="1">
        <v>1</v>
      </c>
    </row>
    <row r="797" spans="1:4" x14ac:dyDescent="0.25">
      <c r="A797" s="2">
        <v>1509.9999999999927</v>
      </c>
      <c r="B797" s="1">
        <v>1096.7295078488801</v>
      </c>
      <c r="C797" s="1">
        <v>1</v>
      </c>
      <c r="D797" s="1">
        <v>1</v>
      </c>
    </row>
    <row r="798" spans="1:4" x14ac:dyDescent="0.25">
      <c r="A798" s="2">
        <v>1512.0000000000073</v>
      </c>
      <c r="B798" s="1">
        <v>1096.7658711526699</v>
      </c>
      <c r="C798" s="1">
        <v>1</v>
      </c>
      <c r="D798" s="1">
        <v>1</v>
      </c>
    </row>
    <row r="799" spans="1:4" x14ac:dyDescent="0.25">
      <c r="A799" s="2">
        <v>1514</v>
      </c>
      <c r="B799" s="1">
        <v>1096.77686210006</v>
      </c>
      <c r="C799" s="1">
        <v>1</v>
      </c>
      <c r="D799" s="1">
        <v>1</v>
      </c>
    </row>
    <row r="800" spans="1:4" x14ac:dyDescent="0.25">
      <c r="A800" s="2">
        <v>1516.0000000000073</v>
      </c>
      <c r="B800" s="1">
        <v>1096.82588987742</v>
      </c>
      <c r="C800" s="1">
        <v>1</v>
      </c>
      <c r="D800" s="1">
        <v>1</v>
      </c>
    </row>
    <row r="801" spans="1:4" x14ac:dyDescent="0.25">
      <c r="A801" s="2">
        <v>1518</v>
      </c>
      <c r="B801" s="1">
        <v>1096.88423389479</v>
      </c>
      <c r="C801" s="1">
        <v>1</v>
      </c>
      <c r="D801" s="1">
        <v>1</v>
      </c>
    </row>
    <row r="802" spans="1:4" x14ac:dyDescent="0.25">
      <c r="A802" s="2">
        <v>1520</v>
      </c>
      <c r="B802" s="1">
        <v>1096.89606155622</v>
      </c>
      <c r="C802" s="1">
        <v>1</v>
      </c>
      <c r="D802" s="1">
        <v>1</v>
      </c>
    </row>
    <row r="803" spans="1:4" x14ac:dyDescent="0.25">
      <c r="A803" s="2">
        <v>1521.9999999999927</v>
      </c>
      <c r="B803" s="1">
        <v>1096.9560871287999</v>
      </c>
      <c r="C803" s="1">
        <v>1</v>
      </c>
      <c r="D803" s="1">
        <v>1</v>
      </c>
    </row>
    <row r="804" spans="1:4" x14ac:dyDescent="0.25">
      <c r="A804" s="2">
        <v>1524.0000000000073</v>
      </c>
      <c r="B804" s="1">
        <v>1096.9983666686201</v>
      </c>
      <c r="C804" s="1">
        <v>1</v>
      </c>
      <c r="D804" s="1">
        <v>1</v>
      </c>
    </row>
    <row r="805" spans="1:4" x14ac:dyDescent="0.25">
      <c r="A805" s="2">
        <v>1525</v>
      </c>
      <c r="B805" s="1">
        <v>1097.01612041507</v>
      </c>
      <c r="C805" s="1">
        <v>1</v>
      </c>
      <c r="D805" s="1">
        <v>1</v>
      </c>
    </row>
    <row r="806" spans="1:4" x14ac:dyDescent="0.25">
      <c r="A806" s="2">
        <v>1527</v>
      </c>
      <c r="B806" s="1">
        <v>1097.0355564660999</v>
      </c>
      <c r="C806" s="1">
        <v>1</v>
      </c>
      <c r="D806" s="1">
        <v>1</v>
      </c>
    </row>
    <row r="807" spans="1:4" x14ac:dyDescent="0.25">
      <c r="A807" s="2">
        <v>1528.9999999999927</v>
      </c>
      <c r="B807" s="1">
        <v>1097.0778353155999</v>
      </c>
      <c r="C807" s="1">
        <v>1</v>
      </c>
      <c r="D807" s="1">
        <v>1</v>
      </c>
    </row>
    <row r="808" spans="1:4" x14ac:dyDescent="0.25">
      <c r="A808" s="2">
        <v>1531.0000000000073</v>
      </c>
      <c r="B808" s="1">
        <v>1097.10657052082</v>
      </c>
      <c r="C808" s="1">
        <v>1</v>
      </c>
      <c r="D808" s="1">
        <v>1</v>
      </c>
    </row>
    <row r="809" spans="1:4" x14ac:dyDescent="0.25">
      <c r="A809" s="2">
        <v>1533</v>
      </c>
      <c r="B809" s="1">
        <v>1097.18097354018</v>
      </c>
      <c r="C809" s="1">
        <v>1</v>
      </c>
      <c r="D809" s="1">
        <v>1</v>
      </c>
    </row>
    <row r="810" spans="1:4" x14ac:dyDescent="0.25">
      <c r="A810" s="2">
        <v>1535.0000000000073</v>
      </c>
      <c r="B810" s="1">
        <v>1097.2020996987701</v>
      </c>
      <c r="C810" s="1">
        <v>1</v>
      </c>
      <c r="D810" s="1">
        <v>1</v>
      </c>
    </row>
    <row r="811" spans="1:4" x14ac:dyDescent="0.25">
      <c r="A811" s="2">
        <v>1537</v>
      </c>
      <c r="B811" s="1">
        <v>1097.23676026468</v>
      </c>
      <c r="C811" s="1">
        <v>1</v>
      </c>
      <c r="D811" s="1">
        <v>1</v>
      </c>
    </row>
    <row r="812" spans="1:4" x14ac:dyDescent="0.25">
      <c r="A812" s="2">
        <v>1539</v>
      </c>
      <c r="B812" s="1">
        <v>1097.29509935793</v>
      </c>
      <c r="C812" s="1">
        <v>1</v>
      </c>
      <c r="D812" s="1">
        <v>1</v>
      </c>
    </row>
    <row r="813" spans="1:4" x14ac:dyDescent="0.25">
      <c r="A813" s="2">
        <v>1540.9999999999927</v>
      </c>
      <c r="B813" s="1">
        <v>1097.31792420068</v>
      </c>
      <c r="C813" s="1">
        <v>1</v>
      </c>
      <c r="D813" s="1">
        <v>1</v>
      </c>
    </row>
    <row r="814" spans="1:4" x14ac:dyDescent="0.25">
      <c r="A814" s="2">
        <v>1543.0000000000073</v>
      </c>
      <c r="B814" s="1">
        <v>1097.37117329784</v>
      </c>
      <c r="C814" s="1">
        <v>1</v>
      </c>
      <c r="D814" s="1">
        <v>1</v>
      </c>
    </row>
    <row r="815" spans="1:4" x14ac:dyDescent="0.25">
      <c r="A815" s="2">
        <v>1544</v>
      </c>
      <c r="B815" s="1">
        <v>1097.3965338317701</v>
      </c>
      <c r="C815" s="1">
        <v>1</v>
      </c>
      <c r="D815" s="1">
        <v>1</v>
      </c>
    </row>
    <row r="816" spans="1:4" x14ac:dyDescent="0.25">
      <c r="A816" s="2">
        <v>1546</v>
      </c>
      <c r="B816" s="1">
        <v>1097.43372904288</v>
      </c>
      <c r="C816" s="1">
        <v>1</v>
      </c>
      <c r="D816" s="1">
        <v>1</v>
      </c>
    </row>
    <row r="817" spans="1:4" x14ac:dyDescent="0.25">
      <c r="A817" s="2">
        <v>1547.9999999999927</v>
      </c>
      <c r="B817" s="1">
        <v>1097.46247060257</v>
      </c>
      <c r="C817" s="1">
        <v>1</v>
      </c>
      <c r="D817" s="1">
        <v>1</v>
      </c>
    </row>
    <row r="818" spans="1:4" x14ac:dyDescent="0.25">
      <c r="A818" s="2">
        <v>1550.0000000000073</v>
      </c>
      <c r="B818" s="1">
        <v>1097.50811861387</v>
      </c>
      <c r="C818" s="1">
        <v>1</v>
      </c>
      <c r="D818" s="1">
        <v>1</v>
      </c>
    </row>
    <row r="819" spans="1:4" x14ac:dyDescent="0.25">
      <c r="A819" s="2">
        <v>1552</v>
      </c>
      <c r="B819" s="1">
        <v>1097.53940416151</v>
      </c>
      <c r="C819" s="1">
        <v>1</v>
      </c>
      <c r="D819" s="1">
        <v>1</v>
      </c>
    </row>
    <row r="820" spans="1:4" x14ac:dyDescent="0.25">
      <c r="A820" s="2">
        <v>1554.0000000000073</v>
      </c>
      <c r="B820" s="1">
        <v>1097.59265083996</v>
      </c>
      <c r="C820" s="1">
        <v>1</v>
      </c>
      <c r="D820" s="1">
        <v>1</v>
      </c>
    </row>
    <row r="821" spans="1:4" x14ac:dyDescent="0.25">
      <c r="A821" s="2">
        <v>1556</v>
      </c>
      <c r="B821" s="1">
        <v>1097.6298445554</v>
      </c>
      <c r="C821" s="1">
        <v>1</v>
      </c>
      <c r="D821" s="1">
        <v>1</v>
      </c>
    </row>
    <row r="822" spans="1:4" x14ac:dyDescent="0.25">
      <c r="A822" s="2">
        <v>1558</v>
      </c>
      <c r="B822" s="1">
        <v>1097.67718160138</v>
      </c>
      <c r="C822" s="1">
        <v>1</v>
      </c>
      <c r="D822" s="1">
        <v>1</v>
      </c>
    </row>
    <row r="823" spans="1:4" x14ac:dyDescent="0.25">
      <c r="A823" s="2">
        <v>1559.9999999999927</v>
      </c>
      <c r="B823" s="1">
        <v>1097.7050764313101</v>
      </c>
      <c r="C823" s="1">
        <v>1</v>
      </c>
      <c r="D823" s="1">
        <v>1</v>
      </c>
    </row>
    <row r="824" spans="1:4" x14ac:dyDescent="0.25">
      <c r="A824" s="2">
        <v>1562.0000000000073</v>
      </c>
      <c r="B824" s="1">
        <v>1097.7228276037199</v>
      </c>
      <c r="C824" s="1">
        <v>1</v>
      </c>
      <c r="D824" s="1">
        <v>1</v>
      </c>
    </row>
    <row r="825" spans="1:4" x14ac:dyDescent="0.25">
      <c r="A825" s="2">
        <v>1562.9999999999927</v>
      </c>
      <c r="B825" s="1">
        <v>1097.7659373251099</v>
      </c>
      <c r="C825" s="1">
        <v>1</v>
      </c>
      <c r="D825" s="1">
        <v>1</v>
      </c>
    </row>
    <row r="826" spans="1:4" x14ac:dyDescent="0.25">
      <c r="A826" s="2">
        <v>1565</v>
      </c>
      <c r="B826" s="1">
        <v>1097.8149720572301</v>
      </c>
      <c r="C826" s="1">
        <v>1</v>
      </c>
      <c r="D826" s="1">
        <v>1</v>
      </c>
    </row>
    <row r="827" spans="1:4" x14ac:dyDescent="0.25">
      <c r="A827" s="2">
        <v>1566.9999999999927</v>
      </c>
      <c r="B827" s="1">
        <v>1097.8411671036499</v>
      </c>
      <c r="C827" s="1">
        <v>1</v>
      </c>
      <c r="D827" s="1">
        <v>1</v>
      </c>
    </row>
    <row r="828" spans="1:4" x14ac:dyDescent="0.25">
      <c r="A828" s="2">
        <v>1569.0000000000073</v>
      </c>
      <c r="B828" s="1">
        <v>1097.90794312719</v>
      </c>
      <c r="C828" s="1">
        <v>1</v>
      </c>
      <c r="D828" s="1">
        <v>1</v>
      </c>
    </row>
    <row r="829" spans="1:4" x14ac:dyDescent="0.25">
      <c r="A829" s="2">
        <v>1571</v>
      </c>
      <c r="B829" s="1">
        <v>1097.90794312719</v>
      </c>
      <c r="C829" s="1">
        <v>1</v>
      </c>
      <c r="D829" s="1">
        <v>1</v>
      </c>
    </row>
    <row r="830" spans="1:4" x14ac:dyDescent="0.25">
      <c r="A830" s="2">
        <v>1573.0000000000073</v>
      </c>
      <c r="B830" s="1">
        <v>1097.9620394896299</v>
      </c>
      <c r="C830" s="1">
        <v>1</v>
      </c>
      <c r="D830" s="1">
        <v>1</v>
      </c>
    </row>
    <row r="831" spans="1:4" x14ac:dyDescent="0.25">
      <c r="A831" s="2">
        <v>1575</v>
      </c>
      <c r="B831" s="1">
        <v>1098.01360798001</v>
      </c>
      <c r="C831" s="1">
        <v>1</v>
      </c>
      <c r="D831" s="1">
        <v>1</v>
      </c>
    </row>
    <row r="832" spans="1:4" x14ac:dyDescent="0.25">
      <c r="A832" s="2">
        <v>1577</v>
      </c>
      <c r="B832" s="1">
        <v>1098.04740909324</v>
      </c>
      <c r="C832" s="1">
        <v>1</v>
      </c>
      <c r="D832" s="1">
        <v>1</v>
      </c>
    </row>
    <row r="833" spans="1:4" x14ac:dyDescent="0.25">
      <c r="A833" s="2">
        <v>1578.9999999999927</v>
      </c>
      <c r="B833" s="1">
        <v>1098.1031943652799</v>
      </c>
      <c r="C833" s="1">
        <v>1</v>
      </c>
      <c r="D833" s="1">
        <v>1</v>
      </c>
    </row>
    <row r="834" spans="1:4" x14ac:dyDescent="0.25">
      <c r="A834" s="2">
        <v>1581.0000000000073</v>
      </c>
      <c r="B834" s="1">
        <v>1098.13953897277</v>
      </c>
      <c r="C834" s="1">
        <v>1</v>
      </c>
      <c r="D834" s="1">
        <v>1</v>
      </c>
    </row>
    <row r="835" spans="1:4" x14ac:dyDescent="0.25">
      <c r="A835" s="2">
        <v>1581.9999999999927</v>
      </c>
      <c r="B835" s="1">
        <v>1098.16066943433</v>
      </c>
      <c r="C835" s="1">
        <v>1</v>
      </c>
      <c r="D835" s="1">
        <v>1</v>
      </c>
    </row>
    <row r="836" spans="1:4" x14ac:dyDescent="0.25">
      <c r="A836" s="2">
        <v>1584</v>
      </c>
      <c r="B836" s="1">
        <v>1098.2181438278601</v>
      </c>
      <c r="C836" s="1">
        <v>1</v>
      </c>
      <c r="D836" s="1">
        <v>1</v>
      </c>
    </row>
    <row r="837" spans="1:4" x14ac:dyDescent="0.25">
      <c r="A837" s="2">
        <v>1585.9999999999927</v>
      </c>
      <c r="B837" s="1">
        <v>1098.2519519791399</v>
      </c>
      <c r="C837" s="1">
        <v>1</v>
      </c>
      <c r="D837" s="1">
        <v>1</v>
      </c>
    </row>
    <row r="838" spans="1:4" x14ac:dyDescent="0.25">
      <c r="A838" s="2">
        <v>1588.0000000000073</v>
      </c>
      <c r="B838" s="1">
        <v>1098.262939578</v>
      </c>
      <c r="C838" s="1">
        <v>1</v>
      </c>
      <c r="D838" s="1">
        <v>1</v>
      </c>
    </row>
    <row r="839" spans="1:4" x14ac:dyDescent="0.25">
      <c r="A839" s="2">
        <v>1590</v>
      </c>
      <c r="B839" s="1">
        <v>1098.3018185758101</v>
      </c>
      <c r="C839" s="1">
        <v>1</v>
      </c>
      <c r="D839" s="1">
        <v>1</v>
      </c>
    </row>
    <row r="840" spans="1:4" x14ac:dyDescent="0.25">
      <c r="A840" s="2">
        <v>1592.0000000000073</v>
      </c>
      <c r="B840" s="1">
        <v>1098.3601364932899</v>
      </c>
      <c r="C840" s="1">
        <v>1</v>
      </c>
      <c r="D840" s="1">
        <v>1</v>
      </c>
    </row>
    <row r="841" spans="1:4" x14ac:dyDescent="0.25">
      <c r="A841" s="2">
        <v>1594</v>
      </c>
      <c r="B841" s="1">
        <v>1098.3888726028299</v>
      </c>
      <c r="C841" s="1">
        <v>1</v>
      </c>
      <c r="D841" s="1">
        <v>1</v>
      </c>
    </row>
    <row r="842" spans="1:4" x14ac:dyDescent="0.25">
      <c r="A842" s="2">
        <v>1596</v>
      </c>
      <c r="B842" s="1">
        <v>1098.4201440597601</v>
      </c>
      <c r="C842" s="1">
        <v>1</v>
      </c>
      <c r="D842" s="1">
        <v>1</v>
      </c>
    </row>
    <row r="843" spans="1:4" x14ac:dyDescent="0.25">
      <c r="A843" s="2">
        <v>1597.9999999999927</v>
      </c>
      <c r="B843" s="1">
        <v>1098.468318616</v>
      </c>
      <c r="C843" s="1">
        <v>1</v>
      </c>
      <c r="D843" s="1">
        <v>1</v>
      </c>
    </row>
    <row r="844" spans="1:4" x14ac:dyDescent="0.25">
      <c r="A844" s="2">
        <v>1600.0000000000073</v>
      </c>
      <c r="B844" s="1">
        <v>1098.4987444072899</v>
      </c>
      <c r="C844" s="1">
        <v>1</v>
      </c>
      <c r="D844" s="1">
        <v>1</v>
      </c>
    </row>
    <row r="845" spans="1:4" x14ac:dyDescent="0.25">
      <c r="A845" s="2">
        <v>1600.9999999999927</v>
      </c>
      <c r="B845" s="1">
        <v>1098.5418472880101</v>
      </c>
      <c r="C845" s="1">
        <v>1</v>
      </c>
      <c r="D845" s="1">
        <v>1</v>
      </c>
    </row>
    <row r="846" spans="1:4" x14ac:dyDescent="0.25">
      <c r="A846" s="2">
        <v>1603</v>
      </c>
      <c r="B846" s="1">
        <v>1098.5528342361499</v>
      </c>
      <c r="C846" s="1">
        <v>1</v>
      </c>
      <c r="D846" s="1">
        <v>1</v>
      </c>
    </row>
    <row r="847" spans="1:4" x14ac:dyDescent="0.25">
      <c r="A847" s="2">
        <v>1604.9999999999927</v>
      </c>
      <c r="B847" s="1">
        <v>1098.6077686071701</v>
      </c>
      <c r="C847" s="1">
        <v>1</v>
      </c>
      <c r="D847" s="1">
        <v>1</v>
      </c>
    </row>
    <row r="848" spans="1:4" x14ac:dyDescent="0.25">
      <c r="A848" s="2">
        <v>1607.0000000000073</v>
      </c>
      <c r="B848" s="1">
        <v>1098.6407373854299</v>
      </c>
      <c r="C848" s="1">
        <v>1</v>
      </c>
      <c r="D848" s="1">
        <v>1</v>
      </c>
    </row>
    <row r="849" spans="1:4" x14ac:dyDescent="0.25">
      <c r="A849" s="2">
        <v>1609</v>
      </c>
      <c r="B849" s="1">
        <v>1098.72778538785</v>
      </c>
      <c r="C849" s="1">
        <v>1</v>
      </c>
      <c r="D849" s="1">
        <v>1</v>
      </c>
    </row>
    <row r="850" spans="1:4" x14ac:dyDescent="0.25">
      <c r="A850" s="2">
        <v>1611.0000000000073</v>
      </c>
      <c r="B850" s="1">
        <v>1098.72778538785</v>
      </c>
      <c r="C850" s="1">
        <v>1</v>
      </c>
      <c r="D850" s="1">
        <v>1</v>
      </c>
    </row>
    <row r="851" spans="1:4" x14ac:dyDescent="0.25">
      <c r="A851" s="2">
        <v>1613</v>
      </c>
      <c r="B851" s="1">
        <v>1098.7615815694101</v>
      </c>
      <c r="C851" s="1">
        <v>1</v>
      </c>
      <c r="D851" s="1">
        <v>1</v>
      </c>
    </row>
    <row r="852" spans="1:4" x14ac:dyDescent="0.25">
      <c r="A852" s="2">
        <v>1615</v>
      </c>
      <c r="B852" s="1">
        <v>1098.7953859690399</v>
      </c>
      <c r="C852" s="1">
        <v>1</v>
      </c>
      <c r="D852" s="1">
        <v>1</v>
      </c>
    </row>
    <row r="853" spans="1:4" x14ac:dyDescent="0.25">
      <c r="A853" s="2">
        <v>1616.9999999999927</v>
      </c>
      <c r="B853" s="1">
        <v>1098.8528529135101</v>
      </c>
      <c r="C853" s="1">
        <v>1</v>
      </c>
      <c r="D853" s="1">
        <v>1</v>
      </c>
    </row>
    <row r="854" spans="1:4" x14ac:dyDescent="0.25">
      <c r="A854" s="2">
        <v>1619.0000000000073</v>
      </c>
      <c r="B854" s="1">
        <v>1098.9035669326099</v>
      </c>
      <c r="C854" s="1">
        <v>1</v>
      </c>
      <c r="D854" s="1">
        <v>1</v>
      </c>
    </row>
    <row r="855" spans="1:4" x14ac:dyDescent="0.25">
      <c r="A855" s="2">
        <v>1619.9999999999927</v>
      </c>
      <c r="B855" s="1">
        <v>1098.9128544457101</v>
      </c>
      <c r="C855" s="1">
        <v>1</v>
      </c>
      <c r="D855" s="1">
        <v>1</v>
      </c>
    </row>
    <row r="856" spans="1:4" x14ac:dyDescent="0.25">
      <c r="A856" s="2">
        <v>1622</v>
      </c>
      <c r="B856" s="1">
        <v>1098.92553918268</v>
      </c>
      <c r="C856" s="1">
        <v>1</v>
      </c>
      <c r="D856" s="1">
        <v>1</v>
      </c>
    </row>
    <row r="857" spans="1:4" x14ac:dyDescent="0.25">
      <c r="A857" s="2">
        <v>1623.9999999999927</v>
      </c>
      <c r="B857" s="1">
        <v>1098.9737087711301</v>
      </c>
      <c r="C857" s="1">
        <v>1</v>
      </c>
      <c r="D857" s="1">
        <v>1</v>
      </c>
    </row>
    <row r="858" spans="1:4" x14ac:dyDescent="0.25">
      <c r="A858" s="2">
        <v>1626.0000000000073</v>
      </c>
      <c r="B858" s="1">
        <v>1099.02778490882</v>
      </c>
      <c r="C858" s="1">
        <v>1</v>
      </c>
      <c r="D858" s="1">
        <v>1</v>
      </c>
    </row>
    <row r="859" spans="1:4" x14ac:dyDescent="0.25">
      <c r="A859" s="2">
        <v>1628</v>
      </c>
      <c r="B859" s="1">
        <v>1099.05313685446</v>
      </c>
      <c r="C859" s="1">
        <v>1</v>
      </c>
      <c r="D859" s="1">
        <v>1</v>
      </c>
    </row>
    <row r="860" spans="1:4" x14ac:dyDescent="0.25">
      <c r="A860" s="2">
        <v>1630</v>
      </c>
      <c r="B860" s="1">
        <v>1099.09538980619</v>
      </c>
      <c r="C860" s="1">
        <v>1</v>
      </c>
      <c r="D860" s="1">
        <v>1</v>
      </c>
    </row>
    <row r="861" spans="1:4" x14ac:dyDescent="0.25">
      <c r="A861" s="2">
        <v>1632</v>
      </c>
      <c r="B861" s="1">
        <v>1099.1199048020501</v>
      </c>
      <c r="C861" s="1">
        <v>1</v>
      </c>
      <c r="D861" s="1">
        <v>1</v>
      </c>
    </row>
    <row r="862" spans="1:4" x14ac:dyDescent="0.25">
      <c r="A862" s="2">
        <v>1634</v>
      </c>
      <c r="B862" s="1">
        <v>1099.15792350731</v>
      </c>
      <c r="C862" s="1">
        <v>1</v>
      </c>
      <c r="D862" s="1">
        <v>1</v>
      </c>
    </row>
    <row r="863" spans="1:4" x14ac:dyDescent="0.25">
      <c r="A863" s="2">
        <v>1635.9999999999927</v>
      </c>
      <c r="B863" s="1">
        <v>1099.228061711</v>
      </c>
      <c r="C863" s="1">
        <v>1</v>
      </c>
      <c r="D863" s="1">
        <v>1</v>
      </c>
    </row>
    <row r="864" spans="1:4" x14ac:dyDescent="0.25">
      <c r="A864" s="2">
        <v>1638.0000000000073</v>
      </c>
      <c r="B864" s="1">
        <v>1099.2770733551899</v>
      </c>
      <c r="C864" s="1">
        <v>1</v>
      </c>
      <c r="D864" s="1">
        <v>1</v>
      </c>
    </row>
    <row r="865" spans="1:4" x14ac:dyDescent="0.25">
      <c r="A865" s="2">
        <v>1638.9999999999927</v>
      </c>
      <c r="B865" s="1">
        <v>1099.2644064271101</v>
      </c>
      <c r="C865" s="1">
        <v>1</v>
      </c>
      <c r="D865" s="1">
        <v>1</v>
      </c>
    </row>
    <row r="866" spans="1:4" x14ac:dyDescent="0.25">
      <c r="A866" s="2">
        <v>1641</v>
      </c>
      <c r="B866" s="1">
        <v>1099.33453466016</v>
      </c>
      <c r="C866" s="1">
        <v>1</v>
      </c>
      <c r="D866" s="1">
        <v>1</v>
      </c>
    </row>
    <row r="867" spans="1:4" x14ac:dyDescent="0.25">
      <c r="A867" s="2">
        <v>1642.9999999999927</v>
      </c>
      <c r="B867" s="1">
        <v>1099.3784752046699</v>
      </c>
      <c r="C867" s="1">
        <v>1</v>
      </c>
      <c r="D867" s="1">
        <v>1</v>
      </c>
    </row>
    <row r="868" spans="1:4" x14ac:dyDescent="0.25">
      <c r="A868" s="2">
        <v>1645.0000000000073</v>
      </c>
      <c r="B868" s="1">
        <v>1099.4046703423601</v>
      </c>
      <c r="C868" s="1">
        <v>1</v>
      </c>
      <c r="D868" s="1">
        <v>1</v>
      </c>
    </row>
    <row r="869" spans="1:4" x14ac:dyDescent="0.25">
      <c r="A869" s="2">
        <v>1647</v>
      </c>
      <c r="B869" s="1">
        <v>1099.4596036277501</v>
      </c>
      <c r="C869" s="1">
        <v>1</v>
      </c>
      <c r="D869" s="1">
        <v>1</v>
      </c>
    </row>
    <row r="870" spans="1:4" x14ac:dyDescent="0.25">
      <c r="A870" s="2">
        <v>1649</v>
      </c>
      <c r="B870" s="1">
        <v>1099.46213860533</v>
      </c>
      <c r="C870" s="1">
        <v>1</v>
      </c>
      <c r="D870" s="1">
        <v>1</v>
      </c>
    </row>
    <row r="871" spans="1:4" x14ac:dyDescent="0.25">
      <c r="A871" s="2">
        <v>1651</v>
      </c>
      <c r="B871" s="1">
        <v>1099.53226401712</v>
      </c>
      <c r="C871" s="1">
        <v>1</v>
      </c>
      <c r="D871" s="1">
        <v>1</v>
      </c>
    </row>
    <row r="872" spans="1:4" x14ac:dyDescent="0.25">
      <c r="A872" s="2">
        <v>1653</v>
      </c>
      <c r="B872" s="1">
        <v>1099.5635281873399</v>
      </c>
      <c r="C872" s="1">
        <v>1</v>
      </c>
      <c r="D872" s="1">
        <v>1</v>
      </c>
    </row>
    <row r="873" spans="1:4" x14ac:dyDescent="0.25">
      <c r="A873" s="2">
        <v>1654.9999999999927</v>
      </c>
      <c r="B873" s="1">
        <v>1099.6074751349299</v>
      </c>
      <c r="C873" s="1">
        <v>1</v>
      </c>
      <c r="D873" s="1">
        <v>1</v>
      </c>
    </row>
    <row r="874" spans="1:4" x14ac:dyDescent="0.25">
      <c r="A874" s="2">
        <v>1657.0000000000073</v>
      </c>
      <c r="B874" s="1">
        <v>1099.63873037748</v>
      </c>
      <c r="C874" s="1">
        <v>1</v>
      </c>
      <c r="D874" s="1">
        <v>1</v>
      </c>
    </row>
    <row r="875" spans="1:4" x14ac:dyDescent="0.25">
      <c r="A875" s="2">
        <v>1657.9999999999927</v>
      </c>
      <c r="B875" s="1">
        <v>1099.6514132403099</v>
      </c>
      <c r="C875" s="1">
        <v>1</v>
      </c>
      <c r="D875" s="1">
        <v>1</v>
      </c>
    </row>
    <row r="876" spans="1:4" x14ac:dyDescent="0.25">
      <c r="A876" s="2">
        <v>1660</v>
      </c>
      <c r="B876" s="1">
        <v>1099.6860480202699</v>
      </c>
      <c r="C876" s="1">
        <v>1</v>
      </c>
      <c r="D876" s="1">
        <v>1</v>
      </c>
    </row>
    <row r="877" spans="1:4" x14ac:dyDescent="0.25">
      <c r="A877" s="2">
        <v>1661.9999999999927</v>
      </c>
      <c r="B877" s="1">
        <v>1099.71731121319</v>
      </c>
      <c r="C877" s="1">
        <v>1</v>
      </c>
      <c r="D877" s="1">
        <v>1</v>
      </c>
    </row>
    <row r="878" spans="1:4" x14ac:dyDescent="0.25">
      <c r="A878" s="2">
        <v>1664.0000000000073</v>
      </c>
      <c r="B878" s="1">
        <v>1099.74772926433</v>
      </c>
      <c r="C878" s="1">
        <v>1</v>
      </c>
      <c r="D878" s="1">
        <v>1</v>
      </c>
    </row>
    <row r="879" spans="1:4" x14ac:dyDescent="0.25">
      <c r="A879" s="2">
        <v>1666</v>
      </c>
      <c r="B879" s="1">
        <v>1099.7882863734401</v>
      </c>
      <c r="C879" s="1">
        <v>1</v>
      </c>
      <c r="D879" s="1">
        <v>1</v>
      </c>
    </row>
    <row r="880" spans="1:4" x14ac:dyDescent="0.25">
      <c r="A880" s="2">
        <v>1668</v>
      </c>
      <c r="B880" s="1">
        <v>1099.8026502694499</v>
      </c>
      <c r="C880" s="1">
        <v>1</v>
      </c>
      <c r="D880" s="1">
        <v>1</v>
      </c>
    </row>
    <row r="881" spans="1:4" x14ac:dyDescent="0.25">
      <c r="A881" s="2">
        <v>1670</v>
      </c>
      <c r="B881" s="1">
        <v>1099.82461849994</v>
      </c>
      <c r="C881" s="1">
        <v>1</v>
      </c>
      <c r="D881" s="1">
        <v>1</v>
      </c>
    </row>
    <row r="882" spans="1:4" x14ac:dyDescent="0.25">
      <c r="A882" s="2">
        <v>1672</v>
      </c>
      <c r="B882" s="1">
        <v>1099.8922124405401</v>
      </c>
      <c r="C882" s="1">
        <v>1</v>
      </c>
      <c r="D882" s="1">
        <v>1</v>
      </c>
    </row>
    <row r="883" spans="1:4" x14ac:dyDescent="0.25">
      <c r="A883" s="2">
        <v>1673.9999999999927</v>
      </c>
      <c r="B883" s="1">
        <v>1099.8820734086</v>
      </c>
      <c r="C883" s="1">
        <v>1</v>
      </c>
      <c r="D883" s="1">
        <v>1</v>
      </c>
    </row>
    <row r="884" spans="1:4" x14ac:dyDescent="0.25">
      <c r="A884" s="2">
        <v>1676.0000000000073</v>
      </c>
      <c r="B884" s="1">
        <v>1099.8913675220099</v>
      </c>
      <c r="C884" s="1">
        <v>1</v>
      </c>
      <c r="D884" s="1">
        <v>1</v>
      </c>
    </row>
    <row r="885" spans="1:4" x14ac:dyDescent="0.25">
      <c r="A885" s="2">
        <v>1676.9999999999927</v>
      </c>
      <c r="B885" s="1">
        <v>1099.89643703102</v>
      </c>
      <c r="C885" s="1">
        <v>1</v>
      </c>
      <c r="D885" s="1">
        <v>1</v>
      </c>
    </row>
    <row r="886" spans="1:4" x14ac:dyDescent="0.25">
      <c r="A886" s="2">
        <v>1679</v>
      </c>
      <c r="B886" s="1">
        <v>1099.9031963682601</v>
      </c>
      <c r="C886" s="1">
        <v>1</v>
      </c>
      <c r="D886" s="1">
        <v>1</v>
      </c>
    </row>
    <row r="887" spans="1:4" x14ac:dyDescent="0.25">
      <c r="A887" s="2">
        <v>1680.9999999999927</v>
      </c>
      <c r="B887" s="1">
        <v>1099.9454504649</v>
      </c>
      <c r="C887" s="1">
        <v>1</v>
      </c>
      <c r="D887" s="1">
        <v>1</v>
      </c>
    </row>
    <row r="888" spans="1:4" x14ac:dyDescent="0.25">
      <c r="A888" s="2">
        <v>1683.0000000000073</v>
      </c>
      <c r="B888" s="1">
        <v>1099.95558091731</v>
      </c>
      <c r="C888" s="1">
        <v>1</v>
      </c>
      <c r="D888" s="1">
        <v>1</v>
      </c>
    </row>
    <row r="889" spans="1:4" x14ac:dyDescent="0.25">
      <c r="A889" s="2">
        <v>1685</v>
      </c>
      <c r="B889" s="1">
        <v>1099.9547444587199</v>
      </c>
      <c r="C889" s="1">
        <v>1</v>
      </c>
      <c r="D889" s="1">
        <v>1</v>
      </c>
    </row>
    <row r="890" spans="1:4" x14ac:dyDescent="0.25">
      <c r="A890" s="2">
        <v>1687</v>
      </c>
      <c r="B890" s="1">
        <v>1099.96571979794</v>
      </c>
      <c r="C890" s="1">
        <v>1</v>
      </c>
      <c r="D890" s="1">
        <v>1</v>
      </c>
    </row>
    <row r="891" spans="1:4" x14ac:dyDescent="0.25">
      <c r="A891" s="2">
        <v>1689</v>
      </c>
      <c r="B891" s="1">
        <v>1099.9589689955701</v>
      </c>
      <c r="C891" s="1">
        <v>1</v>
      </c>
      <c r="D891" s="1">
        <v>1</v>
      </c>
    </row>
    <row r="892" spans="1:4" x14ac:dyDescent="0.25">
      <c r="A892" s="2">
        <v>1691</v>
      </c>
      <c r="B892" s="1">
        <v>1099.9733239447201</v>
      </c>
      <c r="C892" s="1">
        <v>1</v>
      </c>
      <c r="D892" s="1">
        <v>1</v>
      </c>
    </row>
    <row r="893" spans="1:4" x14ac:dyDescent="0.25">
      <c r="A893" s="2">
        <v>1692.9999999999927</v>
      </c>
      <c r="B893" s="1">
        <v>1099.96234017338</v>
      </c>
      <c r="C893" s="1">
        <v>1</v>
      </c>
      <c r="D893" s="1">
        <v>1</v>
      </c>
    </row>
    <row r="894" spans="1:4" x14ac:dyDescent="0.25">
      <c r="A894" s="2">
        <v>1695.0000000000073</v>
      </c>
      <c r="B894" s="1">
        <v>1099.96403843501</v>
      </c>
      <c r="C894" s="1">
        <v>1</v>
      </c>
      <c r="D894" s="1">
        <v>1</v>
      </c>
    </row>
    <row r="895" spans="1:4" x14ac:dyDescent="0.25">
      <c r="A895" s="2">
        <v>1695.9999999999927</v>
      </c>
      <c r="B895" s="1">
        <v>1099.9674096093499</v>
      </c>
      <c r="C895" s="1">
        <v>1</v>
      </c>
      <c r="D895" s="1">
        <v>1</v>
      </c>
    </row>
    <row r="896" spans="1:4" x14ac:dyDescent="0.25">
      <c r="A896" s="2">
        <v>1698</v>
      </c>
      <c r="B896" s="1">
        <v>1099.9716341353401</v>
      </c>
      <c r="C896" s="1">
        <v>2</v>
      </c>
      <c r="D896" s="1">
        <v>1</v>
      </c>
    </row>
    <row r="897" spans="1:4" x14ac:dyDescent="0.25">
      <c r="A897" s="2">
        <v>1699.9999999999927</v>
      </c>
      <c r="B897" s="1">
        <v>1099.9741688491899</v>
      </c>
      <c r="C897" s="1">
        <v>2</v>
      </c>
      <c r="D897" s="1">
        <v>1</v>
      </c>
    </row>
    <row r="898" spans="1:4" x14ac:dyDescent="0.25">
      <c r="A898" s="2">
        <v>1702.0000000000073</v>
      </c>
      <c r="B898" s="1">
        <v>1099.9615037159399</v>
      </c>
      <c r="C898" s="1">
        <v>2</v>
      </c>
      <c r="D898" s="1">
        <v>1</v>
      </c>
    </row>
    <row r="899" spans="1:4" x14ac:dyDescent="0.25">
      <c r="A899" s="2">
        <v>1704</v>
      </c>
      <c r="B899" s="1">
        <v>1099.9648748920099</v>
      </c>
      <c r="C899" s="1">
        <v>2</v>
      </c>
      <c r="D899" s="1">
        <v>1</v>
      </c>
    </row>
    <row r="900" spans="1:4" x14ac:dyDescent="0.25">
      <c r="A900" s="2">
        <v>1706</v>
      </c>
      <c r="B900" s="1">
        <v>1099.9615037159399</v>
      </c>
      <c r="C900" s="1">
        <v>2</v>
      </c>
      <c r="D900" s="1">
        <v>1</v>
      </c>
    </row>
    <row r="901" spans="1:4" x14ac:dyDescent="0.25">
      <c r="A901" s="2">
        <v>1708</v>
      </c>
      <c r="B901" s="1">
        <v>1099.9353115425499</v>
      </c>
      <c r="C901" s="1">
        <v>2</v>
      </c>
      <c r="D901" s="1">
        <v>1</v>
      </c>
    </row>
    <row r="902" spans="1:4" x14ac:dyDescent="0.25">
      <c r="A902" s="2">
        <v>1710</v>
      </c>
      <c r="B902" s="1">
        <v>1099.93952764696</v>
      </c>
      <c r="C902" s="1">
        <v>2</v>
      </c>
      <c r="D902" s="1">
        <v>1</v>
      </c>
    </row>
    <row r="903" spans="1:4" x14ac:dyDescent="0.25">
      <c r="A903" s="2">
        <v>1711.9999999999927</v>
      </c>
      <c r="B903" s="1">
        <v>1099.9031963682601</v>
      </c>
      <c r="C903" s="1">
        <v>2</v>
      </c>
      <c r="D903" s="1">
        <v>1</v>
      </c>
    </row>
    <row r="904" spans="1:4" x14ac:dyDescent="0.25">
      <c r="A904" s="2">
        <v>1714.0000000000073</v>
      </c>
      <c r="B904" s="1">
        <v>1099.90658448256</v>
      </c>
      <c r="C904" s="1">
        <v>2</v>
      </c>
      <c r="D904" s="1">
        <v>1</v>
      </c>
    </row>
    <row r="905" spans="1:4" x14ac:dyDescent="0.25">
      <c r="A905" s="2">
        <v>1714.9999999999927</v>
      </c>
      <c r="B905" s="1">
        <v>1099.9057311173301</v>
      </c>
      <c r="C905" s="1">
        <v>2</v>
      </c>
      <c r="D905" s="1">
        <v>1</v>
      </c>
    </row>
    <row r="906" spans="1:4" x14ac:dyDescent="0.25">
      <c r="A906" s="2">
        <v>1717</v>
      </c>
      <c r="B906" s="1">
        <v>1099.9040497339199</v>
      </c>
      <c r="C906" s="1">
        <v>2</v>
      </c>
      <c r="D906" s="1">
        <v>1</v>
      </c>
    </row>
    <row r="907" spans="1:4" x14ac:dyDescent="0.25">
      <c r="A907" s="2">
        <v>1718.9999999999927</v>
      </c>
      <c r="B907" s="1">
        <v>1099.90658448256</v>
      </c>
      <c r="C907" s="1">
        <v>2</v>
      </c>
      <c r="D907" s="1">
        <v>1</v>
      </c>
    </row>
    <row r="908" spans="1:4" x14ac:dyDescent="0.25">
      <c r="A908" s="2">
        <v>1721.0000000000073</v>
      </c>
      <c r="B908" s="1">
        <v>1099.8955921132199</v>
      </c>
      <c r="C908" s="1">
        <v>2</v>
      </c>
      <c r="D908" s="1">
        <v>1</v>
      </c>
    </row>
    <row r="909" spans="1:4" x14ac:dyDescent="0.25">
      <c r="A909" s="2">
        <v>1723</v>
      </c>
      <c r="B909" s="1">
        <v>1099.8702529608399</v>
      </c>
      <c r="C909" s="1">
        <v>2</v>
      </c>
      <c r="D909" s="1">
        <v>1</v>
      </c>
    </row>
    <row r="910" spans="1:4" x14ac:dyDescent="0.25">
      <c r="A910" s="2">
        <v>1725</v>
      </c>
      <c r="B910" s="1">
        <v>1099.8761589636599</v>
      </c>
      <c r="C910" s="1">
        <v>2</v>
      </c>
      <c r="D910" s="1">
        <v>1</v>
      </c>
    </row>
    <row r="911" spans="1:4" x14ac:dyDescent="0.25">
      <c r="A911" s="2">
        <v>1726.9999999999927</v>
      </c>
      <c r="B911" s="1">
        <v>1099.8364559558099</v>
      </c>
      <c r="C911" s="1">
        <v>2</v>
      </c>
      <c r="D911" s="1">
        <v>1</v>
      </c>
    </row>
    <row r="912" spans="1:4" x14ac:dyDescent="0.25">
      <c r="A912" s="2">
        <v>1729</v>
      </c>
      <c r="B912" s="1">
        <v>1099.8018053355499</v>
      </c>
      <c r="C912" s="1">
        <v>2</v>
      </c>
      <c r="D912" s="1">
        <v>1</v>
      </c>
    </row>
    <row r="913" spans="1:4" x14ac:dyDescent="0.25">
      <c r="A913" s="2">
        <v>1730.9999999999927</v>
      </c>
      <c r="B913" s="1">
        <v>1099.8060384529299</v>
      </c>
      <c r="C913" s="1">
        <v>2</v>
      </c>
      <c r="D913" s="1">
        <v>1</v>
      </c>
    </row>
    <row r="914" spans="1:4" x14ac:dyDescent="0.25">
      <c r="A914" s="2">
        <v>1733.0000000000073</v>
      </c>
      <c r="B914" s="1">
        <v>1099.7950543084901</v>
      </c>
      <c r="C914" s="1">
        <v>2</v>
      </c>
      <c r="D914" s="1">
        <v>1</v>
      </c>
    </row>
    <row r="915" spans="1:4" x14ac:dyDescent="0.25">
      <c r="A915" s="2">
        <v>1733.9999999999927</v>
      </c>
      <c r="B915" s="1">
        <v>1099.76548149009</v>
      </c>
      <c r="C915" s="1">
        <v>2</v>
      </c>
      <c r="D915" s="1">
        <v>1</v>
      </c>
    </row>
    <row r="916" spans="1:4" x14ac:dyDescent="0.25">
      <c r="A916" s="2">
        <v>1736</v>
      </c>
      <c r="B916" s="1">
        <v>1099.75364386356</v>
      </c>
      <c r="C916" s="1">
        <v>2</v>
      </c>
      <c r="D916" s="1">
        <v>1</v>
      </c>
    </row>
    <row r="917" spans="1:4" x14ac:dyDescent="0.25">
      <c r="A917" s="2">
        <v>1737.9999999999927</v>
      </c>
      <c r="B917" s="1">
        <v>1099.7325287117201</v>
      </c>
      <c r="C917" s="1">
        <v>2</v>
      </c>
      <c r="D917" s="1">
        <v>1</v>
      </c>
    </row>
    <row r="918" spans="1:4" x14ac:dyDescent="0.25">
      <c r="A918" s="2">
        <v>1740.0000000000073</v>
      </c>
      <c r="B918" s="1">
        <v>1099.7181561616001</v>
      </c>
      <c r="C918" s="1">
        <v>2</v>
      </c>
      <c r="D918" s="1">
        <v>1</v>
      </c>
    </row>
    <row r="919" spans="1:4" x14ac:dyDescent="0.25">
      <c r="A919" s="2">
        <v>1742</v>
      </c>
      <c r="B919" s="1">
        <v>1099.70633532025</v>
      </c>
      <c r="C919" s="1">
        <v>2</v>
      </c>
      <c r="D919" s="1">
        <v>1</v>
      </c>
    </row>
    <row r="920" spans="1:4" x14ac:dyDescent="0.25">
      <c r="A920" s="2">
        <v>1744</v>
      </c>
      <c r="B920" s="1">
        <v>1099.6716922335199</v>
      </c>
      <c r="C920" s="1">
        <v>2</v>
      </c>
      <c r="D920" s="1">
        <v>1</v>
      </c>
    </row>
    <row r="921" spans="1:4" x14ac:dyDescent="0.25">
      <c r="A921" s="2">
        <v>1745.9999999999927</v>
      </c>
      <c r="B921" s="1">
        <v>1099.6573279552899</v>
      </c>
      <c r="C921" s="1">
        <v>2</v>
      </c>
      <c r="D921" s="1">
        <v>1</v>
      </c>
    </row>
    <row r="922" spans="1:4" x14ac:dyDescent="0.25">
      <c r="A922" s="2">
        <v>1748</v>
      </c>
      <c r="B922" s="1">
        <v>1099.64717998993</v>
      </c>
      <c r="C922" s="1">
        <v>2</v>
      </c>
      <c r="D922" s="1">
        <v>1</v>
      </c>
    </row>
    <row r="923" spans="1:4" x14ac:dyDescent="0.25">
      <c r="A923" s="2">
        <v>1749.9999999999927</v>
      </c>
      <c r="B923" s="1">
        <v>1099.6252109673901</v>
      </c>
      <c r="C923" s="1">
        <v>2</v>
      </c>
      <c r="D923" s="1">
        <v>1</v>
      </c>
    </row>
    <row r="924" spans="1:4" x14ac:dyDescent="0.25">
      <c r="A924" s="2">
        <v>1752.0000000000073</v>
      </c>
      <c r="B924" s="1">
        <v>1099.5863509061101</v>
      </c>
      <c r="C924" s="1">
        <v>2</v>
      </c>
      <c r="D924" s="1">
        <v>1</v>
      </c>
    </row>
    <row r="925" spans="1:4" x14ac:dyDescent="0.25">
      <c r="A925" s="2">
        <v>1752.9999999999927</v>
      </c>
      <c r="B925" s="1">
        <v>1099.58803239805</v>
      </c>
      <c r="C925" s="1">
        <v>2</v>
      </c>
      <c r="D925" s="1">
        <v>1</v>
      </c>
    </row>
    <row r="926" spans="1:4" x14ac:dyDescent="0.25">
      <c r="A926" s="2">
        <v>1755</v>
      </c>
      <c r="B926" s="1">
        <v>1099.57197792896</v>
      </c>
      <c r="C926" s="1">
        <v>2</v>
      </c>
      <c r="D926" s="1">
        <v>1</v>
      </c>
    </row>
    <row r="927" spans="1:4" x14ac:dyDescent="0.25">
      <c r="A927" s="2">
        <v>1756.9999999999927</v>
      </c>
      <c r="B927" s="1">
        <v>1099.5542334547899</v>
      </c>
      <c r="C927" s="1">
        <v>2</v>
      </c>
      <c r="D927" s="1">
        <v>1</v>
      </c>
    </row>
    <row r="928" spans="1:4" x14ac:dyDescent="0.25">
      <c r="A928" s="2">
        <v>1759.0000000000073</v>
      </c>
      <c r="B928" s="1">
        <v>1099.5407138124499</v>
      </c>
      <c r="C928" s="1">
        <v>2</v>
      </c>
      <c r="D928" s="1">
        <v>1</v>
      </c>
    </row>
    <row r="929" spans="1:4" x14ac:dyDescent="0.25">
      <c r="A929" s="2">
        <v>1761</v>
      </c>
      <c r="B929" s="1">
        <v>1099.5178993317199</v>
      </c>
      <c r="C929" s="1">
        <v>2</v>
      </c>
      <c r="D929" s="1">
        <v>1</v>
      </c>
    </row>
    <row r="930" spans="1:4" x14ac:dyDescent="0.25">
      <c r="A930" s="2">
        <v>1763</v>
      </c>
      <c r="B930" s="1">
        <v>1099.48832484731</v>
      </c>
      <c r="C930" s="1">
        <v>2</v>
      </c>
      <c r="D930" s="1">
        <v>1</v>
      </c>
    </row>
    <row r="931" spans="1:4" x14ac:dyDescent="0.25">
      <c r="A931" s="2">
        <v>1764.9999999999927</v>
      </c>
      <c r="B931" s="1">
        <v>1099.44185874804</v>
      </c>
      <c r="C931" s="1">
        <v>2</v>
      </c>
      <c r="D931" s="1">
        <v>1</v>
      </c>
    </row>
    <row r="932" spans="1:4" x14ac:dyDescent="0.25">
      <c r="A932" s="2">
        <v>1767</v>
      </c>
      <c r="B932" s="1">
        <v>1099.42833034672</v>
      </c>
      <c r="C932" s="1">
        <v>2</v>
      </c>
      <c r="D932" s="1">
        <v>1</v>
      </c>
    </row>
    <row r="933" spans="1:4" x14ac:dyDescent="0.25">
      <c r="A933" s="2">
        <v>1768.9999999999927</v>
      </c>
      <c r="B933" s="1">
        <v>1099.4334003328399</v>
      </c>
      <c r="C933" s="1">
        <v>2</v>
      </c>
      <c r="D933" s="1">
        <v>1</v>
      </c>
    </row>
    <row r="934" spans="1:4" x14ac:dyDescent="0.25">
      <c r="A934" s="2">
        <v>1771.0000000000073</v>
      </c>
      <c r="B934" s="1">
        <v>1099.3919952931701</v>
      </c>
      <c r="C934" s="1">
        <v>2</v>
      </c>
      <c r="D934" s="1">
        <v>1</v>
      </c>
    </row>
    <row r="935" spans="1:4" x14ac:dyDescent="0.25">
      <c r="A935" s="2">
        <v>1771.9999999999927</v>
      </c>
      <c r="B935" s="1">
        <v>1099.3903052841399</v>
      </c>
      <c r="C935" s="1">
        <v>2</v>
      </c>
      <c r="D935" s="1">
        <v>1</v>
      </c>
    </row>
    <row r="936" spans="1:4" x14ac:dyDescent="0.25">
      <c r="A936" s="2">
        <v>1774</v>
      </c>
      <c r="B936" s="1">
        <v>1099.3514349160801</v>
      </c>
      <c r="C936" s="1">
        <v>2</v>
      </c>
      <c r="D936" s="1">
        <v>1</v>
      </c>
    </row>
    <row r="937" spans="1:4" x14ac:dyDescent="0.25">
      <c r="A937" s="2">
        <v>1775.9999999999927</v>
      </c>
      <c r="B937" s="1">
        <v>1099.33453466016</v>
      </c>
      <c r="C937" s="1">
        <v>2</v>
      </c>
      <c r="D937" s="1">
        <v>1</v>
      </c>
    </row>
    <row r="938" spans="1:4" x14ac:dyDescent="0.25">
      <c r="A938" s="2">
        <v>1778.0000000000073</v>
      </c>
      <c r="B938" s="1">
        <v>1099.29567230114</v>
      </c>
      <c r="C938" s="1">
        <v>2</v>
      </c>
      <c r="D938" s="1">
        <v>1</v>
      </c>
    </row>
    <row r="939" spans="1:4" x14ac:dyDescent="0.25">
      <c r="A939" s="2">
        <v>1780</v>
      </c>
      <c r="B939" s="1">
        <v>1099.2922837660301</v>
      </c>
      <c r="C939" s="1">
        <v>2</v>
      </c>
      <c r="D939" s="1">
        <v>1</v>
      </c>
    </row>
    <row r="940" spans="1:4" x14ac:dyDescent="0.25">
      <c r="A940" s="2">
        <v>1782</v>
      </c>
      <c r="B940" s="1">
        <v>1099.2804534505599</v>
      </c>
      <c r="C940" s="1">
        <v>2</v>
      </c>
      <c r="D940" s="1">
        <v>1</v>
      </c>
    </row>
    <row r="941" spans="1:4" x14ac:dyDescent="0.25">
      <c r="A941" s="2">
        <v>1783.9999999999927</v>
      </c>
      <c r="B941" s="1">
        <v>1099.2500409588099</v>
      </c>
      <c r="C941" s="1">
        <v>2</v>
      </c>
      <c r="D941" s="1">
        <v>1</v>
      </c>
    </row>
    <row r="942" spans="1:4" x14ac:dyDescent="0.25">
      <c r="A942" s="2">
        <v>1786</v>
      </c>
      <c r="B942" s="1">
        <v>1099.2508775372401</v>
      </c>
      <c r="C942" s="1">
        <v>2</v>
      </c>
      <c r="D942" s="1">
        <v>1</v>
      </c>
    </row>
    <row r="943" spans="1:4" x14ac:dyDescent="0.25">
      <c r="A943" s="2">
        <v>1787.9999999999927</v>
      </c>
      <c r="B943" s="1">
        <v>1099.19595036858</v>
      </c>
      <c r="C943" s="1">
        <v>2</v>
      </c>
      <c r="D943" s="1">
        <v>1</v>
      </c>
    </row>
    <row r="944" spans="1:4" x14ac:dyDescent="0.25">
      <c r="A944" s="2">
        <v>1790.0000000000073</v>
      </c>
      <c r="B944" s="1">
        <v>1099.1562418682099</v>
      </c>
      <c r="C944" s="1">
        <v>2</v>
      </c>
      <c r="D944" s="1">
        <v>1</v>
      </c>
    </row>
    <row r="945" spans="1:4" x14ac:dyDescent="0.25">
      <c r="A945" s="2">
        <v>1791</v>
      </c>
      <c r="B945" s="1">
        <v>1099.1562418682099</v>
      </c>
      <c r="C945" s="1">
        <v>2</v>
      </c>
      <c r="D945" s="1">
        <v>1</v>
      </c>
    </row>
    <row r="946" spans="1:4" x14ac:dyDescent="0.25">
      <c r="A946" s="2">
        <v>1793</v>
      </c>
      <c r="B946" s="1">
        <v>1099.1199048020501</v>
      </c>
      <c r="C946" s="1">
        <v>2</v>
      </c>
      <c r="D946" s="1">
        <v>1</v>
      </c>
    </row>
    <row r="947" spans="1:4" x14ac:dyDescent="0.25">
      <c r="A947" s="2">
        <v>1794.9999999999927</v>
      </c>
      <c r="B947" s="1">
        <v>1099.1131443879799</v>
      </c>
      <c r="C947" s="1">
        <v>2</v>
      </c>
      <c r="D947" s="1">
        <v>1</v>
      </c>
    </row>
    <row r="948" spans="1:4" x14ac:dyDescent="0.25">
      <c r="A948" s="2">
        <v>1797.0000000000073</v>
      </c>
      <c r="B948" s="1">
        <v>1099.0759619441501</v>
      </c>
      <c r="C948" s="1">
        <v>2</v>
      </c>
      <c r="D948" s="1">
        <v>1</v>
      </c>
    </row>
    <row r="949" spans="1:4" x14ac:dyDescent="0.25">
      <c r="A949" s="2">
        <v>1799</v>
      </c>
      <c r="B949" s="1">
        <v>1099.06243253505</v>
      </c>
      <c r="C949" s="1">
        <v>2</v>
      </c>
      <c r="D949" s="1">
        <v>1</v>
      </c>
    </row>
    <row r="950" spans="1:4" x14ac:dyDescent="0.25">
      <c r="A950" s="2">
        <v>1801</v>
      </c>
      <c r="B950" s="1">
        <v>1099.03877076801</v>
      </c>
      <c r="C950" s="1">
        <v>2</v>
      </c>
      <c r="D950" s="1">
        <v>1</v>
      </c>
    </row>
    <row r="951" spans="1:4" x14ac:dyDescent="0.25">
      <c r="A951" s="2">
        <v>1802.9999999999927</v>
      </c>
      <c r="B951" s="1">
        <v>1099.00665818741</v>
      </c>
      <c r="C951" s="1">
        <v>2</v>
      </c>
      <c r="D951" s="1">
        <v>1</v>
      </c>
    </row>
    <row r="952" spans="1:4" x14ac:dyDescent="0.25">
      <c r="A952" s="2">
        <v>1805</v>
      </c>
      <c r="B952" s="1">
        <v>1098.99568070705</v>
      </c>
      <c r="C952" s="1">
        <v>2</v>
      </c>
      <c r="D952" s="1">
        <v>1</v>
      </c>
    </row>
    <row r="953" spans="1:4" x14ac:dyDescent="0.25">
      <c r="A953" s="2">
        <v>1806.9999999999927</v>
      </c>
      <c r="B953" s="1">
        <v>1098.95258181688</v>
      </c>
      <c r="C953" s="1">
        <v>2</v>
      </c>
      <c r="D953" s="1">
        <v>1</v>
      </c>
    </row>
    <row r="954" spans="1:4" x14ac:dyDescent="0.25">
      <c r="A954" s="2">
        <v>1809.0000000000073</v>
      </c>
      <c r="B954" s="1">
        <v>1098.95088320581</v>
      </c>
      <c r="C954" s="1">
        <v>2</v>
      </c>
      <c r="D954" s="1">
        <v>1</v>
      </c>
    </row>
    <row r="955" spans="1:4" x14ac:dyDescent="0.25">
      <c r="A955" s="2">
        <v>1810</v>
      </c>
      <c r="B955" s="1">
        <v>1098.8900370481299</v>
      </c>
      <c r="C955" s="1">
        <v>2</v>
      </c>
      <c r="D955" s="1">
        <v>1</v>
      </c>
    </row>
    <row r="956" spans="1:4" x14ac:dyDescent="0.25">
      <c r="A956" s="2">
        <v>1812</v>
      </c>
      <c r="B956" s="1">
        <v>1098.8765155772501</v>
      </c>
      <c r="C956" s="1">
        <v>2</v>
      </c>
      <c r="D956" s="1">
        <v>1</v>
      </c>
    </row>
    <row r="957" spans="1:4" x14ac:dyDescent="0.25">
      <c r="A957" s="2">
        <v>1813.9999999999927</v>
      </c>
      <c r="B957" s="1">
        <v>1098.8359509409299</v>
      </c>
      <c r="C957" s="1">
        <v>2</v>
      </c>
      <c r="D957" s="1">
        <v>1</v>
      </c>
    </row>
    <row r="958" spans="1:4" x14ac:dyDescent="0.25">
      <c r="A958" s="2">
        <v>1816.0000000000073</v>
      </c>
      <c r="B958" s="1">
        <v>1098.8266548311799</v>
      </c>
      <c r="C958" s="1">
        <v>2</v>
      </c>
      <c r="D958" s="1">
        <v>1</v>
      </c>
    </row>
    <row r="959" spans="1:4" x14ac:dyDescent="0.25">
      <c r="A959" s="2">
        <v>1818</v>
      </c>
      <c r="B959" s="1">
        <v>1098.77172291377</v>
      </c>
      <c r="C959" s="1">
        <v>2</v>
      </c>
      <c r="D959" s="1">
        <v>1</v>
      </c>
    </row>
    <row r="960" spans="1:4" x14ac:dyDescent="0.25">
      <c r="A960" s="2">
        <v>1820</v>
      </c>
      <c r="B960" s="1">
        <v>1098.7506035404799</v>
      </c>
      <c r="C960" s="1">
        <v>2</v>
      </c>
      <c r="D960" s="1">
        <v>1</v>
      </c>
    </row>
    <row r="961" spans="1:4" x14ac:dyDescent="0.25">
      <c r="A961" s="2">
        <v>1821.9999999999927</v>
      </c>
      <c r="B961" s="1">
        <v>1098.7125647758601</v>
      </c>
      <c r="C961" s="1">
        <v>2</v>
      </c>
      <c r="D961" s="1">
        <v>1</v>
      </c>
    </row>
    <row r="962" spans="1:4" x14ac:dyDescent="0.25">
      <c r="A962" s="2">
        <v>1824</v>
      </c>
      <c r="B962" s="1">
        <v>1098.68890977202</v>
      </c>
      <c r="C962" s="1">
        <v>2</v>
      </c>
      <c r="D962" s="1">
        <v>1</v>
      </c>
    </row>
    <row r="963" spans="1:4" x14ac:dyDescent="0.25">
      <c r="A963" s="2">
        <v>1825.9999999999927</v>
      </c>
      <c r="B963" s="1">
        <v>1098.6407373854299</v>
      </c>
      <c r="C963" s="1">
        <v>2</v>
      </c>
      <c r="D963" s="1">
        <v>1</v>
      </c>
    </row>
    <row r="964" spans="1:4" x14ac:dyDescent="0.25">
      <c r="A964" s="2">
        <v>1828.0000000000073</v>
      </c>
      <c r="B964" s="1">
        <v>1098.5959366408499</v>
      </c>
      <c r="C964" s="1">
        <v>2</v>
      </c>
      <c r="D964" s="1">
        <v>1</v>
      </c>
    </row>
    <row r="965" spans="1:4" x14ac:dyDescent="0.25">
      <c r="A965" s="2">
        <v>1829</v>
      </c>
      <c r="B965" s="1">
        <v>1098.5891755044099</v>
      </c>
      <c r="C965" s="1">
        <v>2</v>
      </c>
      <c r="D965" s="1">
        <v>1</v>
      </c>
    </row>
    <row r="966" spans="1:4" x14ac:dyDescent="0.25">
      <c r="A966" s="2">
        <v>1831</v>
      </c>
      <c r="B966" s="1">
        <v>1098.5435375893301</v>
      </c>
      <c r="C966" s="1">
        <v>2</v>
      </c>
      <c r="D966" s="1">
        <v>1</v>
      </c>
    </row>
    <row r="967" spans="1:4" x14ac:dyDescent="0.25">
      <c r="A967" s="2">
        <v>1832.9999999999927</v>
      </c>
      <c r="B967" s="1">
        <v>1098.5038238057</v>
      </c>
      <c r="C967" s="1">
        <v>2</v>
      </c>
      <c r="D967" s="1">
        <v>1</v>
      </c>
    </row>
    <row r="968" spans="1:4" x14ac:dyDescent="0.25">
      <c r="A968" s="2">
        <v>1835</v>
      </c>
      <c r="B968" s="1">
        <v>1098.468318616</v>
      </c>
      <c r="C968" s="1">
        <v>2</v>
      </c>
      <c r="D968" s="1">
        <v>1</v>
      </c>
    </row>
    <row r="969" spans="1:4" x14ac:dyDescent="0.25">
      <c r="A969" s="2">
        <v>1837</v>
      </c>
      <c r="B969" s="1">
        <v>1098.4277506001499</v>
      </c>
      <c r="C969" s="1">
        <v>2</v>
      </c>
      <c r="D969" s="1">
        <v>1</v>
      </c>
    </row>
    <row r="970" spans="1:4" x14ac:dyDescent="0.25">
      <c r="A970" s="2">
        <v>1839</v>
      </c>
      <c r="B970" s="1">
        <v>1098.35844612865</v>
      </c>
      <c r="C970" s="1">
        <v>2</v>
      </c>
      <c r="D970" s="1">
        <v>1</v>
      </c>
    </row>
    <row r="971" spans="1:4" x14ac:dyDescent="0.25">
      <c r="A971" s="2">
        <v>1840.9999999999927</v>
      </c>
      <c r="B971" s="1">
        <v>1098.34238763546</v>
      </c>
      <c r="C971" s="1">
        <v>2</v>
      </c>
      <c r="D971" s="1">
        <v>1</v>
      </c>
    </row>
    <row r="972" spans="1:4" x14ac:dyDescent="0.25">
      <c r="A972" s="2">
        <v>1843</v>
      </c>
      <c r="B972" s="1">
        <v>1098.3068897266601</v>
      </c>
      <c r="C972" s="1">
        <v>2</v>
      </c>
      <c r="D972" s="1">
        <v>1</v>
      </c>
    </row>
    <row r="973" spans="1:4" x14ac:dyDescent="0.25">
      <c r="A973" s="2">
        <v>1844.9999999999927</v>
      </c>
      <c r="B973" s="1">
        <v>1098.26970116503</v>
      </c>
      <c r="C973" s="1">
        <v>2</v>
      </c>
      <c r="D973" s="1">
        <v>1</v>
      </c>
    </row>
    <row r="974" spans="1:4" x14ac:dyDescent="0.25">
      <c r="A974" s="2">
        <v>1847.0000000000073</v>
      </c>
      <c r="B974" s="1">
        <v>1098.21223582943</v>
      </c>
      <c r="C974" s="1">
        <v>2</v>
      </c>
      <c r="D974" s="1">
        <v>1</v>
      </c>
    </row>
    <row r="975" spans="1:4" x14ac:dyDescent="0.25">
      <c r="A975" s="2">
        <v>1848</v>
      </c>
      <c r="B975" s="1">
        <v>1098.2080013369</v>
      </c>
      <c r="C975" s="1">
        <v>2</v>
      </c>
      <c r="D975" s="1">
        <v>1</v>
      </c>
    </row>
    <row r="976" spans="1:4" x14ac:dyDescent="0.25">
      <c r="A976" s="2">
        <v>1849.9999999999927</v>
      </c>
      <c r="B976" s="1">
        <v>1098.12771432664</v>
      </c>
      <c r="C976" s="1">
        <v>2</v>
      </c>
      <c r="D976" s="1">
        <v>1</v>
      </c>
    </row>
    <row r="977" spans="1:4" x14ac:dyDescent="0.25">
      <c r="A977" s="2">
        <v>1852.0000000000073</v>
      </c>
      <c r="B977" s="1">
        <v>1098.1108013985099</v>
      </c>
      <c r="C977" s="1">
        <v>2</v>
      </c>
      <c r="D977" s="1">
        <v>1</v>
      </c>
    </row>
    <row r="978" spans="1:4" x14ac:dyDescent="0.25">
      <c r="A978" s="2">
        <v>1854</v>
      </c>
      <c r="B978" s="1">
        <v>1098.06601270698</v>
      </c>
      <c r="C978" s="1">
        <v>2</v>
      </c>
      <c r="D978" s="1">
        <v>1</v>
      </c>
    </row>
    <row r="979" spans="1:4" x14ac:dyDescent="0.25">
      <c r="A979" s="2">
        <v>1856</v>
      </c>
      <c r="B979" s="1">
        <v>1098.0355757718601</v>
      </c>
      <c r="C979" s="1">
        <v>2</v>
      </c>
      <c r="D979" s="1">
        <v>1</v>
      </c>
    </row>
    <row r="980" spans="1:4" x14ac:dyDescent="0.25">
      <c r="A980" s="2">
        <v>1858</v>
      </c>
      <c r="B980" s="1">
        <v>1097.9713372415999</v>
      </c>
      <c r="C980" s="1">
        <v>2</v>
      </c>
      <c r="D980" s="1">
        <v>1</v>
      </c>
    </row>
    <row r="981" spans="1:4" x14ac:dyDescent="0.25">
      <c r="A981" s="2">
        <v>1859.9999999999927</v>
      </c>
      <c r="B981" s="1">
        <v>1097.95444067738</v>
      </c>
      <c r="C981" s="1">
        <v>2</v>
      </c>
      <c r="D981" s="1">
        <v>1</v>
      </c>
    </row>
    <row r="982" spans="1:4" x14ac:dyDescent="0.25">
      <c r="A982" s="2">
        <v>1862</v>
      </c>
      <c r="B982" s="1">
        <v>1097.8859747614799</v>
      </c>
      <c r="C982" s="1">
        <v>2</v>
      </c>
      <c r="D982" s="1">
        <v>1</v>
      </c>
    </row>
    <row r="983" spans="1:4" x14ac:dyDescent="0.25">
      <c r="A983" s="2">
        <v>1863.9999999999927</v>
      </c>
      <c r="B983" s="1">
        <v>1097.8513103559001</v>
      </c>
      <c r="C983" s="1">
        <v>2</v>
      </c>
      <c r="D983" s="1">
        <v>1</v>
      </c>
    </row>
    <row r="984" spans="1:4" x14ac:dyDescent="0.25">
      <c r="A984" s="2">
        <v>1866.0000000000073</v>
      </c>
      <c r="B984" s="1">
        <v>1097.81158249756</v>
      </c>
      <c r="C984" s="1">
        <v>2</v>
      </c>
      <c r="D984" s="1">
        <v>1</v>
      </c>
    </row>
    <row r="985" spans="1:4" x14ac:dyDescent="0.25">
      <c r="A985" s="2">
        <v>1867</v>
      </c>
      <c r="B985" s="1">
        <v>1097.7972212198699</v>
      </c>
      <c r="C985" s="1">
        <v>2</v>
      </c>
      <c r="D985" s="1">
        <v>1</v>
      </c>
    </row>
    <row r="986" spans="1:4" x14ac:dyDescent="0.25">
      <c r="A986" s="2">
        <v>1868.9999999999927</v>
      </c>
      <c r="B986" s="1">
        <v>1097.74142400082</v>
      </c>
      <c r="C986" s="1">
        <v>2</v>
      </c>
      <c r="D986" s="1">
        <v>1</v>
      </c>
    </row>
    <row r="987" spans="1:4" x14ac:dyDescent="0.25">
      <c r="A987" s="2">
        <v>1871.0000000000073</v>
      </c>
      <c r="B987" s="1">
        <v>1097.6957866253499</v>
      </c>
      <c r="C987" s="1">
        <v>2</v>
      </c>
      <c r="D987" s="1">
        <v>1</v>
      </c>
    </row>
    <row r="988" spans="1:4" x14ac:dyDescent="0.25">
      <c r="A988" s="2">
        <v>1873</v>
      </c>
      <c r="B988" s="1">
        <v>1097.6543584401099</v>
      </c>
      <c r="C988" s="1">
        <v>2</v>
      </c>
      <c r="D988" s="1">
        <v>1</v>
      </c>
    </row>
    <row r="989" spans="1:4" x14ac:dyDescent="0.25">
      <c r="A989" s="2">
        <v>1875</v>
      </c>
      <c r="B989" s="1">
        <v>1097.59603209853</v>
      </c>
      <c r="C989" s="1">
        <v>2</v>
      </c>
      <c r="D989" s="1">
        <v>1</v>
      </c>
    </row>
    <row r="990" spans="1:4" x14ac:dyDescent="0.25">
      <c r="A990" s="2">
        <v>1877</v>
      </c>
      <c r="B990" s="1">
        <v>1097.5639185006501</v>
      </c>
      <c r="C990" s="1">
        <v>2</v>
      </c>
      <c r="D990" s="1">
        <v>1</v>
      </c>
    </row>
    <row r="991" spans="1:4" x14ac:dyDescent="0.25">
      <c r="A991" s="2">
        <v>1878.9999999999927</v>
      </c>
      <c r="B991" s="1">
        <v>1097.51319904203</v>
      </c>
      <c r="C991" s="1">
        <v>2</v>
      </c>
      <c r="D991" s="1">
        <v>1</v>
      </c>
    </row>
    <row r="992" spans="1:4" x14ac:dyDescent="0.25">
      <c r="A992" s="2">
        <v>1881</v>
      </c>
      <c r="B992" s="1">
        <v>1097.48783911493</v>
      </c>
      <c r="C992" s="1">
        <v>2</v>
      </c>
      <c r="D992" s="1">
        <v>1</v>
      </c>
    </row>
    <row r="993" spans="1:4" x14ac:dyDescent="0.25">
      <c r="A993" s="2">
        <v>1882.9999999999927</v>
      </c>
      <c r="B993" s="1">
        <v>1097.43796420688</v>
      </c>
      <c r="C993" s="1">
        <v>2</v>
      </c>
      <c r="D993" s="1">
        <v>1</v>
      </c>
    </row>
    <row r="994" spans="1:4" x14ac:dyDescent="0.25">
      <c r="A994" s="2">
        <v>1885.0000000000073</v>
      </c>
      <c r="B994" s="1">
        <v>1097.3466664431801</v>
      </c>
      <c r="C994" s="1">
        <v>2</v>
      </c>
      <c r="D994" s="1">
        <v>1</v>
      </c>
    </row>
    <row r="995" spans="1:4" x14ac:dyDescent="0.25">
      <c r="A995" s="2">
        <v>1886</v>
      </c>
      <c r="B995" s="1">
        <v>1097.3745631635099</v>
      </c>
      <c r="C995" s="1">
        <v>2</v>
      </c>
      <c r="D995" s="1">
        <v>1</v>
      </c>
    </row>
    <row r="996" spans="1:4" x14ac:dyDescent="0.25">
      <c r="A996" s="2">
        <v>1887.9999999999927</v>
      </c>
      <c r="B996" s="1">
        <v>1097.3246870965199</v>
      </c>
      <c r="C996" s="1">
        <v>2</v>
      </c>
      <c r="D996" s="1">
        <v>1</v>
      </c>
    </row>
    <row r="997" spans="1:4" x14ac:dyDescent="0.25">
      <c r="A997" s="2">
        <v>1890.0000000000073</v>
      </c>
      <c r="B997" s="1">
        <v>1097.25621234254</v>
      </c>
      <c r="C997" s="1">
        <v>2</v>
      </c>
      <c r="D997" s="1">
        <v>1</v>
      </c>
    </row>
    <row r="998" spans="1:4" x14ac:dyDescent="0.25">
      <c r="A998" s="2">
        <v>1892</v>
      </c>
      <c r="B998" s="1">
        <v>1097.2037904638</v>
      </c>
      <c r="C998" s="1">
        <v>2</v>
      </c>
      <c r="D998" s="1">
        <v>1</v>
      </c>
    </row>
    <row r="999" spans="1:4" x14ac:dyDescent="0.25">
      <c r="A999" s="2">
        <v>1894.0000000000073</v>
      </c>
      <c r="B999" s="1">
        <v>1097.1454587309199</v>
      </c>
      <c r="C999" s="1">
        <v>2</v>
      </c>
      <c r="D999" s="1">
        <v>1</v>
      </c>
    </row>
    <row r="1000" spans="1:4" x14ac:dyDescent="0.25">
      <c r="A1000" s="2">
        <v>1896</v>
      </c>
      <c r="B1000" s="1">
        <v>1097.1285593056</v>
      </c>
      <c r="C1000" s="1">
        <v>2</v>
      </c>
      <c r="D1000" s="1">
        <v>1</v>
      </c>
    </row>
    <row r="1001" spans="1:4" x14ac:dyDescent="0.25">
      <c r="A1001" s="2">
        <v>1897.9999999999927</v>
      </c>
      <c r="B1001" s="1">
        <v>1097.0837446876301</v>
      </c>
      <c r="C1001" s="1">
        <v>2</v>
      </c>
      <c r="D1001" s="1">
        <v>1</v>
      </c>
    </row>
    <row r="1002" spans="1:4" x14ac:dyDescent="0.25">
      <c r="A1002" s="2">
        <v>1900</v>
      </c>
      <c r="B1002" s="1">
        <v>1097.0406373870401</v>
      </c>
      <c r="C1002" s="1">
        <v>2</v>
      </c>
      <c r="D1002" s="1">
        <v>1</v>
      </c>
    </row>
    <row r="1003" spans="1:4" x14ac:dyDescent="0.25">
      <c r="A1003" s="2">
        <v>1901.9999999999927</v>
      </c>
      <c r="B1003" s="1">
        <v>1096.9890586071101</v>
      </c>
      <c r="C1003" s="1">
        <v>2</v>
      </c>
      <c r="D1003" s="1">
        <v>1</v>
      </c>
    </row>
    <row r="1004" spans="1:4" x14ac:dyDescent="0.25">
      <c r="A1004" s="2">
        <v>1904.0000000000073</v>
      </c>
      <c r="B1004" s="1">
        <v>1096.9324236147399</v>
      </c>
      <c r="C1004" s="1">
        <v>2</v>
      </c>
      <c r="D1004" s="1">
        <v>1</v>
      </c>
    </row>
    <row r="1005" spans="1:4" x14ac:dyDescent="0.25">
      <c r="A1005" s="2">
        <v>1905</v>
      </c>
      <c r="B1005" s="1">
        <v>1096.9002971878101</v>
      </c>
      <c r="C1005" s="1">
        <v>2</v>
      </c>
      <c r="D1005" s="1">
        <v>1</v>
      </c>
    </row>
    <row r="1006" spans="1:4" x14ac:dyDescent="0.25">
      <c r="A1006" s="2">
        <v>1906.9999999999927</v>
      </c>
      <c r="B1006" s="1">
        <v>1096.86478033049</v>
      </c>
      <c r="C1006" s="1">
        <v>2</v>
      </c>
      <c r="D1006" s="1">
        <v>1</v>
      </c>
    </row>
    <row r="1007" spans="1:4" x14ac:dyDescent="0.25">
      <c r="A1007" s="2">
        <v>1909.0000000000073</v>
      </c>
      <c r="B1007" s="1">
        <v>1096.8182892938501</v>
      </c>
      <c r="C1007" s="1">
        <v>2</v>
      </c>
      <c r="D1007" s="1">
        <v>1</v>
      </c>
    </row>
    <row r="1008" spans="1:4" x14ac:dyDescent="0.25">
      <c r="A1008" s="2">
        <v>1911</v>
      </c>
      <c r="B1008" s="1">
        <v>1096.7717893582001</v>
      </c>
      <c r="C1008" s="1">
        <v>2</v>
      </c>
      <c r="D1008" s="1">
        <v>1</v>
      </c>
    </row>
    <row r="1009" spans="1:4" x14ac:dyDescent="0.25">
      <c r="A1009" s="2">
        <v>1913.0000000000073</v>
      </c>
      <c r="B1009" s="1">
        <v>1096.7379624892301</v>
      </c>
      <c r="C1009" s="1">
        <v>2</v>
      </c>
      <c r="D1009" s="1">
        <v>1</v>
      </c>
    </row>
    <row r="1010" spans="1:4" x14ac:dyDescent="0.25">
      <c r="A1010" s="2">
        <v>1915</v>
      </c>
      <c r="B1010" s="1">
        <v>1096.6618701966599</v>
      </c>
      <c r="C1010" s="1">
        <v>2</v>
      </c>
      <c r="D1010" s="1">
        <v>1</v>
      </c>
    </row>
    <row r="1011" spans="1:4" x14ac:dyDescent="0.25">
      <c r="A1011" s="2">
        <v>1916.9999999999927</v>
      </c>
      <c r="B1011" s="1">
        <v>1096.61452328004</v>
      </c>
      <c r="C1011" s="1">
        <v>2</v>
      </c>
      <c r="D1011" s="1">
        <v>1</v>
      </c>
    </row>
    <row r="1012" spans="1:4" x14ac:dyDescent="0.25">
      <c r="A1012" s="2">
        <v>1919</v>
      </c>
      <c r="B1012" s="1">
        <v>1096.5688668877999</v>
      </c>
      <c r="C1012" s="1">
        <v>2</v>
      </c>
      <c r="D1012" s="1">
        <v>1</v>
      </c>
    </row>
    <row r="1013" spans="1:4" x14ac:dyDescent="0.25">
      <c r="A1013" s="2">
        <v>1920.9999999999927</v>
      </c>
      <c r="B1013" s="1">
        <v>1096.5443475371101</v>
      </c>
      <c r="C1013" s="1">
        <v>2</v>
      </c>
      <c r="D1013" s="1">
        <v>1</v>
      </c>
    </row>
    <row r="1014" spans="1:4" x14ac:dyDescent="0.25">
      <c r="A1014" s="2">
        <v>1923.0000000000073</v>
      </c>
      <c r="B1014" s="1">
        <v>1096.49615396989</v>
      </c>
      <c r="C1014" s="1">
        <v>2</v>
      </c>
      <c r="D1014" s="1">
        <v>1</v>
      </c>
    </row>
    <row r="1015" spans="1:4" x14ac:dyDescent="0.25">
      <c r="A1015" s="2">
        <v>1924</v>
      </c>
      <c r="B1015" s="1">
        <v>1096.4538785171801</v>
      </c>
      <c r="C1015" s="1">
        <v>2</v>
      </c>
      <c r="D1015" s="1">
        <v>1</v>
      </c>
    </row>
    <row r="1016" spans="1:4" x14ac:dyDescent="0.25">
      <c r="A1016" s="2">
        <v>1925.9999999999927</v>
      </c>
      <c r="B1016" s="1">
        <v>1096.4242939364799</v>
      </c>
      <c r="C1016" s="1">
        <v>2</v>
      </c>
      <c r="D1016" s="1">
        <v>1</v>
      </c>
    </row>
    <row r="1017" spans="1:4" x14ac:dyDescent="0.25">
      <c r="A1017" s="2">
        <v>1928.0000000000073</v>
      </c>
      <c r="B1017" s="1">
        <v>1096.3642533401501</v>
      </c>
      <c r="C1017" s="1">
        <v>2</v>
      </c>
      <c r="D1017" s="1">
        <v>1</v>
      </c>
    </row>
    <row r="1018" spans="1:4" x14ac:dyDescent="0.25">
      <c r="A1018" s="2">
        <v>1930</v>
      </c>
      <c r="B1018" s="1">
        <v>1096.3278954852501</v>
      </c>
      <c r="C1018" s="1">
        <v>2</v>
      </c>
      <c r="D1018" s="1">
        <v>1</v>
      </c>
    </row>
    <row r="1019" spans="1:4" x14ac:dyDescent="0.25">
      <c r="A1019" s="2">
        <v>1932.0000000000073</v>
      </c>
      <c r="B1019" s="1">
        <v>1096.2636428798701</v>
      </c>
      <c r="C1019" s="1">
        <v>2</v>
      </c>
      <c r="D1019" s="1">
        <v>1</v>
      </c>
    </row>
    <row r="1020" spans="1:4" x14ac:dyDescent="0.25">
      <c r="A1020" s="2">
        <v>1934</v>
      </c>
      <c r="B1020" s="1">
        <v>1096.23826798192</v>
      </c>
      <c r="C1020" s="1">
        <v>2</v>
      </c>
      <c r="D1020" s="1">
        <v>1</v>
      </c>
    </row>
    <row r="1021" spans="1:4" x14ac:dyDescent="0.25">
      <c r="A1021" s="2">
        <v>1935.9999999999927</v>
      </c>
      <c r="B1021" s="1">
        <v>1096.16724123734</v>
      </c>
      <c r="C1021" s="1">
        <v>2</v>
      </c>
      <c r="D1021" s="1">
        <v>1</v>
      </c>
    </row>
    <row r="1022" spans="1:4" x14ac:dyDescent="0.25">
      <c r="A1022" s="2">
        <v>1938</v>
      </c>
      <c r="B1022" s="1">
        <v>1096.145256558</v>
      </c>
      <c r="C1022" s="1">
        <v>2</v>
      </c>
      <c r="D1022" s="1">
        <v>1</v>
      </c>
    </row>
    <row r="1023" spans="1:4" x14ac:dyDescent="0.25">
      <c r="A1023" s="2">
        <v>1939.9999999999927</v>
      </c>
      <c r="B1023" s="1">
        <v>1096.0801559557001</v>
      </c>
      <c r="C1023" s="1">
        <v>2</v>
      </c>
      <c r="D1023" s="1">
        <v>1</v>
      </c>
    </row>
    <row r="1024" spans="1:4" x14ac:dyDescent="0.25">
      <c r="A1024" s="2">
        <v>1942.0000000000073</v>
      </c>
      <c r="B1024" s="1">
        <v>1096.0480154347799</v>
      </c>
      <c r="C1024" s="1">
        <v>2</v>
      </c>
      <c r="D1024" s="1">
        <v>1</v>
      </c>
    </row>
    <row r="1025" spans="1:4" x14ac:dyDescent="0.25">
      <c r="A1025" s="2">
        <v>1943</v>
      </c>
      <c r="B1025" s="1">
        <v>1096.02687580209</v>
      </c>
      <c r="C1025" s="1">
        <v>2</v>
      </c>
      <c r="D1025" s="1">
        <v>1</v>
      </c>
    </row>
    <row r="1026" spans="1:4" x14ac:dyDescent="0.25">
      <c r="A1026" s="2">
        <v>1944.9999999999927</v>
      </c>
      <c r="B1026" s="1">
        <v>1095.96937553476</v>
      </c>
      <c r="C1026" s="1">
        <v>2</v>
      </c>
      <c r="D1026" s="1">
        <v>1</v>
      </c>
    </row>
    <row r="1027" spans="1:4" x14ac:dyDescent="0.25">
      <c r="A1027" s="2">
        <v>1947.0000000000073</v>
      </c>
      <c r="B1027" s="1">
        <v>1095.93216911591</v>
      </c>
      <c r="C1027" s="1">
        <v>2</v>
      </c>
      <c r="D1027" s="1">
        <v>1</v>
      </c>
    </row>
    <row r="1028" spans="1:4" x14ac:dyDescent="0.25">
      <c r="A1028" s="2">
        <v>1949</v>
      </c>
      <c r="B1028" s="1">
        <v>1095.8822866983701</v>
      </c>
      <c r="C1028" s="1">
        <v>2</v>
      </c>
      <c r="D1028" s="1">
        <v>1</v>
      </c>
    </row>
    <row r="1029" spans="1:4" x14ac:dyDescent="0.25">
      <c r="A1029" s="2">
        <v>1951.0000000000073</v>
      </c>
      <c r="B1029" s="1">
        <v>1095.8129375306501</v>
      </c>
      <c r="C1029" s="1">
        <v>2</v>
      </c>
      <c r="D1029" s="1">
        <v>1</v>
      </c>
    </row>
    <row r="1030" spans="1:4" x14ac:dyDescent="0.25">
      <c r="A1030" s="2">
        <v>1953</v>
      </c>
      <c r="B1030" s="1">
        <v>1095.7655823278701</v>
      </c>
      <c r="C1030" s="1">
        <v>2</v>
      </c>
      <c r="D1030" s="1">
        <v>1</v>
      </c>
    </row>
    <row r="1031" spans="1:4" x14ac:dyDescent="0.25">
      <c r="A1031" s="2">
        <v>1955</v>
      </c>
      <c r="B1031" s="1">
        <v>1095.74359582631</v>
      </c>
      <c r="C1031" s="1">
        <v>2</v>
      </c>
      <c r="D1031" s="1">
        <v>1</v>
      </c>
    </row>
    <row r="1032" spans="1:4" x14ac:dyDescent="0.25">
      <c r="A1032" s="2">
        <v>1957</v>
      </c>
      <c r="B1032" s="1">
        <v>1095.66917923401</v>
      </c>
      <c r="C1032" s="1">
        <v>2</v>
      </c>
      <c r="D1032" s="1">
        <v>1</v>
      </c>
    </row>
    <row r="1033" spans="1:4" x14ac:dyDescent="0.25">
      <c r="A1033" s="2">
        <v>1958.9999999999927</v>
      </c>
      <c r="B1033" s="1">
        <v>1095.6480379479899</v>
      </c>
      <c r="C1033" s="1">
        <v>2</v>
      </c>
      <c r="D1033" s="1">
        <v>1</v>
      </c>
    </row>
    <row r="1034" spans="1:4" x14ac:dyDescent="0.25">
      <c r="A1034" s="2">
        <v>1961.0000000000073</v>
      </c>
      <c r="B1034" s="1">
        <v>1095.5973069413801</v>
      </c>
      <c r="C1034" s="1">
        <v>2</v>
      </c>
      <c r="D1034" s="1">
        <v>1</v>
      </c>
    </row>
    <row r="1035" spans="1:4" x14ac:dyDescent="0.25">
      <c r="A1035" s="2">
        <v>1962</v>
      </c>
      <c r="B1035" s="1">
        <v>1095.57870233826</v>
      </c>
      <c r="C1035" s="1">
        <v>2</v>
      </c>
      <c r="D1035" s="1">
        <v>1</v>
      </c>
    </row>
    <row r="1036" spans="1:4" x14ac:dyDescent="0.25">
      <c r="A1036" s="2">
        <v>1963.9999999999927</v>
      </c>
      <c r="B1036" s="1">
        <v>1095.5279536912401</v>
      </c>
      <c r="C1036" s="1">
        <v>2</v>
      </c>
      <c r="D1036" s="1">
        <v>1</v>
      </c>
    </row>
    <row r="1037" spans="1:4" x14ac:dyDescent="0.25">
      <c r="A1037" s="2">
        <v>1966.0000000000073</v>
      </c>
      <c r="B1037" s="1">
        <v>1095.4755216020999</v>
      </c>
      <c r="C1037" s="1">
        <v>2</v>
      </c>
      <c r="D1037" s="1">
        <v>1</v>
      </c>
    </row>
    <row r="1038" spans="1:4" x14ac:dyDescent="0.25">
      <c r="A1038" s="2">
        <v>1968</v>
      </c>
      <c r="B1038" s="1">
        <v>1095.4307001720599</v>
      </c>
      <c r="C1038" s="1">
        <v>2</v>
      </c>
      <c r="D1038" s="1">
        <v>1</v>
      </c>
    </row>
    <row r="1039" spans="1:4" x14ac:dyDescent="0.25">
      <c r="A1039" s="2">
        <v>1970.0000000000073</v>
      </c>
      <c r="B1039" s="1">
        <v>1095.3833412285601</v>
      </c>
      <c r="C1039" s="1">
        <v>2</v>
      </c>
      <c r="D1039" s="1">
        <v>1</v>
      </c>
    </row>
    <row r="1040" spans="1:4" x14ac:dyDescent="0.25">
      <c r="A1040" s="2">
        <v>1972</v>
      </c>
      <c r="B1040" s="1">
        <v>1095.33768169364</v>
      </c>
      <c r="C1040" s="1">
        <v>2</v>
      </c>
      <c r="D1040" s="1">
        <v>1</v>
      </c>
    </row>
    <row r="1041" spans="1:4" x14ac:dyDescent="0.25">
      <c r="A1041" s="2">
        <v>1974</v>
      </c>
      <c r="B1041" s="1">
        <v>1095.3029991026399</v>
      </c>
      <c r="C1041" s="1">
        <v>2</v>
      </c>
      <c r="D1041" s="1">
        <v>1</v>
      </c>
    </row>
    <row r="1042" spans="1:4" x14ac:dyDescent="0.25">
      <c r="A1042" s="2">
        <v>1976</v>
      </c>
      <c r="B1042" s="1">
        <v>1095.2641045769001</v>
      </c>
      <c r="C1042" s="1">
        <v>2</v>
      </c>
      <c r="D1042" s="1">
        <v>1</v>
      </c>
    </row>
    <row r="1043" spans="1:4" x14ac:dyDescent="0.25">
      <c r="A1043" s="2">
        <v>1977.9999999999927</v>
      </c>
      <c r="B1043" s="1">
        <v>1095.2006666715599</v>
      </c>
      <c r="C1043" s="1">
        <v>2</v>
      </c>
      <c r="D1043" s="1">
        <v>1</v>
      </c>
    </row>
    <row r="1044" spans="1:4" x14ac:dyDescent="0.25">
      <c r="A1044" s="2">
        <v>1980.0000000000073</v>
      </c>
      <c r="B1044" s="1">
        <v>1095.1346991621001</v>
      </c>
      <c r="C1044" s="1">
        <v>2</v>
      </c>
      <c r="D1044" s="1">
        <v>1</v>
      </c>
    </row>
    <row r="1045" spans="1:4" x14ac:dyDescent="0.25">
      <c r="A1045" s="2">
        <v>1981</v>
      </c>
      <c r="B1045" s="1">
        <v>1095.1355449051</v>
      </c>
      <c r="C1045" s="1">
        <v>2</v>
      </c>
      <c r="D1045" s="1">
        <v>1</v>
      </c>
    </row>
    <row r="1046" spans="1:4" x14ac:dyDescent="0.25">
      <c r="A1046" s="2">
        <v>1982.9999999999927</v>
      </c>
      <c r="B1046" s="1">
        <v>1095.10932680318</v>
      </c>
      <c r="C1046" s="1">
        <v>2</v>
      </c>
      <c r="D1046" s="1">
        <v>1</v>
      </c>
    </row>
    <row r="1047" spans="1:4" x14ac:dyDescent="0.25">
      <c r="A1047" s="2">
        <v>1985.0000000000073</v>
      </c>
      <c r="B1047" s="1">
        <v>1095.05773592896</v>
      </c>
      <c r="C1047" s="1">
        <v>2</v>
      </c>
      <c r="D1047" s="1">
        <v>1</v>
      </c>
    </row>
    <row r="1048" spans="1:4" x14ac:dyDescent="0.25">
      <c r="A1048" s="2">
        <v>1987</v>
      </c>
      <c r="B1048" s="1">
        <v>1094.99684953069</v>
      </c>
      <c r="C1048" s="1">
        <v>2</v>
      </c>
      <c r="D1048" s="1">
        <v>1</v>
      </c>
    </row>
    <row r="1049" spans="1:4" x14ac:dyDescent="0.25">
      <c r="A1049" s="2">
        <v>1989.0000000000073</v>
      </c>
      <c r="B1049" s="1">
        <v>1094.9545525266799</v>
      </c>
      <c r="C1049" s="1">
        <v>2</v>
      </c>
      <c r="D1049" s="1">
        <v>1</v>
      </c>
    </row>
    <row r="1050" spans="1:4" x14ac:dyDescent="0.25">
      <c r="A1050" s="2">
        <v>1991</v>
      </c>
      <c r="B1050" s="1">
        <v>1094.89873953599</v>
      </c>
      <c r="C1050" s="1">
        <v>2</v>
      </c>
      <c r="D1050" s="1">
        <v>1</v>
      </c>
    </row>
    <row r="1051" spans="1:4" x14ac:dyDescent="0.25">
      <c r="A1051" s="2">
        <v>1993</v>
      </c>
      <c r="B1051" s="1">
        <v>1094.8420631895699</v>
      </c>
      <c r="C1051" s="1">
        <v>2</v>
      </c>
      <c r="D1051" s="1">
        <v>1</v>
      </c>
    </row>
    <row r="1052" spans="1:4" x14ac:dyDescent="0.25">
      <c r="A1052" s="2">
        <v>1995</v>
      </c>
      <c r="B1052" s="1">
        <v>1094.8378342159799</v>
      </c>
      <c r="C1052" s="1">
        <v>2</v>
      </c>
      <c r="D1052" s="1">
        <v>1</v>
      </c>
    </row>
    <row r="1053" spans="1:4" x14ac:dyDescent="0.25">
      <c r="A1053" s="2">
        <v>1996.9999999999927</v>
      </c>
      <c r="B1053" s="1">
        <v>1094.74479585879</v>
      </c>
      <c r="C1053" s="1">
        <v>2</v>
      </c>
      <c r="D1053" s="1">
        <v>1</v>
      </c>
    </row>
    <row r="1054" spans="1:4" x14ac:dyDescent="0.25">
      <c r="A1054" s="2">
        <v>1999</v>
      </c>
      <c r="B1054" s="1">
        <v>1094.70673419535</v>
      </c>
      <c r="C1054" s="1">
        <v>2</v>
      </c>
      <c r="D1054" s="1">
        <v>1</v>
      </c>
    </row>
    <row r="1055" spans="1:4" x14ac:dyDescent="0.25">
      <c r="A1055" s="2">
        <v>2000</v>
      </c>
      <c r="B1055" s="1">
        <v>1094.6898178040401</v>
      </c>
      <c r="C1055" s="1">
        <v>2</v>
      </c>
      <c r="D1055" s="1">
        <v>1</v>
      </c>
    </row>
    <row r="1056" spans="1:4" x14ac:dyDescent="0.25">
      <c r="A1056" s="2">
        <v>2001.9999999999927</v>
      </c>
      <c r="B1056" s="1">
        <v>1094.65006405083</v>
      </c>
      <c r="C1056" s="1">
        <v>2</v>
      </c>
      <c r="D1056" s="1">
        <v>1</v>
      </c>
    </row>
    <row r="1057" spans="1:4" x14ac:dyDescent="0.25">
      <c r="A1057" s="2">
        <v>2004.0000000000073</v>
      </c>
      <c r="B1057" s="1">
        <v>1094.60186007073</v>
      </c>
      <c r="C1057" s="1">
        <v>2</v>
      </c>
      <c r="D1057" s="1">
        <v>1</v>
      </c>
    </row>
    <row r="1058" spans="1:4" x14ac:dyDescent="0.25">
      <c r="A1058" s="2">
        <v>2006</v>
      </c>
      <c r="B1058" s="1">
        <v>1094.56378882027</v>
      </c>
      <c r="C1058" s="1">
        <v>2</v>
      </c>
      <c r="D1058" s="1">
        <v>1</v>
      </c>
    </row>
    <row r="1059" spans="1:4" x14ac:dyDescent="0.25">
      <c r="A1059" s="2">
        <v>2008.0000000000073</v>
      </c>
      <c r="B1059" s="1">
        <v>1094.5138838151199</v>
      </c>
      <c r="C1059" s="1">
        <v>2</v>
      </c>
      <c r="D1059" s="1">
        <v>1</v>
      </c>
    </row>
    <row r="1060" spans="1:4" x14ac:dyDescent="0.25">
      <c r="A1060" s="2">
        <v>2010</v>
      </c>
      <c r="B1060" s="1">
        <v>1094.4572114027801</v>
      </c>
      <c r="C1060" s="1">
        <v>2</v>
      </c>
      <c r="D1060" s="1">
        <v>1</v>
      </c>
    </row>
    <row r="1061" spans="1:4" x14ac:dyDescent="0.25">
      <c r="A1061" s="2">
        <v>2012</v>
      </c>
      <c r="B1061" s="1">
        <v>1094.4343815366401</v>
      </c>
      <c r="C1061" s="1">
        <v>2</v>
      </c>
      <c r="D1061" s="1">
        <v>1</v>
      </c>
    </row>
    <row r="1062" spans="1:4" x14ac:dyDescent="0.25">
      <c r="A1062" s="2">
        <v>2013.9999999999927</v>
      </c>
      <c r="B1062" s="1">
        <v>1094.37347880779</v>
      </c>
      <c r="C1062" s="1">
        <v>2</v>
      </c>
      <c r="D1062" s="1">
        <v>1</v>
      </c>
    </row>
    <row r="1063" spans="1:4" x14ac:dyDescent="0.25">
      <c r="A1063" s="2">
        <v>2016.0000000000073</v>
      </c>
      <c r="B1063" s="1">
        <v>1094.37093271861</v>
      </c>
      <c r="C1063" s="1">
        <v>2</v>
      </c>
      <c r="D1063" s="1">
        <v>1</v>
      </c>
    </row>
    <row r="1064" spans="1:4" x14ac:dyDescent="0.25">
      <c r="A1064" s="2">
        <v>2018</v>
      </c>
      <c r="B1064" s="1">
        <v>1094.3066540940099</v>
      </c>
      <c r="C1064" s="1">
        <v>2</v>
      </c>
      <c r="D1064" s="1">
        <v>1</v>
      </c>
    </row>
    <row r="1065" spans="1:4" x14ac:dyDescent="0.25">
      <c r="A1065" s="2">
        <v>2019</v>
      </c>
      <c r="B1065" s="1">
        <v>1094.2770394526999</v>
      </c>
      <c r="C1065" s="1">
        <v>2</v>
      </c>
      <c r="D1065" s="1">
        <v>1</v>
      </c>
    </row>
    <row r="1066" spans="1:4" x14ac:dyDescent="0.25">
      <c r="A1066" s="2">
        <v>2020.9999999999927</v>
      </c>
      <c r="B1066" s="1">
        <v>1094.2474330881701</v>
      </c>
      <c r="C1066" s="1">
        <v>2</v>
      </c>
      <c r="D1066" s="1">
        <v>1</v>
      </c>
    </row>
    <row r="1067" spans="1:4" x14ac:dyDescent="0.25">
      <c r="A1067" s="2">
        <v>2023.0000000000073</v>
      </c>
      <c r="B1067" s="1">
        <v>1094.1856820846001</v>
      </c>
      <c r="C1067" s="1">
        <v>2</v>
      </c>
      <c r="D1067" s="1">
        <v>1</v>
      </c>
    </row>
    <row r="1068" spans="1:4" x14ac:dyDescent="0.25">
      <c r="A1068" s="2">
        <v>2025</v>
      </c>
      <c r="B1068" s="1">
        <v>1094.1349272417101</v>
      </c>
      <c r="C1068" s="1">
        <v>2</v>
      </c>
      <c r="D1068" s="1">
        <v>1</v>
      </c>
    </row>
    <row r="1069" spans="1:4" x14ac:dyDescent="0.25">
      <c r="A1069" s="2">
        <v>2027.0000000000073</v>
      </c>
      <c r="B1069" s="1">
        <v>1094.0841718633101</v>
      </c>
      <c r="C1069" s="1">
        <v>2</v>
      </c>
      <c r="D1069" s="1">
        <v>1</v>
      </c>
    </row>
    <row r="1070" spans="1:4" x14ac:dyDescent="0.25">
      <c r="A1070" s="2">
        <v>2029</v>
      </c>
      <c r="B1070" s="1">
        <v>1094.06471549291</v>
      </c>
      <c r="C1070" s="1">
        <v>2</v>
      </c>
      <c r="D1070" s="1">
        <v>1</v>
      </c>
    </row>
    <row r="1071" spans="1:4" x14ac:dyDescent="0.25">
      <c r="A1071" s="2">
        <v>2031</v>
      </c>
      <c r="B1071" s="1">
        <v>1094.0012702599599</v>
      </c>
      <c r="C1071" s="1">
        <v>2</v>
      </c>
      <c r="D1071" s="1">
        <v>1</v>
      </c>
    </row>
    <row r="1072" spans="1:4" x14ac:dyDescent="0.25">
      <c r="A1072" s="2">
        <v>2032.9999999999927</v>
      </c>
      <c r="B1072" s="1">
        <v>1093.96997030332</v>
      </c>
      <c r="C1072" s="1">
        <v>2</v>
      </c>
      <c r="D1072" s="1">
        <v>1</v>
      </c>
    </row>
    <row r="1073" spans="1:4" x14ac:dyDescent="0.25">
      <c r="A1073" s="2">
        <v>2035.0000000000073</v>
      </c>
      <c r="B1073" s="1">
        <v>1093.91498339952</v>
      </c>
      <c r="C1073" s="1">
        <v>2</v>
      </c>
      <c r="D1073" s="1">
        <v>1</v>
      </c>
    </row>
    <row r="1074" spans="1:4" x14ac:dyDescent="0.25">
      <c r="A1074" s="2">
        <v>2037</v>
      </c>
      <c r="B1074" s="1">
        <v>1093.8904505779501</v>
      </c>
      <c r="C1074" s="1">
        <v>2</v>
      </c>
      <c r="D1074" s="1">
        <v>1</v>
      </c>
    </row>
    <row r="1075" spans="1:4" x14ac:dyDescent="0.25">
      <c r="A1075" s="2">
        <v>2038</v>
      </c>
      <c r="B1075" s="1">
        <v>1093.8363087354501</v>
      </c>
      <c r="C1075" s="1">
        <v>2</v>
      </c>
      <c r="D1075" s="1">
        <v>1</v>
      </c>
    </row>
    <row r="1076" spans="1:4" x14ac:dyDescent="0.25">
      <c r="A1076" s="2">
        <v>2039.9999999999927</v>
      </c>
      <c r="B1076" s="1">
        <v>1093.81685136179</v>
      </c>
      <c r="C1076" s="1">
        <v>2</v>
      </c>
      <c r="D1076" s="1">
        <v>1</v>
      </c>
    </row>
    <row r="1077" spans="1:4" x14ac:dyDescent="0.25">
      <c r="A1077" s="2">
        <v>2042.0000000000073</v>
      </c>
      <c r="B1077" s="1">
        <v>1093.7703225400001</v>
      </c>
      <c r="C1077" s="1">
        <v>2</v>
      </c>
      <c r="D1077" s="1">
        <v>1</v>
      </c>
    </row>
    <row r="1078" spans="1:4" x14ac:dyDescent="0.25">
      <c r="A1078" s="2">
        <v>2044</v>
      </c>
      <c r="B1078" s="1">
        <v>1093.72379326751</v>
      </c>
      <c r="C1078" s="1">
        <v>2</v>
      </c>
      <c r="D1078" s="1">
        <v>1</v>
      </c>
    </row>
    <row r="1079" spans="1:4" x14ac:dyDescent="0.25">
      <c r="A1079" s="2">
        <v>2046.0000000000073</v>
      </c>
      <c r="B1079" s="1">
        <v>1093.6662655437401</v>
      </c>
      <c r="C1079" s="1">
        <v>2</v>
      </c>
      <c r="D1079" s="1">
        <v>1</v>
      </c>
    </row>
    <row r="1080" spans="1:4" x14ac:dyDescent="0.25">
      <c r="A1080" s="2">
        <v>2048</v>
      </c>
      <c r="B1080" s="1">
        <v>1093.60027701181</v>
      </c>
      <c r="C1080" s="1">
        <v>2</v>
      </c>
      <c r="D1080" s="1">
        <v>1</v>
      </c>
    </row>
    <row r="1081" spans="1:4" x14ac:dyDescent="0.25">
      <c r="A1081" s="2">
        <v>2050</v>
      </c>
      <c r="B1081" s="1">
        <v>1093.5757425827101</v>
      </c>
      <c r="C1081" s="1">
        <v>2</v>
      </c>
      <c r="D1081" s="1">
        <v>1</v>
      </c>
    </row>
    <row r="1082" spans="1:4" x14ac:dyDescent="0.25">
      <c r="A1082" s="2">
        <v>2051.9999999999927</v>
      </c>
      <c r="B1082" s="1">
        <v>1093.5444398531699</v>
      </c>
      <c r="C1082" s="1">
        <v>2</v>
      </c>
      <c r="D1082" s="1">
        <v>1</v>
      </c>
    </row>
    <row r="1083" spans="1:4" x14ac:dyDescent="0.25">
      <c r="A1083" s="2">
        <v>2054.0000000000073</v>
      </c>
      <c r="B1083" s="1">
        <v>1093.5029845727599</v>
      </c>
      <c r="C1083" s="1">
        <v>2</v>
      </c>
      <c r="D1083" s="1">
        <v>1</v>
      </c>
    </row>
    <row r="1084" spans="1:4" x14ac:dyDescent="0.25">
      <c r="A1084" s="2">
        <v>2056</v>
      </c>
      <c r="B1084" s="1">
        <v>1093.4649215417401</v>
      </c>
      <c r="C1084" s="1">
        <v>2</v>
      </c>
      <c r="D1084" s="1">
        <v>1</v>
      </c>
    </row>
    <row r="1085" spans="1:4" x14ac:dyDescent="0.25">
      <c r="A1085" s="2">
        <v>2057</v>
      </c>
      <c r="B1085" s="1">
        <v>1093.42937941684</v>
      </c>
      <c r="C1085" s="1">
        <v>2</v>
      </c>
      <c r="D1085" s="1">
        <v>1</v>
      </c>
    </row>
    <row r="1086" spans="1:4" x14ac:dyDescent="0.25">
      <c r="A1086" s="2">
        <v>2058.9999999999927</v>
      </c>
      <c r="B1086" s="1">
        <v>1093.3879231421899</v>
      </c>
      <c r="C1086" s="1">
        <v>2</v>
      </c>
      <c r="D1086" s="1">
        <v>1</v>
      </c>
    </row>
    <row r="1087" spans="1:4" x14ac:dyDescent="0.25">
      <c r="A1087" s="2">
        <v>2061.0000000000073</v>
      </c>
      <c r="B1087" s="1">
        <v>1093.3405441037901</v>
      </c>
      <c r="C1087" s="1">
        <v>2</v>
      </c>
      <c r="D1087" s="1">
        <v>1</v>
      </c>
    </row>
    <row r="1088" spans="1:4" x14ac:dyDescent="0.25">
      <c r="A1088" s="2">
        <v>2063</v>
      </c>
      <c r="B1088" s="1">
        <v>1093.3177004715899</v>
      </c>
      <c r="C1088" s="1">
        <v>2</v>
      </c>
      <c r="D1088" s="1">
        <v>1</v>
      </c>
    </row>
    <row r="1089" spans="1:4" x14ac:dyDescent="0.25">
      <c r="A1089" s="2">
        <v>2065.0000000000073</v>
      </c>
      <c r="B1089" s="1">
        <v>1093.2677909868601</v>
      </c>
      <c r="C1089" s="1">
        <v>2</v>
      </c>
      <c r="D1089" s="1">
        <v>1</v>
      </c>
    </row>
    <row r="1090" spans="1:4" x14ac:dyDescent="0.25">
      <c r="A1090" s="2">
        <v>2067</v>
      </c>
      <c r="B1090" s="1">
        <v>1093.2153342807701</v>
      </c>
      <c r="C1090" s="1">
        <v>2</v>
      </c>
      <c r="D1090" s="1">
        <v>1</v>
      </c>
    </row>
    <row r="1091" spans="1:4" x14ac:dyDescent="0.25">
      <c r="A1091" s="2">
        <v>2069</v>
      </c>
      <c r="B1091" s="1">
        <v>1093.1662528976301</v>
      </c>
      <c r="C1091" s="1">
        <v>2</v>
      </c>
      <c r="D1091" s="1">
        <v>1</v>
      </c>
    </row>
    <row r="1092" spans="1:4" x14ac:dyDescent="0.25">
      <c r="A1092" s="2">
        <v>2070.9999999999927</v>
      </c>
      <c r="B1092" s="1">
        <v>1093.1324092100999</v>
      </c>
      <c r="C1092" s="1">
        <v>2</v>
      </c>
      <c r="D1092" s="1">
        <v>1</v>
      </c>
    </row>
    <row r="1093" spans="1:4" x14ac:dyDescent="0.25">
      <c r="A1093" s="2">
        <v>2073.0000000000073</v>
      </c>
      <c r="B1093" s="1">
        <v>1093.0918049305201</v>
      </c>
      <c r="C1093" s="1">
        <v>2</v>
      </c>
      <c r="D1093" s="1">
        <v>1</v>
      </c>
    </row>
    <row r="1094" spans="1:4" x14ac:dyDescent="0.25">
      <c r="A1094" s="2">
        <v>2075</v>
      </c>
      <c r="B1094" s="1">
        <v>1093.0418846318901</v>
      </c>
      <c r="C1094" s="1">
        <v>2</v>
      </c>
      <c r="D1094" s="1">
        <v>1</v>
      </c>
    </row>
    <row r="1095" spans="1:4" x14ac:dyDescent="0.25">
      <c r="A1095" s="2">
        <v>2076</v>
      </c>
      <c r="B1095" s="1">
        <v>1093.0198772299</v>
      </c>
      <c r="C1095" s="1">
        <v>2</v>
      </c>
      <c r="D1095" s="1">
        <v>1</v>
      </c>
    </row>
    <row r="1096" spans="1:4" x14ac:dyDescent="0.25">
      <c r="A1096" s="2">
        <v>2077.9999999999927</v>
      </c>
      <c r="B1096" s="1">
        <v>1092.9708023053099</v>
      </c>
      <c r="C1096" s="1">
        <v>2</v>
      </c>
      <c r="D1096" s="1">
        <v>1</v>
      </c>
    </row>
    <row r="1097" spans="1:4" x14ac:dyDescent="0.25">
      <c r="A1097" s="2">
        <v>2080.0000000000073</v>
      </c>
      <c r="B1097" s="1">
        <v>1092.94119634463</v>
      </c>
      <c r="C1097" s="1">
        <v>2</v>
      </c>
      <c r="D1097" s="1">
        <v>1</v>
      </c>
    </row>
    <row r="1098" spans="1:4" x14ac:dyDescent="0.25">
      <c r="A1098" s="2">
        <v>2082</v>
      </c>
      <c r="B1098" s="1">
        <v>1092.8988812484399</v>
      </c>
      <c r="C1098" s="1">
        <v>2</v>
      </c>
      <c r="D1098" s="1">
        <v>1</v>
      </c>
    </row>
    <row r="1099" spans="1:4" x14ac:dyDescent="0.25">
      <c r="A1099" s="2">
        <v>2084.0000000000073</v>
      </c>
      <c r="B1099" s="1">
        <v>1092.8574203834601</v>
      </c>
      <c r="C1099" s="1">
        <v>2</v>
      </c>
      <c r="D1099" s="1">
        <v>1</v>
      </c>
    </row>
    <row r="1100" spans="1:4" x14ac:dyDescent="0.25">
      <c r="A1100" s="2">
        <v>2086</v>
      </c>
      <c r="B1100" s="1">
        <v>1092.7990361074001</v>
      </c>
      <c r="C1100" s="1">
        <v>2</v>
      </c>
      <c r="D1100" s="1">
        <v>1</v>
      </c>
    </row>
    <row r="1101" spans="1:4" x14ac:dyDescent="0.25">
      <c r="A1101" s="2">
        <v>2088</v>
      </c>
      <c r="B1101" s="1">
        <v>1092.7651898240599</v>
      </c>
      <c r="C1101" s="1">
        <v>2</v>
      </c>
      <c r="D1101" s="1">
        <v>1</v>
      </c>
    </row>
    <row r="1102" spans="1:4" x14ac:dyDescent="0.25">
      <c r="A1102" s="2">
        <v>2089.9999999999927</v>
      </c>
      <c r="B1102" s="1">
        <v>1092.7144199500599</v>
      </c>
      <c r="C1102" s="1">
        <v>2</v>
      </c>
      <c r="D1102" s="1">
        <v>1</v>
      </c>
    </row>
    <row r="1103" spans="1:4" x14ac:dyDescent="0.25">
      <c r="A1103" s="2">
        <v>2092.0000000000073</v>
      </c>
      <c r="B1103" s="1">
        <v>1092.6805730680101</v>
      </c>
      <c r="C1103" s="1">
        <v>2</v>
      </c>
      <c r="D1103" s="1">
        <v>1</v>
      </c>
    </row>
    <row r="1104" spans="1:4" x14ac:dyDescent="0.25">
      <c r="A1104" s="2">
        <v>2094</v>
      </c>
      <c r="B1104" s="1">
        <v>1092.6416488575101</v>
      </c>
      <c r="C1104" s="1">
        <v>2</v>
      </c>
      <c r="D1104" s="1">
        <v>1</v>
      </c>
    </row>
    <row r="1105" spans="1:4" x14ac:dyDescent="0.25">
      <c r="A1105" s="2">
        <v>2095</v>
      </c>
      <c r="B1105" s="1">
        <v>1092.5993480355601</v>
      </c>
      <c r="C1105" s="1">
        <v>2</v>
      </c>
      <c r="D1105" s="1">
        <v>1</v>
      </c>
    </row>
    <row r="1106" spans="1:4" x14ac:dyDescent="0.25">
      <c r="A1106" s="2">
        <v>2096.9999999999927</v>
      </c>
      <c r="B1106" s="1">
        <v>1092.56888511941</v>
      </c>
      <c r="C1106" s="1">
        <v>2</v>
      </c>
      <c r="D1106" s="1">
        <v>1</v>
      </c>
    </row>
    <row r="1107" spans="1:4" x14ac:dyDescent="0.25">
      <c r="A1107" s="2">
        <v>2099.0000000000073</v>
      </c>
      <c r="B1107" s="1">
        <v>1092.5341825442199</v>
      </c>
      <c r="C1107" s="1">
        <v>2</v>
      </c>
      <c r="D1107" s="1">
        <v>1</v>
      </c>
    </row>
    <row r="1108" spans="1:4" x14ac:dyDescent="0.25">
      <c r="A1108" s="2">
        <v>2101</v>
      </c>
      <c r="B1108" s="1">
        <v>1092.5071040369501</v>
      </c>
      <c r="C1108" s="1">
        <v>2</v>
      </c>
      <c r="D1108" s="1">
        <v>1</v>
      </c>
    </row>
    <row r="1109" spans="1:4" x14ac:dyDescent="0.25">
      <c r="A1109" s="2">
        <v>2103.0000000000073</v>
      </c>
      <c r="B1109" s="1">
        <v>1092.4427919672401</v>
      </c>
      <c r="C1109" s="1">
        <v>2</v>
      </c>
      <c r="D1109" s="1">
        <v>1</v>
      </c>
    </row>
    <row r="1110" spans="1:4" x14ac:dyDescent="0.25">
      <c r="A1110" s="2">
        <v>2105</v>
      </c>
      <c r="B1110" s="1">
        <v>1092.4360222253399</v>
      </c>
      <c r="C1110" s="1">
        <v>2</v>
      </c>
      <c r="D1110" s="1">
        <v>1</v>
      </c>
    </row>
    <row r="1111" spans="1:4" x14ac:dyDescent="0.25">
      <c r="A1111" s="2">
        <v>2107</v>
      </c>
      <c r="B1111" s="1">
        <v>1092.3708714313</v>
      </c>
      <c r="C1111" s="1">
        <v>2</v>
      </c>
      <c r="D1111" s="1">
        <v>1</v>
      </c>
    </row>
    <row r="1112" spans="1:4" x14ac:dyDescent="0.25">
      <c r="A1112" s="2">
        <v>2108.9999999999927</v>
      </c>
      <c r="B1112" s="1">
        <v>1092.3200889063401</v>
      </c>
      <c r="C1112" s="1">
        <v>2</v>
      </c>
      <c r="D1112" s="1">
        <v>1</v>
      </c>
    </row>
    <row r="1113" spans="1:4" x14ac:dyDescent="0.25">
      <c r="A1113" s="2">
        <v>2111.0000000000073</v>
      </c>
      <c r="B1113" s="1">
        <v>1092.2786314838399</v>
      </c>
      <c r="C1113" s="1">
        <v>2</v>
      </c>
      <c r="D1113" s="1">
        <v>1</v>
      </c>
    </row>
    <row r="1114" spans="1:4" x14ac:dyDescent="0.25">
      <c r="A1114" s="2">
        <v>2113</v>
      </c>
      <c r="B1114" s="1">
        <v>1092.2346180149</v>
      </c>
      <c r="C1114" s="1">
        <v>2</v>
      </c>
      <c r="D1114" s="1">
        <v>1</v>
      </c>
    </row>
    <row r="1115" spans="1:4" x14ac:dyDescent="0.25">
      <c r="A1115" s="2">
        <v>2114</v>
      </c>
      <c r="B1115" s="1">
        <v>1092.2227704438501</v>
      </c>
      <c r="C1115" s="1">
        <v>2</v>
      </c>
      <c r="D1115" s="1">
        <v>1</v>
      </c>
    </row>
    <row r="1116" spans="1:4" x14ac:dyDescent="0.25">
      <c r="A1116" s="2">
        <v>2115.9999999999927</v>
      </c>
      <c r="B1116" s="1">
        <v>1092.1982374157501</v>
      </c>
      <c r="C1116" s="1">
        <v>2</v>
      </c>
      <c r="D1116" s="1">
        <v>1</v>
      </c>
    </row>
    <row r="1117" spans="1:4" x14ac:dyDescent="0.25">
      <c r="A1117" s="2">
        <v>2118.0000000000073</v>
      </c>
      <c r="B1117" s="1">
        <v>1092.1398366231199</v>
      </c>
      <c r="C1117" s="1">
        <v>2</v>
      </c>
      <c r="D1117" s="1">
        <v>1</v>
      </c>
    </row>
    <row r="1118" spans="1:4" x14ac:dyDescent="0.25">
      <c r="A1118" s="2">
        <v>2120</v>
      </c>
      <c r="B1118" s="1">
        <v>1092.0899148457399</v>
      </c>
      <c r="C1118" s="1">
        <v>2</v>
      </c>
      <c r="D1118" s="1">
        <v>1</v>
      </c>
    </row>
    <row r="1119" spans="1:4" x14ac:dyDescent="0.25">
      <c r="A1119" s="2">
        <v>2122</v>
      </c>
      <c r="B1119" s="1">
        <v>1092.0501310719301</v>
      </c>
      <c r="C1119" s="1">
        <v>2</v>
      </c>
      <c r="D1119" s="1">
        <v>1</v>
      </c>
    </row>
    <row r="1120" spans="1:4" x14ac:dyDescent="0.25">
      <c r="A1120" s="2">
        <v>2124</v>
      </c>
      <c r="B1120" s="1">
        <v>1092.01797206737</v>
      </c>
      <c r="C1120" s="1">
        <v>2</v>
      </c>
      <c r="D1120" s="1">
        <v>1</v>
      </c>
    </row>
    <row r="1121" spans="1:4" x14ac:dyDescent="0.25">
      <c r="A1121" s="2">
        <v>2126</v>
      </c>
      <c r="B1121" s="1">
        <v>1091.9917369293701</v>
      </c>
      <c r="C1121" s="1">
        <v>2</v>
      </c>
      <c r="D1121" s="1">
        <v>1</v>
      </c>
    </row>
    <row r="1122" spans="1:4" x14ac:dyDescent="0.25">
      <c r="A1122" s="2">
        <v>2127.9999999999927</v>
      </c>
      <c r="B1122" s="1">
        <v>1091.9350346864601</v>
      </c>
      <c r="C1122" s="1">
        <v>2</v>
      </c>
      <c r="D1122" s="1">
        <v>1</v>
      </c>
    </row>
    <row r="1123" spans="1:4" x14ac:dyDescent="0.25">
      <c r="A1123" s="2">
        <v>2130.0000000000073</v>
      </c>
      <c r="B1123" s="1">
        <v>1091.89695071195</v>
      </c>
      <c r="C1123" s="1">
        <v>2</v>
      </c>
      <c r="D1123" s="1">
        <v>1</v>
      </c>
    </row>
    <row r="1124" spans="1:4" x14ac:dyDescent="0.25">
      <c r="A1124" s="2">
        <v>2132</v>
      </c>
      <c r="B1124" s="1">
        <v>1091.8461716060001</v>
      </c>
      <c r="C1124" s="1">
        <v>2</v>
      </c>
      <c r="D1124" s="1">
        <v>1</v>
      </c>
    </row>
    <row r="1125" spans="1:4" x14ac:dyDescent="0.25">
      <c r="A1125" s="2">
        <v>2133</v>
      </c>
      <c r="B1125" s="1">
        <v>1091.81231856817</v>
      </c>
      <c r="C1125" s="1">
        <v>2</v>
      </c>
      <c r="D1125" s="1">
        <v>1</v>
      </c>
    </row>
    <row r="1126" spans="1:4" x14ac:dyDescent="0.25">
      <c r="A1126" s="2">
        <v>2134.9999999999927</v>
      </c>
      <c r="B1126" s="1">
        <v>1091.78355176028</v>
      </c>
      <c r="C1126" s="1">
        <v>2</v>
      </c>
      <c r="D1126" s="1">
        <v>1</v>
      </c>
    </row>
    <row r="1127" spans="1:4" x14ac:dyDescent="0.25">
      <c r="A1127" s="2">
        <v>2137.0000000000073</v>
      </c>
      <c r="B1127" s="1">
        <v>1091.7539299760999</v>
      </c>
      <c r="C1127" s="1">
        <v>2</v>
      </c>
      <c r="D1127" s="1">
        <v>1</v>
      </c>
    </row>
    <row r="1128" spans="1:4" x14ac:dyDescent="0.25">
      <c r="A1128" s="2">
        <v>2139</v>
      </c>
      <c r="B1128" s="1">
        <v>1091.70144818571</v>
      </c>
      <c r="C1128" s="1">
        <v>2</v>
      </c>
      <c r="D1128" s="1">
        <v>1</v>
      </c>
    </row>
    <row r="1129" spans="1:4" x14ac:dyDescent="0.25">
      <c r="A1129" s="2">
        <v>2141</v>
      </c>
      <c r="B1129" s="1">
        <v>1091.66082327751</v>
      </c>
      <c r="C1129" s="1">
        <v>2</v>
      </c>
      <c r="D1129" s="1">
        <v>1</v>
      </c>
    </row>
    <row r="1130" spans="1:4" x14ac:dyDescent="0.25">
      <c r="A1130" s="2">
        <v>2143</v>
      </c>
      <c r="B1130" s="1">
        <v>1091.6049634629501</v>
      </c>
      <c r="C1130" s="1">
        <v>2</v>
      </c>
      <c r="D1130" s="1">
        <v>1</v>
      </c>
    </row>
    <row r="1131" spans="1:4" x14ac:dyDescent="0.25">
      <c r="A1131" s="2">
        <v>2145</v>
      </c>
      <c r="B1131" s="1">
        <v>1091.57026233909</v>
      </c>
      <c r="C1131" s="1">
        <v>2</v>
      </c>
      <c r="D1131" s="1">
        <v>1</v>
      </c>
    </row>
    <row r="1132" spans="1:4" x14ac:dyDescent="0.25">
      <c r="A1132" s="2">
        <v>2146.9999999999927</v>
      </c>
      <c r="B1132" s="1">
        <v>1091.55164211959</v>
      </c>
      <c r="C1132" s="1">
        <v>2</v>
      </c>
      <c r="D1132" s="1">
        <v>1</v>
      </c>
    </row>
    <row r="1133" spans="1:4" x14ac:dyDescent="0.25">
      <c r="A1133" s="2">
        <v>2149.0000000000073</v>
      </c>
      <c r="B1133" s="1">
        <v>1091.52201889301</v>
      </c>
      <c r="C1133" s="1">
        <v>2</v>
      </c>
      <c r="D1133" s="1">
        <v>1</v>
      </c>
    </row>
    <row r="1134" spans="1:4" x14ac:dyDescent="0.25">
      <c r="A1134" s="2">
        <v>2151</v>
      </c>
      <c r="B1134" s="1">
        <v>1091.4737749579999</v>
      </c>
      <c r="C1134" s="1">
        <v>2</v>
      </c>
      <c r="D1134" s="1">
        <v>1</v>
      </c>
    </row>
    <row r="1135" spans="1:4" x14ac:dyDescent="0.25">
      <c r="A1135" s="2">
        <v>2152</v>
      </c>
      <c r="B1135" s="1">
        <v>1091.4272233290301</v>
      </c>
      <c r="C1135" s="1">
        <v>2</v>
      </c>
      <c r="D1135" s="1">
        <v>1</v>
      </c>
    </row>
    <row r="1136" spans="1:4" x14ac:dyDescent="0.25">
      <c r="A1136" s="2">
        <v>2153.9999999999927</v>
      </c>
      <c r="B1136" s="1">
        <v>1091.4221449419599</v>
      </c>
      <c r="C1136" s="1">
        <v>2</v>
      </c>
      <c r="D1136" s="1">
        <v>1</v>
      </c>
    </row>
    <row r="1137" spans="1:4" x14ac:dyDescent="0.25">
      <c r="A1137" s="2">
        <v>2156.0000000000073</v>
      </c>
      <c r="B1137" s="1">
        <v>1091.3730535874799</v>
      </c>
      <c r="C1137" s="1">
        <v>2</v>
      </c>
      <c r="D1137" s="1">
        <v>1</v>
      </c>
    </row>
    <row r="1138" spans="1:4" x14ac:dyDescent="0.25">
      <c r="A1138" s="2">
        <v>2158</v>
      </c>
      <c r="B1138" s="1">
        <v>1091.3002620259499</v>
      </c>
      <c r="C1138" s="1">
        <v>2</v>
      </c>
      <c r="D1138" s="1">
        <v>1</v>
      </c>
    </row>
    <row r="1139" spans="1:4" x14ac:dyDescent="0.25">
      <c r="A1139" s="2">
        <v>2160</v>
      </c>
      <c r="B1139" s="1">
        <v>1091.27063723429</v>
      </c>
      <c r="C1139" s="1">
        <v>2</v>
      </c>
      <c r="D1139" s="1">
        <v>1</v>
      </c>
    </row>
    <row r="1140" spans="1:4" x14ac:dyDescent="0.25">
      <c r="A1140" s="2">
        <v>2162</v>
      </c>
      <c r="B1140" s="1">
        <v>1091.2452444088401</v>
      </c>
      <c r="C1140" s="1">
        <v>2</v>
      </c>
      <c r="D1140" s="1">
        <v>1</v>
      </c>
    </row>
    <row r="1141" spans="1:4" x14ac:dyDescent="0.25">
      <c r="A1141" s="2">
        <v>2164</v>
      </c>
      <c r="B1141" s="1">
        <v>1091.20292273173</v>
      </c>
      <c r="C1141" s="1">
        <v>2</v>
      </c>
      <c r="D1141" s="1">
        <v>1</v>
      </c>
    </row>
    <row r="1142" spans="1:4" x14ac:dyDescent="0.25">
      <c r="A1142" s="2">
        <v>2165.9999999999927</v>
      </c>
      <c r="B1142" s="1">
        <v>1091.14875889973</v>
      </c>
      <c r="C1142" s="1">
        <v>2</v>
      </c>
      <c r="D1142" s="1">
        <v>1</v>
      </c>
    </row>
    <row r="1143" spans="1:4" x14ac:dyDescent="0.25">
      <c r="A1143" s="2">
        <v>2168.0000000000073</v>
      </c>
      <c r="B1143" s="1">
        <v>1091.1233654232799</v>
      </c>
      <c r="C1143" s="1">
        <v>2</v>
      </c>
      <c r="D1143" s="1">
        <v>1</v>
      </c>
    </row>
    <row r="1144" spans="1:4" x14ac:dyDescent="0.25">
      <c r="A1144" s="2">
        <v>2170</v>
      </c>
      <c r="B1144" s="1">
        <v>1091.07172313813</v>
      </c>
      <c r="C1144" s="1">
        <v>2</v>
      </c>
      <c r="D1144" s="1">
        <v>1</v>
      </c>
    </row>
    <row r="1145" spans="1:4" x14ac:dyDescent="0.25">
      <c r="A1145" s="2">
        <v>2171</v>
      </c>
      <c r="B1145" s="1">
        <v>1091.0522629673701</v>
      </c>
      <c r="C1145" s="1">
        <v>2</v>
      </c>
      <c r="D1145" s="1">
        <v>1</v>
      </c>
    </row>
    <row r="1146" spans="1:4" x14ac:dyDescent="0.25">
      <c r="A1146" s="2">
        <v>2172.9999999999927</v>
      </c>
      <c r="B1146" s="1">
        <v>1091.0243211039001</v>
      </c>
      <c r="C1146" s="1">
        <v>2</v>
      </c>
      <c r="D1146" s="1">
        <v>1</v>
      </c>
    </row>
    <row r="1147" spans="1:4" x14ac:dyDescent="0.25">
      <c r="A1147" s="2">
        <v>2175.0000000000073</v>
      </c>
      <c r="B1147" s="1">
        <v>1090.9904706832001</v>
      </c>
      <c r="C1147" s="1">
        <v>2</v>
      </c>
      <c r="D1147" s="1">
        <v>1</v>
      </c>
    </row>
    <row r="1148" spans="1:4" x14ac:dyDescent="0.25">
      <c r="A1148" s="2">
        <v>2177</v>
      </c>
      <c r="B1148" s="1">
        <v>1090.9371339844499</v>
      </c>
      <c r="C1148" s="1">
        <v>2</v>
      </c>
      <c r="D1148" s="1">
        <v>1</v>
      </c>
    </row>
    <row r="1149" spans="1:4" x14ac:dyDescent="0.25">
      <c r="A1149" s="2">
        <v>2179</v>
      </c>
      <c r="B1149" s="1">
        <v>1090.90581394887</v>
      </c>
      <c r="C1149" s="1">
        <v>2</v>
      </c>
      <c r="D1149" s="1">
        <v>1</v>
      </c>
    </row>
    <row r="1150" spans="1:4" x14ac:dyDescent="0.25">
      <c r="A1150" s="2">
        <v>2181</v>
      </c>
      <c r="B1150" s="1">
        <v>1090.8617962523699</v>
      </c>
      <c r="C1150" s="1">
        <v>2</v>
      </c>
      <c r="D1150" s="1">
        <v>1</v>
      </c>
    </row>
    <row r="1151" spans="1:4" x14ac:dyDescent="0.25">
      <c r="A1151" s="2">
        <v>2183</v>
      </c>
      <c r="B1151" s="1">
        <v>1090.8203176648999</v>
      </c>
      <c r="C1151" s="1">
        <v>2</v>
      </c>
      <c r="D1151" s="1">
        <v>1</v>
      </c>
    </row>
    <row r="1152" spans="1:4" x14ac:dyDescent="0.25">
      <c r="A1152" s="2">
        <v>2184.9999999999927</v>
      </c>
      <c r="B1152" s="1">
        <v>1090.7881503475401</v>
      </c>
      <c r="C1152" s="1">
        <v>2</v>
      </c>
      <c r="D1152" s="1">
        <v>1</v>
      </c>
    </row>
    <row r="1153" spans="1:4" x14ac:dyDescent="0.25">
      <c r="A1153" s="2">
        <v>2187.0000000000073</v>
      </c>
      <c r="B1153" s="1">
        <v>1090.76783403478</v>
      </c>
      <c r="C1153" s="1">
        <v>2</v>
      </c>
      <c r="D1153" s="1">
        <v>1</v>
      </c>
    </row>
    <row r="1154" spans="1:4" x14ac:dyDescent="0.25">
      <c r="A1154" s="2">
        <v>2189</v>
      </c>
      <c r="B1154" s="1">
        <v>1090.6958797275699</v>
      </c>
      <c r="C1154" s="1">
        <v>2</v>
      </c>
      <c r="D1154" s="1">
        <v>1</v>
      </c>
    </row>
    <row r="1155" spans="1:4" x14ac:dyDescent="0.25">
      <c r="A1155" s="2">
        <v>2190</v>
      </c>
      <c r="B1155" s="1">
        <v>1090.70011236408</v>
      </c>
      <c r="C1155" s="1">
        <v>2</v>
      </c>
      <c r="D1155" s="1">
        <v>1</v>
      </c>
    </row>
    <row r="1156" spans="1:4" x14ac:dyDescent="0.25">
      <c r="A1156" s="2">
        <v>2191.9999999999927</v>
      </c>
      <c r="B1156" s="1">
        <v>1090.6586323634499</v>
      </c>
      <c r="C1156" s="1">
        <v>2</v>
      </c>
      <c r="D1156" s="1">
        <v>1</v>
      </c>
    </row>
    <row r="1157" spans="1:4" x14ac:dyDescent="0.25">
      <c r="A1157" s="2">
        <v>2194.0000000000073</v>
      </c>
      <c r="B1157" s="1">
        <v>1090.5993745905</v>
      </c>
      <c r="C1157" s="1">
        <v>2</v>
      </c>
      <c r="D1157" s="1">
        <v>1</v>
      </c>
    </row>
    <row r="1158" spans="1:4" x14ac:dyDescent="0.25">
      <c r="A1158" s="2">
        <v>2196</v>
      </c>
      <c r="B1158" s="1">
        <v>1090.5799124832799</v>
      </c>
      <c r="C1158" s="1">
        <v>2</v>
      </c>
      <c r="D1158" s="1">
        <v>1</v>
      </c>
    </row>
    <row r="1159" spans="1:4" x14ac:dyDescent="0.25">
      <c r="A1159" s="2">
        <v>2198</v>
      </c>
      <c r="B1159" s="1">
        <v>1090.51641246447</v>
      </c>
      <c r="C1159" s="1">
        <v>2</v>
      </c>
      <c r="D1159" s="1">
        <v>1</v>
      </c>
    </row>
    <row r="1160" spans="1:4" x14ac:dyDescent="0.25">
      <c r="A1160" s="2">
        <v>2200</v>
      </c>
      <c r="B1160" s="1">
        <v>1090.49271719891</v>
      </c>
      <c r="C1160" s="1">
        <v>2</v>
      </c>
      <c r="D1160" s="1">
        <v>1</v>
      </c>
    </row>
    <row r="1161" spans="1:4" x14ac:dyDescent="0.25">
      <c r="A1161" s="2">
        <v>2202</v>
      </c>
      <c r="B1161" s="1">
        <v>1090.43345735246</v>
      </c>
      <c r="C1161" s="1">
        <v>2</v>
      </c>
      <c r="D1161" s="1">
        <v>1</v>
      </c>
    </row>
    <row r="1162" spans="1:4" x14ac:dyDescent="0.25">
      <c r="A1162" s="2">
        <v>2203.9999999999927</v>
      </c>
      <c r="B1162" s="1">
        <v>1090.41059131933</v>
      </c>
      <c r="C1162" s="1">
        <v>2</v>
      </c>
      <c r="D1162" s="1">
        <v>1</v>
      </c>
    </row>
    <row r="1163" spans="1:4" x14ac:dyDescent="0.25">
      <c r="A1163" s="2">
        <v>2206.0000000000073</v>
      </c>
      <c r="B1163" s="1">
        <v>1090.3741967650799</v>
      </c>
      <c r="C1163" s="1">
        <v>2</v>
      </c>
      <c r="D1163" s="1">
        <v>1</v>
      </c>
    </row>
    <row r="1164" spans="1:4" x14ac:dyDescent="0.25">
      <c r="A1164" s="2">
        <v>2208</v>
      </c>
      <c r="B1164" s="1">
        <v>1090.3428645464501</v>
      </c>
      <c r="C1164" s="1">
        <v>2</v>
      </c>
      <c r="D1164" s="1">
        <v>1</v>
      </c>
    </row>
    <row r="1165" spans="1:4" x14ac:dyDescent="0.25">
      <c r="A1165" s="2">
        <v>2209</v>
      </c>
      <c r="B1165" s="1">
        <v>1090.31916841319</v>
      </c>
      <c r="C1165" s="1">
        <v>2</v>
      </c>
      <c r="D1165" s="1">
        <v>1</v>
      </c>
    </row>
    <row r="1166" spans="1:4" x14ac:dyDescent="0.25">
      <c r="A1166" s="2">
        <v>2210.9999999999927</v>
      </c>
      <c r="B1166" s="1">
        <v>1090.26074453571</v>
      </c>
      <c r="C1166" s="1">
        <v>2</v>
      </c>
      <c r="D1166" s="1">
        <v>1</v>
      </c>
    </row>
    <row r="1167" spans="1:4" x14ac:dyDescent="0.25">
      <c r="A1167" s="2">
        <v>2213.0000000000073</v>
      </c>
      <c r="B1167" s="1">
        <v>1090.2345081620899</v>
      </c>
      <c r="C1167" s="1">
        <v>2</v>
      </c>
      <c r="D1167" s="1">
        <v>1</v>
      </c>
    </row>
    <row r="1168" spans="1:4" x14ac:dyDescent="0.25">
      <c r="A1168" s="2">
        <v>2215</v>
      </c>
      <c r="B1168" s="1">
        <v>1090.1921690028501</v>
      </c>
      <c r="C1168" s="1">
        <v>2</v>
      </c>
      <c r="D1168" s="1">
        <v>1</v>
      </c>
    </row>
    <row r="1169" spans="1:4" x14ac:dyDescent="0.25">
      <c r="A1169" s="2">
        <v>2217</v>
      </c>
      <c r="B1169" s="1">
        <v>1090.16761702744</v>
      </c>
      <c r="C1169" s="1">
        <v>2</v>
      </c>
      <c r="D1169" s="1">
        <v>1</v>
      </c>
    </row>
    <row r="1170" spans="1:4" x14ac:dyDescent="0.25">
      <c r="A1170" s="2">
        <v>2219</v>
      </c>
      <c r="B1170" s="1">
        <v>1090.13459865287</v>
      </c>
      <c r="C1170" s="1">
        <v>2</v>
      </c>
      <c r="D1170" s="1">
        <v>1</v>
      </c>
    </row>
    <row r="1171" spans="1:4" x14ac:dyDescent="0.25">
      <c r="A1171" s="2">
        <v>2221</v>
      </c>
      <c r="B1171" s="1">
        <v>1090.07787424093</v>
      </c>
      <c r="C1171" s="1">
        <v>2</v>
      </c>
      <c r="D1171" s="1">
        <v>1</v>
      </c>
    </row>
    <row r="1172" spans="1:4" x14ac:dyDescent="0.25">
      <c r="A1172" s="2">
        <v>2222.9999999999927</v>
      </c>
      <c r="B1172" s="1">
        <v>1090.04485524034</v>
      </c>
      <c r="C1172" s="1">
        <v>2</v>
      </c>
      <c r="D1172" s="1">
        <v>1</v>
      </c>
    </row>
    <row r="1173" spans="1:4" x14ac:dyDescent="0.25">
      <c r="A1173" s="2">
        <v>2225.0000000000073</v>
      </c>
      <c r="B1173" s="1">
        <v>1090.00845787506</v>
      </c>
      <c r="C1173" s="1">
        <v>2</v>
      </c>
      <c r="D1173" s="1">
        <v>1</v>
      </c>
    </row>
    <row r="1174" spans="1:4" x14ac:dyDescent="0.25">
      <c r="A1174" s="2">
        <v>2227</v>
      </c>
      <c r="B1174" s="1">
        <v>1089.9695033249</v>
      </c>
      <c r="C1174" s="1">
        <v>2</v>
      </c>
      <c r="D1174" s="1">
        <v>1</v>
      </c>
    </row>
    <row r="1175" spans="1:4" x14ac:dyDescent="0.25">
      <c r="A1175" s="2">
        <v>2228</v>
      </c>
      <c r="B1175" s="1">
        <v>1089.9737450769601</v>
      </c>
      <c r="C1175" s="1">
        <v>2</v>
      </c>
      <c r="D1175" s="1">
        <v>1</v>
      </c>
    </row>
    <row r="1176" spans="1:4" x14ac:dyDescent="0.25">
      <c r="A1176" s="2">
        <v>2229.9999999999927</v>
      </c>
      <c r="B1176" s="1">
        <v>1089.9263320631401</v>
      </c>
      <c r="C1176" s="1">
        <v>2</v>
      </c>
      <c r="D1176" s="1">
        <v>1</v>
      </c>
    </row>
    <row r="1177" spans="1:4" x14ac:dyDescent="0.25">
      <c r="A1177" s="2">
        <v>2232.0000000000073</v>
      </c>
      <c r="B1177" s="1">
        <v>1089.88653016443</v>
      </c>
      <c r="C1177" s="1">
        <v>2</v>
      </c>
      <c r="D1177" s="1">
        <v>1</v>
      </c>
    </row>
    <row r="1178" spans="1:4" x14ac:dyDescent="0.25">
      <c r="A1178" s="2">
        <v>2234</v>
      </c>
      <c r="B1178" s="1">
        <v>1089.82980277813</v>
      </c>
      <c r="C1178" s="1">
        <v>2</v>
      </c>
      <c r="D1178" s="1">
        <v>1</v>
      </c>
    </row>
    <row r="1179" spans="1:4" x14ac:dyDescent="0.25">
      <c r="A1179" s="2">
        <v>2236</v>
      </c>
      <c r="B1179" s="1">
        <v>1089.8044107021899</v>
      </c>
      <c r="C1179" s="1">
        <v>2</v>
      </c>
      <c r="D1179" s="1">
        <v>1</v>
      </c>
    </row>
    <row r="1180" spans="1:4" x14ac:dyDescent="0.25">
      <c r="A1180" s="2">
        <v>2237.9999999999927</v>
      </c>
      <c r="B1180" s="1">
        <v>1089.7603743044999</v>
      </c>
      <c r="C1180" s="1">
        <v>2</v>
      </c>
      <c r="D1180" s="1">
        <v>1</v>
      </c>
    </row>
    <row r="1181" spans="1:4" x14ac:dyDescent="0.25">
      <c r="A1181" s="2">
        <v>2240</v>
      </c>
      <c r="B1181" s="1">
        <v>1089.7231280482099</v>
      </c>
      <c r="C1181" s="1">
        <v>2</v>
      </c>
      <c r="D1181" s="1">
        <v>1</v>
      </c>
    </row>
    <row r="1182" spans="1:4" x14ac:dyDescent="0.25">
      <c r="A1182" s="2">
        <v>2241.9999999999927</v>
      </c>
      <c r="B1182" s="1">
        <v>1089.6994118770999</v>
      </c>
      <c r="C1182" s="1">
        <v>2</v>
      </c>
      <c r="D1182" s="1">
        <v>1</v>
      </c>
    </row>
    <row r="1183" spans="1:4" x14ac:dyDescent="0.25">
      <c r="A1183" s="2">
        <v>2244.0000000000073</v>
      </c>
      <c r="B1183" s="1">
        <v>1089.6782441836599</v>
      </c>
      <c r="C1183" s="1">
        <v>2</v>
      </c>
      <c r="D1183" s="1">
        <v>1</v>
      </c>
    </row>
    <row r="1184" spans="1:4" x14ac:dyDescent="0.25">
      <c r="A1184" s="2">
        <v>2246</v>
      </c>
      <c r="B1184" s="1">
        <v>1089.61304709203</v>
      </c>
      <c r="C1184" s="1">
        <v>2</v>
      </c>
      <c r="D1184" s="1">
        <v>1</v>
      </c>
    </row>
    <row r="1185" spans="1:4" x14ac:dyDescent="0.25">
      <c r="A1185" s="2">
        <v>2247</v>
      </c>
      <c r="B1185" s="1">
        <v>1089.6045798712601</v>
      </c>
      <c r="C1185" s="1">
        <v>2</v>
      </c>
      <c r="D1185" s="1">
        <v>1</v>
      </c>
    </row>
    <row r="1186" spans="1:4" x14ac:dyDescent="0.25">
      <c r="A1186" s="2">
        <v>2248.9999999999927</v>
      </c>
      <c r="B1186" s="1">
        <v>1089.5724042939401</v>
      </c>
      <c r="C1186" s="1">
        <v>2</v>
      </c>
      <c r="D1186" s="1">
        <v>1</v>
      </c>
    </row>
    <row r="1187" spans="1:4" x14ac:dyDescent="0.25">
      <c r="A1187" s="2">
        <v>2251.0000000000073</v>
      </c>
      <c r="B1187" s="1">
        <v>1089.5393817629899</v>
      </c>
      <c r="C1187" s="1">
        <v>2</v>
      </c>
      <c r="D1187" s="1">
        <v>1</v>
      </c>
    </row>
    <row r="1188" spans="1:4" x14ac:dyDescent="0.25">
      <c r="A1188" s="2">
        <v>2253</v>
      </c>
      <c r="B1188" s="1">
        <v>1089.50212529702</v>
      </c>
      <c r="C1188" s="1">
        <v>2</v>
      </c>
      <c r="D1188" s="1">
        <v>1</v>
      </c>
    </row>
    <row r="1189" spans="1:4" x14ac:dyDescent="0.25">
      <c r="A1189" s="2">
        <v>2255</v>
      </c>
      <c r="B1189" s="1">
        <v>1089.45216730175</v>
      </c>
      <c r="C1189" s="1">
        <v>2</v>
      </c>
      <c r="D1189" s="1">
        <v>1</v>
      </c>
    </row>
    <row r="1190" spans="1:4" x14ac:dyDescent="0.25">
      <c r="A1190" s="2">
        <v>2256.9999999999927</v>
      </c>
      <c r="B1190" s="1">
        <v>1089.4394744997501</v>
      </c>
      <c r="C1190" s="1">
        <v>2</v>
      </c>
      <c r="D1190" s="1">
        <v>1</v>
      </c>
    </row>
    <row r="1191" spans="1:4" x14ac:dyDescent="0.25">
      <c r="A1191" s="2">
        <v>2259</v>
      </c>
      <c r="B1191" s="1">
        <v>1089.3666447606699</v>
      </c>
      <c r="C1191" s="1">
        <v>2</v>
      </c>
      <c r="D1191" s="1">
        <v>1</v>
      </c>
    </row>
    <row r="1192" spans="1:4" x14ac:dyDescent="0.25">
      <c r="A1192" s="2">
        <v>2260.9999999999927</v>
      </c>
      <c r="B1192" s="1">
        <v>1089.3514029569899</v>
      </c>
      <c r="C1192" s="1">
        <v>2</v>
      </c>
      <c r="D1192" s="1">
        <v>1</v>
      </c>
    </row>
    <row r="1193" spans="1:4" x14ac:dyDescent="0.25">
      <c r="A1193" s="2">
        <v>2263.0000000000073</v>
      </c>
      <c r="B1193" s="1">
        <v>1089.2946691439799</v>
      </c>
      <c r="C1193" s="1">
        <v>2</v>
      </c>
      <c r="D1193" s="1">
        <v>1</v>
      </c>
    </row>
    <row r="1194" spans="1:4" x14ac:dyDescent="0.25">
      <c r="A1194" s="2">
        <v>2265</v>
      </c>
      <c r="B1194" s="1">
        <v>1089.28790337956</v>
      </c>
      <c r="C1194" s="1">
        <v>2</v>
      </c>
      <c r="D1194" s="1">
        <v>1</v>
      </c>
    </row>
    <row r="1195" spans="1:4" x14ac:dyDescent="0.25">
      <c r="A1195" s="2">
        <v>2266</v>
      </c>
      <c r="B1195" s="1">
        <v>1089.2641850224099</v>
      </c>
      <c r="C1195" s="1">
        <v>2</v>
      </c>
      <c r="D1195" s="1">
        <v>1</v>
      </c>
    </row>
    <row r="1196" spans="1:4" x14ac:dyDescent="0.25">
      <c r="A1196" s="2">
        <v>2267.9999999999927</v>
      </c>
      <c r="B1196" s="1">
        <v>1089.2209988463201</v>
      </c>
      <c r="C1196" s="1">
        <v>2</v>
      </c>
      <c r="D1196" s="1">
        <v>1</v>
      </c>
    </row>
    <row r="1197" spans="1:4" x14ac:dyDescent="0.25">
      <c r="A1197" s="2">
        <v>2270.0000000000073</v>
      </c>
      <c r="B1197" s="1">
        <v>1089.18204626991</v>
      </c>
      <c r="C1197" s="1">
        <v>2</v>
      </c>
      <c r="D1197" s="1">
        <v>1</v>
      </c>
    </row>
    <row r="1198" spans="1:4" x14ac:dyDescent="0.25">
      <c r="A1198" s="2">
        <v>2272</v>
      </c>
      <c r="B1198" s="1">
        <v>1089.1600379219899</v>
      </c>
      <c r="C1198" s="1">
        <v>2</v>
      </c>
      <c r="D1198" s="1">
        <v>1</v>
      </c>
    </row>
    <row r="1199" spans="1:4" x14ac:dyDescent="0.25">
      <c r="A1199" s="2">
        <v>2274</v>
      </c>
      <c r="B1199" s="1">
        <v>1089.1109146479801</v>
      </c>
      <c r="C1199" s="1">
        <v>2</v>
      </c>
      <c r="D1199" s="1">
        <v>1</v>
      </c>
    </row>
    <row r="1200" spans="1:4" x14ac:dyDescent="0.25">
      <c r="A1200" s="2">
        <v>2275.9999999999927</v>
      </c>
      <c r="B1200" s="1">
        <v>1089.0660334296001</v>
      </c>
      <c r="C1200" s="1">
        <v>2</v>
      </c>
      <c r="D1200" s="1">
        <v>1</v>
      </c>
    </row>
    <row r="1201" spans="1:4" x14ac:dyDescent="0.25">
      <c r="A1201" s="2">
        <v>2278</v>
      </c>
      <c r="B1201" s="1">
        <v>1089.0203049562999</v>
      </c>
      <c r="C1201" s="1">
        <v>2</v>
      </c>
      <c r="D1201" s="1">
        <v>1</v>
      </c>
    </row>
    <row r="1202" spans="1:4" x14ac:dyDescent="0.25">
      <c r="A1202" s="2">
        <v>2279.9999999999927</v>
      </c>
      <c r="B1202" s="1">
        <v>1089.0076109921699</v>
      </c>
      <c r="C1202" s="1">
        <v>2</v>
      </c>
      <c r="D1202" s="1">
        <v>1</v>
      </c>
    </row>
    <row r="1203" spans="1:4" x14ac:dyDescent="0.25">
      <c r="A1203" s="2">
        <v>2282.0000000000073</v>
      </c>
      <c r="B1203" s="1">
        <v>1088.9466303715999</v>
      </c>
      <c r="C1203" s="1">
        <v>2</v>
      </c>
      <c r="D1203" s="1">
        <v>1</v>
      </c>
    </row>
    <row r="1204" spans="1:4" x14ac:dyDescent="0.25">
      <c r="A1204" s="2">
        <v>2284</v>
      </c>
      <c r="B1204" s="1">
        <v>1088.9237656110899</v>
      </c>
      <c r="C1204" s="1">
        <v>2</v>
      </c>
      <c r="D1204" s="1">
        <v>1</v>
      </c>
    </row>
    <row r="1205" spans="1:4" x14ac:dyDescent="0.25">
      <c r="A1205" s="2">
        <v>2285</v>
      </c>
      <c r="B1205" s="1">
        <v>1088.85263009091</v>
      </c>
      <c r="C1205" s="1">
        <v>2</v>
      </c>
      <c r="D1205" s="1">
        <v>1</v>
      </c>
    </row>
    <row r="1206" spans="1:4" x14ac:dyDescent="0.25">
      <c r="A1206" s="2">
        <v>2286.9999999999927</v>
      </c>
      <c r="B1206" s="1">
        <v>1088.86448608554</v>
      </c>
      <c r="C1206" s="1">
        <v>2</v>
      </c>
      <c r="D1206" s="1">
        <v>1</v>
      </c>
    </row>
    <row r="1207" spans="1:4" x14ac:dyDescent="0.25">
      <c r="A1207" s="2">
        <v>2289.0000000000073</v>
      </c>
      <c r="B1207" s="1">
        <v>1088.82383683684</v>
      </c>
      <c r="C1207" s="1">
        <v>2</v>
      </c>
      <c r="D1207" s="1">
        <v>1</v>
      </c>
    </row>
    <row r="1208" spans="1:4" x14ac:dyDescent="0.25">
      <c r="A1208" s="2">
        <v>2291</v>
      </c>
      <c r="B1208" s="1">
        <v>1088.79165593278</v>
      </c>
      <c r="C1208" s="1">
        <v>2</v>
      </c>
      <c r="D1208" s="1">
        <v>1</v>
      </c>
    </row>
    <row r="1209" spans="1:4" x14ac:dyDescent="0.25">
      <c r="A1209" s="2">
        <v>2293</v>
      </c>
      <c r="B1209" s="1">
        <v>1088.75015917922</v>
      </c>
      <c r="C1209" s="1">
        <v>2</v>
      </c>
      <c r="D1209" s="1">
        <v>1</v>
      </c>
    </row>
    <row r="1210" spans="1:4" x14ac:dyDescent="0.25">
      <c r="A1210" s="2">
        <v>2294.9999999999927</v>
      </c>
      <c r="B1210" s="1">
        <v>1088.7162840072001</v>
      </c>
      <c r="C1210" s="1">
        <v>2</v>
      </c>
      <c r="D1210" s="1">
        <v>1</v>
      </c>
    </row>
    <row r="1211" spans="1:4" x14ac:dyDescent="0.25">
      <c r="A1211" s="2">
        <v>2297</v>
      </c>
      <c r="B1211" s="1">
        <v>1088.66886682574</v>
      </c>
      <c r="C1211" s="1">
        <v>2</v>
      </c>
      <c r="D1211" s="1">
        <v>1</v>
      </c>
    </row>
    <row r="1212" spans="1:4" x14ac:dyDescent="0.25">
      <c r="A1212" s="2">
        <v>2298.9999999999927</v>
      </c>
      <c r="B1212" s="1">
        <v>1088.6544611898501</v>
      </c>
      <c r="C1212" s="1">
        <v>2</v>
      </c>
      <c r="D1212" s="1">
        <v>1</v>
      </c>
    </row>
    <row r="1213" spans="1:4" x14ac:dyDescent="0.25">
      <c r="A1213" s="2">
        <v>2301.0000000000073</v>
      </c>
      <c r="B1213" s="1">
        <v>1088.5985743578401</v>
      </c>
      <c r="C1213" s="1">
        <v>2</v>
      </c>
      <c r="D1213" s="1">
        <v>1</v>
      </c>
    </row>
    <row r="1214" spans="1:4" x14ac:dyDescent="0.25">
      <c r="A1214" s="2">
        <v>2303</v>
      </c>
      <c r="B1214" s="1">
        <v>1088.5833216005601</v>
      </c>
      <c r="C1214" s="1">
        <v>2</v>
      </c>
      <c r="D1214" s="1">
        <v>1</v>
      </c>
    </row>
    <row r="1215" spans="1:4" x14ac:dyDescent="0.25">
      <c r="A1215" s="2">
        <v>2304</v>
      </c>
      <c r="B1215" s="1">
        <v>1088.5680857320101</v>
      </c>
      <c r="C1215" s="1">
        <v>2</v>
      </c>
      <c r="D1215" s="1">
        <v>1</v>
      </c>
    </row>
    <row r="1216" spans="1:4" x14ac:dyDescent="0.25">
      <c r="A1216" s="2">
        <v>2305.9999999999927</v>
      </c>
      <c r="B1216" s="1">
        <v>1088.5214970362899</v>
      </c>
      <c r="C1216" s="1">
        <v>2</v>
      </c>
      <c r="D1216" s="1">
        <v>1</v>
      </c>
    </row>
    <row r="1217" spans="1:4" x14ac:dyDescent="0.25">
      <c r="A1217" s="2">
        <v>2308.0000000000073</v>
      </c>
      <c r="B1217" s="1">
        <v>1088.5020263648501</v>
      </c>
      <c r="C1217" s="1">
        <v>2</v>
      </c>
      <c r="D1217" s="1">
        <v>1</v>
      </c>
    </row>
    <row r="1218" spans="1:4" x14ac:dyDescent="0.25">
      <c r="A1218" s="2">
        <v>2310</v>
      </c>
      <c r="B1218" s="1">
        <v>1088.46390630019</v>
      </c>
      <c r="C1218" s="1">
        <v>2</v>
      </c>
      <c r="D1218" s="1">
        <v>1</v>
      </c>
    </row>
    <row r="1219" spans="1:4" x14ac:dyDescent="0.25">
      <c r="A1219" s="2">
        <v>2312</v>
      </c>
      <c r="B1219" s="1">
        <v>1088.4181719779299</v>
      </c>
      <c r="C1219" s="1">
        <v>2</v>
      </c>
      <c r="D1219" s="1">
        <v>1</v>
      </c>
    </row>
    <row r="1220" spans="1:4" x14ac:dyDescent="0.25">
      <c r="A1220" s="2">
        <v>2313.9999999999927</v>
      </c>
      <c r="B1220" s="1">
        <v>1088.38175358836</v>
      </c>
      <c r="C1220" s="1">
        <v>2</v>
      </c>
      <c r="D1220" s="1">
        <v>1</v>
      </c>
    </row>
    <row r="1221" spans="1:4" x14ac:dyDescent="0.25">
      <c r="A1221" s="2">
        <v>2316</v>
      </c>
      <c r="B1221" s="1">
        <v>1088.3563537119801</v>
      </c>
      <c r="C1221" s="1">
        <v>2</v>
      </c>
      <c r="D1221" s="1">
        <v>1</v>
      </c>
    </row>
    <row r="1222" spans="1:4" x14ac:dyDescent="0.25">
      <c r="A1222" s="2">
        <v>2317.9999999999927</v>
      </c>
      <c r="B1222" s="1">
        <v>1088.3072220510901</v>
      </c>
      <c r="C1222" s="1">
        <v>2</v>
      </c>
      <c r="D1222" s="1">
        <v>1</v>
      </c>
    </row>
    <row r="1223" spans="1:4" x14ac:dyDescent="0.25">
      <c r="A1223" s="2">
        <v>2320.0000000000073</v>
      </c>
      <c r="B1223" s="1">
        <v>1088.2504841259999</v>
      </c>
      <c r="C1223" s="1">
        <v>2</v>
      </c>
      <c r="D1223" s="1">
        <v>1</v>
      </c>
    </row>
    <row r="1224" spans="1:4" x14ac:dyDescent="0.25">
      <c r="A1224" s="2">
        <v>2322</v>
      </c>
      <c r="B1224" s="1">
        <v>1088.24285295409</v>
      </c>
      <c r="C1224" s="1">
        <v>2</v>
      </c>
      <c r="D1224" s="1">
        <v>1</v>
      </c>
    </row>
    <row r="1225" spans="1:4" x14ac:dyDescent="0.25">
      <c r="A1225" s="2">
        <v>2323</v>
      </c>
      <c r="B1225" s="1">
        <v>1088.22338112853</v>
      </c>
      <c r="C1225" s="1">
        <v>2</v>
      </c>
      <c r="D1225" s="1">
        <v>1</v>
      </c>
    </row>
    <row r="1226" spans="1:4" x14ac:dyDescent="0.25">
      <c r="A1226" s="2">
        <v>2324.9999999999927</v>
      </c>
      <c r="B1226" s="1">
        <v>1088.1894936920501</v>
      </c>
      <c r="C1226" s="1">
        <v>2</v>
      </c>
      <c r="D1226" s="1">
        <v>1</v>
      </c>
    </row>
    <row r="1227" spans="1:4" x14ac:dyDescent="0.25">
      <c r="A1227" s="2">
        <v>2327.0000000000073</v>
      </c>
      <c r="B1227" s="1">
        <v>1088.1395217700699</v>
      </c>
      <c r="C1227" s="1">
        <v>2</v>
      </c>
      <c r="D1227" s="1">
        <v>1</v>
      </c>
    </row>
    <row r="1228" spans="1:4" x14ac:dyDescent="0.25">
      <c r="A1228" s="2">
        <v>2329</v>
      </c>
      <c r="B1228" s="1">
        <v>1088.0887023210601</v>
      </c>
      <c r="C1228" s="1">
        <v>2</v>
      </c>
      <c r="D1228" s="1">
        <v>1</v>
      </c>
    </row>
    <row r="1229" spans="1:4" x14ac:dyDescent="0.25">
      <c r="A1229" s="2">
        <v>2331</v>
      </c>
      <c r="B1229" s="1">
        <v>1088.07345637911</v>
      </c>
      <c r="C1229" s="1">
        <v>2</v>
      </c>
      <c r="D1229" s="1">
        <v>1</v>
      </c>
    </row>
    <row r="1230" spans="1:4" x14ac:dyDescent="0.25">
      <c r="A1230" s="2">
        <v>2332.9999999999927</v>
      </c>
      <c r="B1230" s="1">
        <v>1088.0429728167501</v>
      </c>
      <c r="C1230" s="1">
        <v>2</v>
      </c>
      <c r="D1230" s="1">
        <v>1</v>
      </c>
    </row>
    <row r="1231" spans="1:4" x14ac:dyDescent="0.25">
      <c r="A1231" s="2">
        <v>2335</v>
      </c>
      <c r="B1231" s="1">
        <v>1088.0124721162699</v>
      </c>
      <c r="C1231" s="1">
        <v>2</v>
      </c>
      <c r="D1231" s="1">
        <v>1</v>
      </c>
    </row>
    <row r="1232" spans="1:4" x14ac:dyDescent="0.25">
      <c r="A1232" s="2">
        <v>2336.9999999999927</v>
      </c>
      <c r="B1232" s="1">
        <v>1087.96080427364</v>
      </c>
      <c r="C1232" s="1">
        <v>2</v>
      </c>
      <c r="D1232" s="1">
        <v>1</v>
      </c>
    </row>
    <row r="1233" spans="1:4" x14ac:dyDescent="0.25">
      <c r="A1233" s="2">
        <v>2339.0000000000073</v>
      </c>
      <c r="B1233" s="1">
        <v>1087.9514870611599</v>
      </c>
      <c r="C1233" s="1">
        <v>2</v>
      </c>
      <c r="D1233" s="1">
        <v>1</v>
      </c>
    </row>
    <row r="1234" spans="1:4" x14ac:dyDescent="0.25">
      <c r="A1234" s="2">
        <v>2341</v>
      </c>
      <c r="B1234" s="1">
        <v>1087.8955918681299</v>
      </c>
      <c r="C1234" s="1">
        <v>2</v>
      </c>
      <c r="D1234" s="1">
        <v>1</v>
      </c>
    </row>
    <row r="1235" spans="1:4" x14ac:dyDescent="0.25">
      <c r="A1235" s="2">
        <v>2342</v>
      </c>
      <c r="B1235" s="1">
        <v>1087.8608550291499</v>
      </c>
      <c r="C1235" s="1">
        <v>2</v>
      </c>
      <c r="D1235" s="1">
        <v>1</v>
      </c>
    </row>
    <row r="1236" spans="1:4" x14ac:dyDescent="0.25">
      <c r="A1236" s="2">
        <v>2344.0000000000073</v>
      </c>
      <c r="B1236" s="1">
        <v>1087.8074998955201</v>
      </c>
      <c r="C1236" s="1">
        <v>2</v>
      </c>
      <c r="D1236" s="1">
        <v>1</v>
      </c>
    </row>
    <row r="1237" spans="1:4" x14ac:dyDescent="0.25">
      <c r="A1237" s="2">
        <v>2346</v>
      </c>
      <c r="B1237" s="1">
        <v>1087.8185030121199</v>
      </c>
      <c r="C1237" s="1">
        <v>2</v>
      </c>
      <c r="D1237" s="1">
        <v>1</v>
      </c>
    </row>
    <row r="1238" spans="1:4" x14ac:dyDescent="0.25">
      <c r="A1238" s="2">
        <v>2348</v>
      </c>
      <c r="B1238" s="1">
        <v>1087.76429187232</v>
      </c>
      <c r="C1238" s="1">
        <v>2</v>
      </c>
      <c r="D1238" s="1">
        <v>1</v>
      </c>
    </row>
    <row r="1239" spans="1:4" x14ac:dyDescent="0.25">
      <c r="A1239" s="2">
        <v>2350</v>
      </c>
      <c r="B1239" s="1">
        <v>1087.73718606743</v>
      </c>
      <c r="C1239" s="1">
        <v>2</v>
      </c>
      <c r="D1239" s="1">
        <v>1</v>
      </c>
    </row>
    <row r="1240" spans="1:4" x14ac:dyDescent="0.25">
      <c r="A1240" s="2">
        <v>2351.9999999999927</v>
      </c>
      <c r="B1240" s="1">
        <v>1087.69653553697</v>
      </c>
      <c r="C1240" s="1">
        <v>2</v>
      </c>
      <c r="D1240" s="1">
        <v>1</v>
      </c>
    </row>
    <row r="1241" spans="1:4" x14ac:dyDescent="0.25">
      <c r="A1241" s="2">
        <v>2354</v>
      </c>
      <c r="B1241" s="1">
        <v>1087.6880563966899</v>
      </c>
      <c r="C1241" s="1">
        <v>2</v>
      </c>
      <c r="D1241" s="1">
        <v>1</v>
      </c>
    </row>
    <row r="1242" spans="1:4" x14ac:dyDescent="0.25">
      <c r="A1242" s="2">
        <v>2355.9999999999927</v>
      </c>
      <c r="B1242" s="1">
        <v>1087.6474054402499</v>
      </c>
      <c r="C1242" s="1">
        <v>2</v>
      </c>
      <c r="D1242" s="1">
        <v>1</v>
      </c>
    </row>
    <row r="1243" spans="1:4" x14ac:dyDescent="0.25">
      <c r="A1243" s="2">
        <v>2358.0000000000073</v>
      </c>
      <c r="B1243" s="1">
        <v>1087.61859632852</v>
      </c>
      <c r="C1243" s="1">
        <v>2</v>
      </c>
      <c r="D1243" s="1">
        <v>1</v>
      </c>
    </row>
    <row r="1244" spans="1:4" x14ac:dyDescent="0.25">
      <c r="A1244" s="2">
        <v>2360</v>
      </c>
      <c r="B1244" s="1">
        <v>1087.580477561</v>
      </c>
      <c r="C1244" s="1">
        <v>2</v>
      </c>
      <c r="D1244" s="1">
        <v>1</v>
      </c>
    </row>
    <row r="1245" spans="1:4" x14ac:dyDescent="0.25">
      <c r="A1245" s="2">
        <v>2360.9999999999927</v>
      </c>
      <c r="B1245" s="1">
        <v>1087.5652384380701</v>
      </c>
      <c r="C1245" s="1">
        <v>2</v>
      </c>
      <c r="D1245" s="1">
        <v>1</v>
      </c>
    </row>
    <row r="1246" spans="1:4" x14ac:dyDescent="0.25">
      <c r="A1246" s="2">
        <v>2363.0000000000073</v>
      </c>
      <c r="B1246" s="1">
        <v>1087.5321933436801</v>
      </c>
      <c r="C1246" s="1">
        <v>2</v>
      </c>
      <c r="D1246" s="1">
        <v>1</v>
      </c>
    </row>
    <row r="1247" spans="1:4" x14ac:dyDescent="0.25">
      <c r="A1247" s="2">
        <v>2365</v>
      </c>
      <c r="B1247" s="1">
        <v>1087.4847642043701</v>
      </c>
      <c r="C1247" s="1">
        <v>2</v>
      </c>
      <c r="D1247" s="1">
        <v>1</v>
      </c>
    </row>
    <row r="1248" spans="1:4" x14ac:dyDescent="0.25">
      <c r="A1248" s="2">
        <v>2367</v>
      </c>
      <c r="B1248" s="1">
        <v>1087.44833009933</v>
      </c>
      <c r="C1248" s="1">
        <v>2</v>
      </c>
      <c r="D1248" s="1">
        <v>1</v>
      </c>
    </row>
    <row r="1249" spans="1:4" x14ac:dyDescent="0.25">
      <c r="A1249" s="2">
        <v>2369</v>
      </c>
      <c r="B1249" s="1">
        <v>1087.4161397683999</v>
      </c>
      <c r="C1249" s="1">
        <v>2</v>
      </c>
      <c r="D1249" s="1">
        <v>1</v>
      </c>
    </row>
    <row r="1250" spans="1:4" x14ac:dyDescent="0.25">
      <c r="A1250" s="2">
        <v>2370.9999999999927</v>
      </c>
      <c r="B1250" s="1">
        <v>1087.3932760279099</v>
      </c>
      <c r="C1250" s="1">
        <v>2</v>
      </c>
      <c r="D1250" s="1">
        <v>1</v>
      </c>
    </row>
    <row r="1251" spans="1:4" x14ac:dyDescent="0.25">
      <c r="A1251" s="2">
        <v>2373</v>
      </c>
      <c r="B1251" s="1">
        <v>1087.34921705644</v>
      </c>
      <c r="C1251" s="1">
        <v>2</v>
      </c>
      <c r="D1251" s="1">
        <v>1</v>
      </c>
    </row>
    <row r="1252" spans="1:4" x14ac:dyDescent="0.25">
      <c r="A1252" s="2">
        <v>2374.9999999999927</v>
      </c>
      <c r="B1252" s="1">
        <v>1087.3051661417401</v>
      </c>
      <c r="C1252" s="1">
        <v>2</v>
      </c>
      <c r="D1252" s="1">
        <v>1</v>
      </c>
    </row>
    <row r="1253" spans="1:4" x14ac:dyDescent="0.25">
      <c r="A1253" s="2">
        <v>2377.0000000000073</v>
      </c>
      <c r="B1253" s="1">
        <v>1087.3009304550201</v>
      </c>
      <c r="C1253" s="1">
        <v>2</v>
      </c>
      <c r="D1253" s="1">
        <v>1</v>
      </c>
    </row>
    <row r="1254" spans="1:4" x14ac:dyDescent="0.25">
      <c r="A1254" s="2">
        <v>2379</v>
      </c>
      <c r="B1254" s="1">
        <v>1087.25687908592</v>
      </c>
      <c r="C1254" s="1">
        <v>2</v>
      </c>
      <c r="D1254" s="1">
        <v>1</v>
      </c>
    </row>
    <row r="1255" spans="1:4" x14ac:dyDescent="0.25">
      <c r="A1255" s="2">
        <v>2379.9999999999927</v>
      </c>
      <c r="B1255" s="1">
        <v>1087.26196195736</v>
      </c>
      <c r="C1255" s="1">
        <v>2</v>
      </c>
      <c r="D1255" s="1">
        <v>1</v>
      </c>
    </row>
    <row r="1256" spans="1:4" x14ac:dyDescent="0.25">
      <c r="A1256" s="2">
        <v>2382.0000000000073</v>
      </c>
      <c r="B1256" s="1">
        <v>1087.19757851124</v>
      </c>
      <c r="C1256" s="1">
        <v>2</v>
      </c>
      <c r="D1256" s="1">
        <v>1</v>
      </c>
    </row>
    <row r="1257" spans="1:4" x14ac:dyDescent="0.25">
      <c r="A1257" s="2">
        <v>2384</v>
      </c>
      <c r="B1257" s="1">
        <v>1087.1806438234701</v>
      </c>
      <c r="C1257" s="1">
        <v>2</v>
      </c>
      <c r="D1257" s="1">
        <v>1</v>
      </c>
    </row>
    <row r="1258" spans="1:4" x14ac:dyDescent="0.25">
      <c r="A1258" s="2">
        <v>2386</v>
      </c>
      <c r="B1258" s="1">
        <v>1087.16792794209</v>
      </c>
      <c r="C1258" s="1">
        <v>2</v>
      </c>
      <c r="D1258" s="1">
        <v>1</v>
      </c>
    </row>
    <row r="1259" spans="1:4" x14ac:dyDescent="0.25">
      <c r="A1259" s="2">
        <v>2388</v>
      </c>
      <c r="B1259" s="1">
        <v>1087.1204866405899</v>
      </c>
      <c r="C1259" s="1">
        <v>2</v>
      </c>
      <c r="D1259" s="1">
        <v>1</v>
      </c>
    </row>
    <row r="1260" spans="1:4" x14ac:dyDescent="0.25">
      <c r="A1260" s="2">
        <v>2389.9999999999927</v>
      </c>
      <c r="B1260" s="1">
        <v>1087.07304485795</v>
      </c>
      <c r="C1260" s="1">
        <v>2</v>
      </c>
      <c r="D1260" s="1">
        <v>1</v>
      </c>
    </row>
    <row r="1261" spans="1:4" x14ac:dyDescent="0.25">
      <c r="A1261" s="2">
        <v>2392</v>
      </c>
      <c r="B1261" s="1">
        <v>1087.0340829340701</v>
      </c>
      <c r="C1261" s="1">
        <v>2</v>
      </c>
      <c r="D1261" s="1">
        <v>1</v>
      </c>
    </row>
    <row r="1262" spans="1:4" x14ac:dyDescent="0.25">
      <c r="A1262" s="2">
        <v>2393.9999999999927</v>
      </c>
      <c r="B1262" s="1">
        <v>1087.00781162103</v>
      </c>
      <c r="C1262" s="1">
        <v>2</v>
      </c>
      <c r="D1262" s="1">
        <v>1</v>
      </c>
    </row>
    <row r="1263" spans="1:4" x14ac:dyDescent="0.25">
      <c r="A1263" s="2">
        <v>2396.0000000000073</v>
      </c>
      <c r="B1263" s="1">
        <v>1086.9781598488601</v>
      </c>
      <c r="C1263" s="1">
        <v>2</v>
      </c>
      <c r="D1263" s="1">
        <v>1</v>
      </c>
    </row>
    <row r="1264" spans="1:4" x14ac:dyDescent="0.25">
      <c r="A1264" s="2">
        <v>2398</v>
      </c>
      <c r="B1264" s="1">
        <v>1086.94850788863</v>
      </c>
      <c r="C1264" s="1">
        <v>2</v>
      </c>
      <c r="D1264" s="1">
        <v>1</v>
      </c>
    </row>
    <row r="1265" spans="1:4" x14ac:dyDescent="0.25">
      <c r="A1265" s="2">
        <v>2398.9999999999927</v>
      </c>
      <c r="B1265" s="1">
        <v>1086.92732780188</v>
      </c>
      <c r="C1265" s="1">
        <v>2</v>
      </c>
      <c r="D1265" s="1">
        <v>1</v>
      </c>
    </row>
    <row r="1266" spans="1:4" x14ac:dyDescent="0.25">
      <c r="A1266" s="2">
        <v>2401.0000000000073</v>
      </c>
      <c r="B1266" s="1">
        <v>1086.88581455345</v>
      </c>
      <c r="C1266" s="1">
        <v>2</v>
      </c>
      <c r="D1266" s="1">
        <v>1</v>
      </c>
    </row>
    <row r="1267" spans="1:4" x14ac:dyDescent="0.25">
      <c r="A1267" s="2">
        <v>2403</v>
      </c>
      <c r="B1267" s="1">
        <v>1086.85871213374</v>
      </c>
      <c r="C1267" s="1">
        <v>2</v>
      </c>
      <c r="D1267" s="1">
        <v>1</v>
      </c>
    </row>
    <row r="1268" spans="1:4" x14ac:dyDescent="0.25">
      <c r="A1268" s="2">
        <v>2405.0000000000073</v>
      </c>
      <c r="B1268" s="1">
        <v>1086.83583719641</v>
      </c>
      <c r="C1268" s="1">
        <v>2</v>
      </c>
      <c r="D1268" s="1">
        <v>1</v>
      </c>
    </row>
    <row r="1269" spans="1:4" x14ac:dyDescent="0.25">
      <c r="A1269" s="2">
        <v>2407</v>
      </c>
      <c r="B1269" s="1">
        <v>1086.8044814059001</v>
      </c>
      <c r="C1269" s="1">
        <v>2</v>
      </c>
      <c r="D1269" s="1">
        <v>1</v>
      </c>
    </row>
    <row r="1270" spans="1:4" x14ac:dyDescent="0.25">
      <c r="A1270" s="2">
        <v>2408.9999999999927</v>
      </c>
      <c r="B1270" s="1">
        <v>1086.7646700084999</v>
      </c>
      <c r="C1270" s="1">
        <v>2</v>
      </c>
      <c r="D1270" s="1">
        <v>1</v>
      </c>
    </row>
    <row r="1271" spans="1:4" x14ac:dyDescent="0.25">
      <c r="A1271" s="2">
        <v>2411</v>
      </c>
      <c r="B1271" s="1">
        <v>1086.72653581087</v>
      </c>
      <c r="C1271" s="1">
        <v>2</v>
      </c>
      <c r="D1271" s="1">
        <v>1</v>
      </c>
    </row>
    <row r="1272" spans="1:4" x14ac:dyDescent="0.25">
      <c r="A1272" s="2">
        <v>2412.9999999999927</v>
      </c>
      <c r="B1272" s="1">
        <v>1086.6977295009201</v>
      </c>
      <c r="C1272" s="1">
        <v>2</v>
      </c>
      <c r="D1272" s="1">
        <v>1</v>
      </c>
    </row>
    <row r="1273" spans="1:4" x14ac:dyDescent="0.25">
      <c r="A1273" s="2">
        <v>2415.0000000000073</v>
      </c>
      <c r="B1273" s="1">
        <v>1086.6545197028199</v>
      </c>
      <c r="C1273" s="1">
        <v>2</v>
      </c>
      <c r="D1273" s="1">
        <v>1</v>
      </c>
    </row>
    <row r="1274" spans="1:4" x14ac:dyDescent="0.25">
      <c r="A1274" s="2">
        <v>2417</v>
      </c>
      <c r="B1274" s="1">
        <v>1086.62656020862</v>
      </c>
      <c r="C1274" s="1">
        <v>2</v>
      </c>
      <c r="D1274" s="1">
        <v>1</v>
      </c>
    </row>
    <row r="1275" spans="1:4" x14ac:dyDescent="0.25">
      <c r="A1275" s="2">
        <v>2417.9999999999927</v>
      </c>
      <c r="B1275" s="1">
        <v>1086.62232390702</v>
      </c>
      <c r="C1275" s="1">
        <v>2</v>
      </c>
      <c r="D1275" s="1">
        <v>1</v>
      </c>
    </row>
    <row r="1276" spans="1:4" x14ac:dyDescent="0.25">
      <c r="A1276" s="2">
        <v>2420.0000000000073</v>
      </c>
      <c r="B1276" s="1">
        <v>1086.5638625522899</v>
      </c>
      <c r="C1276" s="1">
        <v>2</v>
      </c>
      <c r="D1276" s="1">
        <v>1</v>
      </c>
    </row>
    <row r="1277" spans="1:4" x14ac:dyDescent="0.25">
      <c r="A1277" s="2">
        <v>2422</v>
      </c>
      <c r="B1277" s="1">
        <v>1086.54523101886</v>
      </c>
      <c r="C1277" s="1">
        <v>2</v>
      </c>
      <c r="D1277" s="1">
        <v>1</v>
      </c>
    </row>
    <row r="1278" spans="1:4" x14ac:dyDescent="0.25">
      <c r="A1278" s="2">
        <v>2424.0000000000073</v>
      </c>
      <c r="B1278" s="1">
        <v>1086.52912429905</v>
      </c>
      <c r="C1278" s="1">
        <v>2</v>
      </c>
      <c r="D1278" s="1">
        <v>1</v>
      </c>
    </row>
    <row r="1279" spans="1:4" x14ac:dyDescent="0.25">
      <c r="A1279" s="2">
        <v>2426</v>
      </c>
      <c r="B1279" s="1">
        <v>1086.4698229614801</v>
      </c>
      <c r="C1279" s="1">
        <v>2</v>
      </c>
      <c r="D1279" s="1">
        <v>1</v>
      </c>
    </row>
    <row r="1280" spans="1:4" x14ac:dyDescent="0.25">
      <c r="A1280" s="2">
        <v>2427.9999999999927</v>
      </c>
      <c r="B1280" s="1">
        <v>1086.4418623608401</v>
      </c>
      <c r="C1280" s="1">
        <v>2</v>
      </c>
      <c r="D1280" s="1">
        <v>1</v>
      </c>
    </row>
    <row r="1281" spans="1:4" x14ac:dyDescent="0.25">
      <c r="A1281" s="2">
        <v>2430</v>
      </c>
      <c r="B1281" s="1">
        <v>1086.42067150309</v>
      </c>
      <c r="C1281" s="1">
        <v>2</v>
      </c>
      <c r="D1281" s="1">
        <v>1</v>
      </c>
    </row>
    <row r="1282" spans="1:4" x14ac:dyDescent="0.25">
      <c r="A1282" s="2">
        <v>2431.9999999999927</v>
      </c>
      <c r="B1282" s="1">
        <v>1086.3749172236401</v>
      </c>
      <c r="C1282" s="1">
        <v>2</v>
      </c>
      <c r="D1282" s="1">
        <v>1</v>
      </c>
    </row>
    <row r="1283" spans="1:4" x14ac:dyDescent="0.25">
      <c r="A1283" s="2">
        <v>2434.0000000000073</v>
      </c>
      <c r="B1283" s="1">
        <v>1086.3452614324101</v>
      </c>
      <c r="C1283" s="1">
        <v>2</v>
      </c>
      <c r="D1283" s="1">
        <v>1</v>
      </c>
    </row>
    <row r="1284" spans="1:4" x14ac:dyDescent="0.25">
      <c r="A1284" s="2">
        <v>2436</v>
      </c>
      <c r="B1284" s="1">
        <v>1086.3096742340001</v>
      </c>
      <c r="C1284" s="1">
        <v>2</v>
      </c>
      <c r="D1284" s="1">
        <v>1</v>
      </c>
    </row>
    <row r="1285" spans="1:4" x14ac:dyDescent="0.25">
      <c r="A1285" s="2">
        <v>2436.9999999999927</v>
      </c>
      <c r="B1285" s="1">
        <v>1086.3113773418299</v>
      </c>
      <c r="C1285" s="1">
        <v>2</v>
      </c>
      <c r="D1285" s="1">
        <v>1</v>
      </c>
    </row>
    <row r="1286" spans="1:4" x14ac:dyDescent="0.25">
      <c r="A1286" s="2">
        <v>2439.0000000000073</v>
      </c>
      <c r="B1286" s="1">
        <v>1086.2512089612701</v>
      </c>
      <c r="C1286" s="1">
        <v>2</v>
      </c>
      <c r="D1286" s="1">
        <v>1</v>
      </c>
    </row>
    <row r="1287" spans="1:4" x14ac:dyDescent="0.25">
      <c r="A1287" s="2">
        <v>2441</v>
      </c>
      <c r="B1287" s="1">
        <v>1086.2308730423599</v>
      </c>
      <c r="C1287" s="1">
        <v>2</v>
      </c>
      <c r="D1287" s="1">
        <v>1</v>
      </c>
    </row>
    <row r="1288" spans="1:4" x14ac:dyDescent="0.25">
      <c r="A1288" s="2">
        <v>2443.0000000000073</v>
      </c>
      <c r="B1288" s="1">
        <v>1086.19613230901</v>
      </c>
      <c r="C1288" s="1">
        <v>2</v>
      </c>
      <c r="D1288" s="1">
        <v>1</v>
      </c>
    </row>
    <row r="1289" spans="1:4" x14ac:dyDescent="0.25">
      <c r="A1289" s="2">
        <v>2445</v>
      </c>
      <c r="B1289" s="1">
        <v>1086.1613913167</v>
      </c>
      <c r="C1289" s="1">
        <v>2</v>
      </c>
      <c r="D1289" s="1">
        <v>1</v>
      </c>
    </row>
    <row r="1290" spans="1:4" x14ac:dyDescent="0.25">
      <c r="A1290" s="2">
        <v>2446.9999999999927</v>
      </c>
      <c r="B1290" s="1">
        <v>1086.13343733998</v>
      </c>
      <c r="C1290" s="1">
        <v>2</v>
      </c>
      <c r="D1290" s="1">
        <v>1</v>
      </c>
    </row>
    <row r="1291" spans="1:4" x14ac:dyDescent="0.25">
      <c r="A1291" s="2">
        <v>2449</v>
      </c>
      <c r="B1291" s="1">
        <v>1086.13343733998</v>
      </c>
      <c r="C1291" s="1">
        <v>2</v>
      </c>
      <c r="D1291" s="1">
        <v>1</v>
      </c>
    </row>
    <row r="1292" spans="1:4" x14ac:dyDescent="0.25">
      <c r="A1292" s="2">
        <v>2450.9999999999927</v>
      </c>
      <c r="B1292" s="1">
        <v>1086.0681824967301</v>
      </c>
      <c r="C1292" s="1">
        <v>2</v>
      </c>
      <c r="D1292" s="1">
        <v>1</v>
      </c>
    </row>
    <row r="1293" spans="1:4" x14ac:dyDescent="0.25">
      <c r="A1293" s="2">
        <v>2453.0000000000073</v>
      </c>
      <c r="B1293" s="1">
        <v>1086.0402194871101</v>
      </c>
      <c r="C1293" s="1">
        <v>2</v>
      </c>
      <c r="D1293" s="1">
        <v>1</v>
      </c>
    </row>
    <row r="1294" spans="1:4" x14ac:dyDescent="0.25">
      <c r="A1294" s="2">
        <v>2455</v>
      </c>
      <c r="B1294" s="1">
        <v>1086.0275089726899</v>
      </c>
      <c r="C1294" s="1">
        <v>2</v>
      </c>
      <c r="D1294" s="1">
        <v>1</v>
      </c>
    </row>
    <row r="1295" spans="1:4" x14ac:dyDescent="0.25">
      <c r="A1295" s="2">
        <v>2455.9999999999927</v>
      </c>
      <c r="B1295" s="1">
        <v>1086.01650163919</v>
      </c>
      <c r="C1295" s="1">
        <v>2</v>
      </c>
      <c r="D1295" s="1">
        <v>1</v>
      </c>
    </row>
    <row r="1296" spans="1:4" x14ac:dyDescent="0.25">
      <c r="A1296" s="2">
        <v>2458.0000000000073</v>
      </c>
      <c r="B1296" s="1">
        <v>1085.96735387426</v>
      </c>
      <c r="C1296" s="1">
        <v>2</v>
      </c>
      <c r="D1296" s="1">
        <v>1</v>
      </c>
    </row>
    <row r="1297" spans="1:4" x14ac:dyDescent="0.25">
      <c r="A1297" s="2">
        <v>2460</v>
      </c>
      <c r="B1297" s="1">
        <v>1085.9453219492</v>
      </c>
      <c r="C1297" s="1">
        <v>2</v>
      </c>
      <c r="D1297" s="1">
        <v>1</v>
      </c>
    </row>
    <row r="1298" spans="1:4" x14ac:dyDescent="0.25">
      <c r="A1298" s="2">
        <v>2462.0000000000073</v>
      </c>
      <c r="B1298" s="1">
        <v>1085.91904450533</v>
      </c>
      <c r="C1298" s="1">
        <v>2</v>
      </c>
      <c r="D1298" s="1">
        <v>1</v>
      </c>
    </row>
    <row r="1299" spans="1:4" x14ac:dyDescent="0.25">
      <c r="A1299" s="2">
        <v>2464</v>
      </c>
      <c r="B1299" s="1">
        <v>1085.8758274902</v>
      </c>
      <c r="C1299" s="1">
        <v>2</v>
      </c>
      <c r="D1299" s="1">
        <v>1</v>
      </c>
    </row>
    <row r="1300" spans="1:4" x14ac:dyDescent="0.25">
      <c r="A1300" s="2">
        <v>2466</v>
      </c>
      <c r="B1300" s="1">
        <v>1085.83854189985</v>
      </c>
      <c r="C1300" s="1">
        <v>2</v>
      </c>
      <c r="D1300" s="1">
        <v>1</v>
      </c>
    </row>
    <row r="1301" spans="1:4" x14ac:dyDescent="0.25">
      <c r="A1301" s="2">
        <v>2468</v>
      </c>
      <c r="B1301" s="1">
        <v>1085.8156704319699</v>
      </c>
      <c r="C1301" s="1">
        <v>2</v>
      </c>
      <c r="D1301" s="1">
        <v>1</v>
      </c>
    </row>
    <row r="1302" spans="1:4" x14ac:dyDescent="0.25">
      <c r="A1302" s="2">
        <v>2469.9999999999927</v>
      </c>
      <c r="B1302" s="1">
        <v>1085.7851551936401</v>
      </c>
      <c r="C1302" s="1">
        <v>2</v>
      </c>
      <c r="D1302" s="1">
        <v>1</v>
      </c>
    </row>
    <row r="1303" spans="1:4" x14ac:dyDescent="0.25">
      <c r="A1303" s="2">
        <v>2472.0000000000073</v>
      </c>
      <c r="B1303" s="1">
        <v>1085.7571904840499</v>
      </c>
      <c r="C1303" s="1">
        <v>2</v>
      </c>
      <c r="D1303" s="1">
        <v>1</v>
      </c>
    </row>
    <row r="1304" spans="1:4" x14ac:dyDescent="0.25">
      <c r="A1304" s="2">
        <v>2474</v>
      </c>
      <c r="B1304" s="1">
        <v>1085.71227711387</v>
      </c>
      <c r="C1304" s="1">
        <v>2</v>
      </c>
      <c r="D1304" s="1">
        <v>1</v>
      </c>
    </row>
    <row r="1305" spans="1:4" x14ac:dyDescent="0.25">
      <c r="A1305" s="2">
        <v>2474.9999999999927</v>
      </c>
      <c r="B1305" s="1">
        <v>1085.6843119662201</v>
      </c>
      <c r="C1305" s="1">
        <v>2</v>
      </c>
      <c r="D1305" s="1">
        <v>1</v>
      </c>
    </row>
    <row r="1306" spans="1:4" x14ac:dyDescent="0.25">
      <c r="A1306" s="2">
        <v>2477.0000000000073</v>
      </c>
      <c r="B1306" s="1">
        <v>1085.69364217508</v>
      </c>
      <c r="C1306" s="1">
        <v>2</v>
      </c>
      <c r="D1306" s="1">
        <v>1</v>
      </c>
    </row>
    <row r="1307" spans="1:4" x14ac:dyDescent="0.25">
      <c r="A1307" s="2">
        <v>2479</v>
      </c>
      <c r="B1307" s="1">
        <v>1085.66227870118</v>
      </c>
      <c r="C1307" s="1">
        <v>2</v>
      </c>
      <c r="D1307" s="1">
        <v>1</v>
      </c>
    </row>
    <row r="1308" spans="1:4" x14ac:dyDescent="0.25">
      <c r="A1308" s="2">
        <v>2481.0000000000073</v>
      </c>
      <c r="B1308" s="1">
        <v>1085.6012629609199</v>
      </c>
      <c r="C1308" s="1">
        <v>2</v>
      </c>
      <c r="D1308" s="1">
        <v>1</v>
      </c>
    </row>
    <row r="1309" spans="1:4" x14ac:dyDescent="0.25">
      <c r="A1309" s="2">
        <v>2483</v>
      </c>
      <c r="B1309" s="1">
        <v>1085.57244969416</v>
      </c>
      <c r="C1309" s="1">
        <v>2</v>
      </c>
      <c r="D1309" s="1">
        <v>1</v>
      </c>
    </row>
    <row r="1310" spans="1:4" x14ac:dyDescent="0.25">
      <c r="A1310" s="2">
        <v>2485</v>
      </c>
      <c r="B1310" s="1">
        <v>1085.54872098747</v>
      </c>
      <c r="C1310" s="1">
        <v>2</v>
      </c>
      <c r="D1310" s="1">
        <v>1</v>
      </c>
    </row>
    <row r="1311" spans="1:4" x14ac:dyDescent="0.25">
      <c r="A1311" s="2">
        <v>2487</v>
      </c>
      <c r="B1311" s="1">
        <v>1085.52160231724</v>
      </c>
      <c r="C1311" s="1">
        <v>2</v>
      </c>
      <c r="D1311" s="1">
        <v>1</v>
      </c>
    </row>
    <row r="1312" spans="1:4" x14ac:dyDescent="0.25">
      <c r="A1312" s="2">
        <v>2488.9999999999927</v>
      </c>
      <c r="B1312" s="1">
        <v>1085.48431388735</v>
      </c>
      <c r="C1312" s="1">
        <v>2</v>
      </c>
      <c r="D1312" s="1">
        <v>1</v>
      </c>
    </row>
    <row r="1313" spans="1:4" x14ac:dyDescent="0.25">
      <c r="A1313" s="2">
        <v>2491.0000000000073</v>
      </c>
      <c r="B1313" s="1">
        <v>1085.47669514635</v>
      </c>
      <c r="C1313" s="1">
        <v>2</v>
      </c>
      <c r="D1313" s="1">
        <v>1</v>
      </c>
    </row>
    <row r="1314" spans="1:4" x14ac:dyDescent="0.25">
      <c r="A1314" s="2">
        <v>2493</v>
      </c>
      <c r="B1314" s="1">
        <v>1085.4419403084401</v>
      </c>
      <c r="C1314" s="1">
        <v>2</v>
      </c>
      <c r="D1314" s="1">
        <v>1</v>
      </c>
    </row>
    <row r="1315" spans="1:4" x14ac:dyDescent="0.25">
      <c r="A1315" s="2">
        <v>2493.9999999999927</v>
      </c>
      <c r="B1315" s="1">
        <v>1085.4105836112999</v>
      </c>
      <c r="C1315" s="1">
        <v>2</v>
      </c>
      <c r="D1315" s="1">
        <v>1</v>
      </c>
    </row>
    <row r="1316" spans="1:4" x14ac:dyDescent="0.25">
      <c r="A1316" s="2">
        <v>2496.0000000000073</v>
      </c>
      <c r="B1316" s="1">
        <v>1085.39278647284</v>
      </c>
      <c r="C1316" s="1">
        <v>2</v>
      </c>
      <c r="D1316" s="1">
        <v>1</v>
      </c>
    </row>
    <row r="1317" spans="1:4" x14ac:dyDescent="0.25">
      <c r="A1317" s="2">
        <v>2498</v>
      </c>
      <c r="B1317" s="1">
        <v>1085.3860065926399</v>
      </c>
      <c r="C1317" s="1">
        <v>2</v>
      </c>
      <c r="D1317" s="1">
        <v>1</v>
      </c>
    </row>
    <row r="1318" spans="1:4" x14ac:dyDescent="0.25">
      <c r="A1318" s="2">
        <v>2500.0000000000073</v>
      </c>
      <c r="B1318" s="1">
        <v>1085.3410896364201</v>
      </c>
      <c r="C1318" s="1">
        <v>2</v>
      </c>
      <c r="D1318" s="1">
        <v>1</v>
      </c>
    </row>
    <row r="1319" spans="1:4" x14ac:dyDescent="0.25">
      <c r="A1319" s="2">
        <v>2502</v>
      </c>
      <c r="B1319" s="1">
        <v>1085.31651225012</v>
      </c>
      <c r="C1319" s="1">
        <v>2</v>
      </c>
      <c r="D1319" s="1">
        <v>1</v>
      </c>
    </row>
    <row r="1320" spans="1:4" x14ac:dyDescent="0.25">
      <c r="A1320" s="2">
        <v>2504</v>
      </c>
      <c r="B1320" s="1">
        <v>1085.2834596979801</v>
      </c>
      <c r="C1320" s="1">
        <v>2</v>
      </c>
      <c r="D1320" s="1">
        <v>1</v>
      </c>
    </row>
    <row r="1321" spans="1:4" x14ac:dyDescent="0.25">
      <c r="A1321" s="2">
        <v>2506</v>
      </c>
      <c r="B1321" s="1">
        <v>1085.24023677486</v>
      </c>
      <c r="C1321" s="1">
        <v>2</v>
      </c>
      <c r="D1321" s="1">
        <v>1</v>
      </c>
    </row>
    <row r="1322" spans="1:4" x14ac:dyDescent="0.25">
      <c r="A1322" s="2">
        <v>2507.9999999999927</v>
      </c>
      <c r="B1322" s="1">
        <v>1085.20719215501</v>
      </c>
      <c r="C1322" s="1">
        <v>2</v>
      </c>
      <c r="D1322" s="1">
        <v>1</v>
      </c>
    </row>
    <row r="1323" spans="1:4" x14ac:dyDescent="0.25">
      <c r="A1323" s="2">
        <v>2510</v>
      </c>
      <c r="B1323" s="1">
        <v>1085.16735015008</v>
      </c>
      <c r="C1323" s="1">
        <v>2</v>
      </c>
      <c r="D1323" s="1">
        <v>1</v>
      </c>
    </row>
    <row r="1324" spans="1:4" x14ac:dyDescent="0.25">
      <c r="A1324" s="2">
        <v>2512</v>
      </c>
      <c r="B1324" s="1">
        <v>1085.1317624159899</v>
      </c>
      <c r="C1324" s="1">
        <v>2</v>
      </c>
      <c r="D1324" s="1">
        <v>1</v>
      </c>
    </row>
    <row r="1325" spans="1:4" x14ac:dyDescent="0.25">
      <c r="A1325" s="2">
        <v>2512.9999999999927</v>
      </c>
      <c r="B1325" s="1">
        <v>1085.1588833621499</v>
      </c>
      <c r="C1325" s="1">
        <v>2</v>
      </c>
      <c r="D1325" s="1">
        <v>1</v>
      </c>
    </row>
    <row r="1326" spans="1:4" x14ac:dyDescent="0.25">
      <c r="A1326" s="2">
        <v>2515.0000000000073</v>
      </c>
      <c r="B1326" s="1">
        <v>1085.0936148419501</v>
      </c>
      <c r="C1326" s="1">
        <v>2</v>
      </c>
      <c r="D1326" s="1">
        <v>1</v>
      </c>
    </row>
    <row r="1327" spans="1:4" x14ac:dyDescent="0.25">
      <c r="A1327" s="2">
        <v>2517</v>
      </c>
      <c r="B1327" s="1">
        <v>1085.06479842615</v>
      </c>
      <c r="C1327" s="1">
        <v>2</v>
      </c>
      <c r="D1327" s="1">
        <v>1</v>
      </c>
    </row>
    <row r="1328" spans="1:4" x14ac:dyDescent="0.25">
      <c r="A1328" s="2">
        <v>2519.0000000000073</v>
      </c>
      <c r="B1328" s="1">
        <v>1085.06479842615</v>
      </c>
      <c r="C1328" s="1">
        <v>2</v>
      </c>
      <c r="D1328" s="1">
        <v>1</v>
      </c>
    </row>
    <row r="1329" spans="1:4" x14ac:dyDescent="0.25">
      <c r="A1329" s="2">
        <v>2521</v>
      </c>
      <c r="B1329" s="1">
        <v>1085.0317440817801</v>
      </c>
      <c r="C1329" s="1">
        <v>2</v>
      </c>
      <c r="D1329" s="1">
        <v>1</v>
      </c>
    </row>
    <row r="1330" spans="1:4" x14ac:dyDescent="0.25">
      <c r="A1330" s="2">
        <v>2523</v>
      </c>
      <c r="B1330" s="1">
        <v>1084.98767973188</v>
      </c>
      <c r="C1330" s="1">
        <v>2</v>
      </c>
      <c r="D1330" s="1">
        <v>1</v>
      </c>
    </row>
    <row r="1331" spans="1:4" x14ac:dyDescent="0.25">
      <c r="A1331" s="2">
        <v>2524.9999999999927</v>
      </c>
      <c r="B1331" s="1">
        <v>1084.9749578634401</v>
      </c>
      <c r="C1331" s="1">
        <v>2</v>
      </c>
      <c r="D1331" s="1">
        <v>1</v>
      </c>
    </row>
    <row r="1332" spans="1:4" x14ac:dyDescent="0.25">
      <c r="A1332" s="2">
        <v>2527.0000000000073</v>
      </c>
      <c r="B1332" s="1">
        <v>1084.9063134156099</v>
      </c>
      <c r="C1332" s="1">
        <v>2</v>
      </c>
      <c r="D1332" s="1">
        <v>1</v>
      </c>
    </row>
    <row r="1333" spans="1:4" x14ac:dyDescent="0.25">
      <c r="A1333" s="2">
        <v>2529</v>
      </c>
      <c r="B1333" s="1">
        <v>1084.8817252510501</v>
      </c>
      <c r="C1333" s="1">
        <v>2</v>
      </c>
      <c r="D1333" s="1">
        <v>1</v>
      </c>
    </row>
    <row r="1334" spans="1:4" x14ac:dyDescent="0.25">
      <c r="A1334" s="2">
        <v>2531</v>
      </c>
      <c r="B1334" s="1">
        <v>1084.88596313773</v>
      </c>
      <c r="C1334" s="1">
        <v>2</v>
      </c>
      <c r="D1334" s="1">
        <v>1</v>
      </c>
    </row>
    <row r="1335" spans="1:4" x14ac:dyDescent="0.25">
      <c r="A1335" s="2">
        <v>2531.9999999999927</v>
      </c>
      <c r="B1335" s="1">
        <v>1084.8503732450599</v>
      </c>
      <c r="C1335" s="1">
        <v>2</v>
      </c>
      <c r="D1335" s="1">
        <v>1</v>
      </c>
    </row>
    <row r="1336" spans="1:4" x14ac:dyDescent="0.25">
      <c r="A1336" s="2">
        <v>2534.0000000000073</v>
      </c>
      <c r="B1336" s="1">
        <v>1084.8325654824901</v>
      </c>
      <c r="C1336" s="1">
        <v>2</v>
      </c>
      <c r="D1336" s="1">
        <v>1</v>
      </c>
    </row>
    <row r="1337" spans="1:4" x14ac:dyDescent="0.25">
      <c r="A1337" s="2">
        <v>2536</v>
      </c>
      <c r="B1337" s="1">
        <v>1084.7715388376701</v>
      </c>
      <c r="C1337" s="1">
        <v>2</v>
      </c>
      <c r="D1337" s="1">
        <v>1</v>
      </c>
    </row>
    <row r="1338" spans="1:4" x14ac:dyDescent="0.25">
      <c r="A1338" s="2">
        <v>2538.0000000000073</v>
      </c>
      <c r="B1338" s="1">
        <v>1084.75967245232</v>
      </c>
      <c r="C1338" s="1">
        <v>2</v>
      </c>
      <c r="D1338" s="1">
        <v>1</v>
      </c>
    </row>
    <row r="1339" spans="1:4" x14ac:dyDescent="0.25">
      <c r="A1339" s="2">
        <v>2540</v>
      </c>
      <c r="B1339" s="1">
        <v>1084.7223863766401</v>
      </c>
      <c r="C1339" s="1">
        <v>2</v>
      </c>
      <c r="D1339" s="1">
        <v>1</v>
      </c>
    </row>
    <row r="1340" spans="1:4" x14ac:dyDescent="0.25">
      <c r="A1340" s="2">
        <v>2542</v>
      </c>
      <c r="B1340" s="1">
        <v>1084.6910163406401</v>
      </c>
      <c r="C1340" s="1">
        <v>2</v>
      </c>
      <c r="D1340" s="1">
        <v>1</v>
      </c>
    </row>
    <row r="1341" spans="1:4" x14ac:dyDescent="0.25">
      <c r="A1341" s="2">
        <v>2543.9999999999927</v>
      </c>
      <c r="B1341" s="1">
        <v>1084.65796780766</v>
      </c>
      <c r="C1341" s="1">
        <v>2</v>
      </c>
      <c r="D1341" s="1">
        <v>1</v>
      </c>
    </row>
    <row r="1342" spans="1:4" x14ac:dyDescent="0.25">
      <c r="A1342" s="2">
        <v>2546.0000000000073</v>
      </c>
      <c r="B1342" s="1">
        <v>1084.62066396103</v>
      </c>
      <c r="C1342" s="1">
        <v>2</v>
      </c>
      <c r="D1342" s="1">
        <v>1</v>
      </c>
    </row>
    <row r="1343" spans="1:4" x14ac:dyDescent="0.25">
      <c r="A1343" s="2">
        <v>2548</v>
      </c>
      <c r="B1343" s="1">
        <v>1084.5943959733099</v>
      </c>
      <c r="C1343" s="1">
        <v>2</v>
      </c>
      <c r="D1343" s="1">
        <v>1</v>
      </c>
    </row>
    <row r="1344" spans="1:4" x14ac:dyDescent="0.25">
      <c r="A1344" s="2">
        <v>2550</v>
      </c>
      <c r="B1344" s="1">
        <v>1084.5452246800701</v>
      </c>
      <c r="C1344" s="1">
        <v>2</v>
      </c>
      <c r="D1344" s="1">
        <v>1</v>
      </c>
    </row>
    <row r="1345" spans="1:4" x14ac:dyDescent="0.25">
      <c r="A1345" s="2">
        <v>2550.9999999999927</v>
      </c>
      <c r="B1345" s="1">
        <v>1084.52912798228</v>
      </c>
      <c r="C1345" s="1">
        <v>2</v>
      </c>
      <c r="D1345" s="1">
        <v>1</v>
      </c>
    </row>
    <row r="1346" spans="1:4" x14ac:dyDescent="0.25">
      <c r="A1346" s="2">
        <v>2553.0000000000073</v>
      </c>
      <c r="B1346" s="1">
        <v>1084.52319448294</v>
      </c>
      <c r="C1346" s="1">
        <v>2</v>
      </c>
      <c r="D1346" s="1">
        <v>1</v>
      </c>
    </row>
    <row r="1347" spans="1:4" x14ac:dyDescent="0.25">
      <c r="A1347" s="2">
        <v>2555</v>
      </c>
      <c r="B1347" s="1">
        <v>1084.49775663744</v>
      </c>
      <c r="C1347" s="1">
        <v>2</v>
      </c>
      <c r="D1347" s="1">
        <v>1</v>
      </c>
    </row>
    <row r="1348" spans="1:4" x14ac:dyDescent="0.25">
      <c r="A1348" s="2">
        <v>2557.0000000000073</v>
      </c>
      <c r="B1348" s="1">
        <v>1084.47317478125</v>
      </c>
      <c r="C1348" s="1">
        <v>2</v>
      </c>
      <c r="D1348" s="1">
        <v>1</v>
      </c>
    </row>
    <row r="1349" spans="1:4" x14ac:dyDescent="0.25">
      <c r="A1349" s="2">
        <v>2559</v>
      </c>
      <c r="B1349" s="1">
        <v>1084.4121434015501</v>
      </c>
      <c r="C1349" s="1">
        <v>2</v>
      </c>
      <c r="D1349" s="1">
        <v>1</v>
      </c>
    </row>
    <row r="1350" spans="1:4" x14ac:dyDescent="0.25">
      <c r="A1350" s="2">
        <v>2561</v>
      </c>
      <c r="B1350" s="1">
        <v>1084.3892564266901</v>
      </c>
      <c r="C1350" s="1">
        <v>2</v>
      </c>
      <c r="D1350" s="1">
        <v>1</v>
      </c>
    </row>
    <row r="1351" spans="1:4" x14ac:dyDescent="0.25">
      <c r="A1351" s="2">
        <v>2562.9999999999927</v>
      </c>
      <c r="B1351" s="1">
        <v>1084.37231151572</v>
      </c>
      <c r="C1351" s="1">
        <v>2</v>
      </c>
      <c r="D1351" s="1">
        <v>1</v>
      </c>
    </row>
    <row r="1352" spans="1:4" x14ac:dyDescent="0.25">
      <c r="A1352" s="2">
        <v>2565.0000000000073</v>
      </c>
      <c r="B1352" s="1">
        <v>1084.35705341373</v>
      </c>
      <c r="C1352" s="1">
        <v>2</v>
      </c>
      <c r="D1352" s="1">
        <v>1</v>
      </c>
    </row>
    <row r="1353" spans="1:4" x14ac:dyDescent="0.25">
      <c r="A1353" s="2">
        <v>2567</v>
      </c>
      <c r="B1353" s="1">
        <v>1084.3061842335801</v>
      </c>
      <c r="C1353" s="1">
        <v>2</v>
      </c>
      <c r="D1353" s="1">
        <v>1</v>
      </c>
    </row>
    <row r="1354" spans="1:4" x14ac:dyDescent="0.25">
      <c r="A1354" s="2">
        <v>2569.0000000000073</v>
      </c>
      <c r="B1354" s="1">
        <v>1084.2790582964799</v>
      </c>
      <c r="C1354" s="1">
        <v>2</v>
      </c>
      <c r="D1354" s="1">
        <v>1</v>
      </c>
    </row>
    <row r="1355" spans="1:4" x14ac:dyDescent="0.25">
      <c r="A1355" s="2">
        <v>2569.9999999999927</v>
      </c>
      <c r="B1355" s="1">
        <v>1084.2485499040499</v>
      </c>
      <c r="C1355" s="1">
        <v>2</v>
      </c>
      <c r="D1355" s="1">
        <v>1</v>
      </c>
    </row>
    <row r="1356" spans="1:4" x14ac:dyDescent="0.25">
      <c r="A1356" s="2">
        <v>2572.0000000000073</v>
      </c>
      <c r="B1356" s="1">
        <v>1084.21463355835</v>
      </c>
      <c r="C1356" s="1">
        <v>2</v>
      </c>
      <c r="D1356" s="1">
        <v>1</v>
      </c>
    </row>
    <row r="1357" spans="1:4" x14ac:dyDescent="0.25">
      <c r="A1357" s="2">
        <v>2574</v>
      </c>
      <c r="B1357" s="1">
        <v>1084.20107034124</v>
      </c>
      <c r="C1357" s="1">
        <v>2</v>
      </c>
      <c r="D1357" s="1">
        <v>1</v>
      </c>
    </row>
    <row r="1358" spans="1:4" x14ac:dyDescent="0.25">
      <c r="A1358" s="2">
        <v>2576.0000000000073</v>
      </c>
      <c r="B1358" s="1">
        <v>1084.1790300286</v>
      </c>
      <c r="C1358" s="1">
        <v>2</v>
      </c>
      <c r="D1358" s="1">
        <v>1</v>
      </c>
    </row>
    <row r="1359" spans="1:4" x14ac:dyDescent="0.25">
      <c r="A1359" s="2">
        <v>2578</v>
      </c>
      <c r="B1359" s="1">
        <v>1084.14089156251</v>
      </c>
      <c r="C1359" s="1">
        <v>2</v>
      </c>
      <c r="D1359" s="1">
        <v>1</v>
      </c>
    </row>
    <row r="1360" spans="1:4" x14ac:dyDescent="0.25">
      <c r="A1360" s="2">
        <v>2580</v>
      </c>
      <c r="B1360" s="1">
        <v>1084.1061267075499</v>
      </c>
      <c r="C1360" s="1">
        <v>2</v>
      </c>
      <c r="D1360" s="1">
        <v>1</v>
      </c>
    </row>
    <row r="1361" spans="1:4" x14ac:dyDescent="0.25">
      <c r="A1361" s="2">
        <v>2581.9999999999927</v>
      </c>
      <c r="B1361" s="1">
        <v>1084.09425861625</v>
      </c>
      <c r="C1361" s="1">
        <v>2</v>
      </c>
      <c r="D1361" s="1">
        <v>1</v>
      </c>
    </row>
    <row r="1362" spans="1:4" x14ac:dyDescent="0.25">
      <c r="A1362" s="2">
        <v>2584.0000000000073</v>
      </c>
      <c r="B1362" s="1">
        <v>1084.0552632445899</v>
      </c>
      <c r="C1362" s="1">
        <v>2</v>
      </c>
      <c r="D1362" s="1">
        <v>1</v>
      </c>
    </row>
    <row r="1363" spans="1:4" x14ac:dyDescent="0.25">
      <c r="A1363" s="2">
        <v>2586</v>
      </c>
      <c r="B1363" s="1">
        <v>1084.05187232716</v>
      </c>
      <c r="C1363" s="1">
        <v>2</v>
      </c>
      <c r="D1363" s="1">
        <v>1</v>
      </c>
    </row>
    <row r="1364" spans="1:4" x14ac:dyDescent="0.25">
      <c r="A1364" s="2">
        <v>2588.0000000000073</v>
      </c>
      <c r="B1364" s="1">
        <v>1083.9865966816999</v>
      </c>
      <c r="C1364" s="1">
        <v>2</v>
      </c>
      <c r="D1364" s="1">
        <v>1</v>
      </c>
    </row>
    <row r="1365" spans="1:4" x14ac:dyDescent="0.25">
      <c r="A1365" s="2">
        <v>2588.9999999999927</v>
      </c>
      <c r="B1365" s="1">
        <v>1083.9628683321901</v>
      </c>
      <c r="C1365" s="1">
        <v>2</v>
      </c>
      <c r="D1365" s="1">
        <v>1</v>
      </c>
    </row>
    <row r="1366" spans="1:4" x14ac:dyDescent="0.25">
      <c r="A1366" s="2">
        <v>2591.0000000000073</v>
      </c>
      <c r="B1366" s="1">
        <v>1083.9713373069301</v>
      </c>
      <c r="C1366" s="1">
        <v>2</v>
      </c>
      <c r="D1366" s="1">
        <v>1</v>
      </c>
    </row>
    <row r="1367" spans="1:4" x14ac:dyDescent="0.25">
      <c r="A1367" s="2">
        <v>2593</v>
      </c>
      <c r="B1367" s="1">
        <v>1083.9357319031701</v>
      </c>
      <c r="C1367" s="1">
        <v>2</v>
      </c>
      <c r="D1367" s="1">
        <v>1</v>
      </c>
    </row>
    <row r="1368" spans="1:4" x14ac:dyDescent="0.25">
      <c r="A1368" s="2">
        <v>2595.0000000000073</v>
      </c>
      <c r="B1368" s="1">
        <v>1083.9102993039</v>
      </c>
      <c r="C1368" s="1">
        <v>2</v>
      </c>
      <c r="D1368" s="1">
        <v>1</v>
      </c>
    </row>
    <row r="1369" spans="1:4" x14ac:dyDescent="0.25">
      <c r="A1369" s="2">
        <v>2597</v>
      </c>
      <c r="B1369" s="1">
        <v>1083.8611376925901</v>
      </c>
      <c r="C1369" s="1">
        <v>2</v>
      </c>
      <c r="D1369" s="1">
        <v>1</v>
      </c>
    </row>
    <row r="1370" spans="1:4" x14ac:dyDescent="0.25">
      <c r="A1370" s="2">
        <v>2599</v>
      </c>
      <c r="B1370" s="1">
        <v>1083.88317104369</v>
      </c>
      <c r="C1370" s="1">
        <v>2</v>
      </c>
      <c r="D1370" s="1">
        <v>1</v>
      </c>
    </row>
    <row r="1371" spans="1:4" x14ac:dyDescent="0.25">
      <c r="A1371" s="2">
        <v>2600.9999999999927</v>
      </c>
      <c r="B1371" s="1">
        <v>1083.8068804352899</v>
      </c>
      <c r="C1371" s="1">
        <v>2</v>
      </c>
      <c r="D1371" s="1">
        <v>1</v>
      </c>
    </row>
    <row r="1372" spans="1:4" x14ac:dyDescent="0.25">
      <c r="A1372" s="2">
        <v>2603.0000000000073</v>
      </c>
      <c r="B1372" s="1">
        <v>1083.7763519701</v>
      </c>
      <c r="C1372" s="1">
        <v>2</v>
      </c>
      <c r="D1372" s="1">
        <v>1</v>
      </c>
    </row>
    <row r="1373" spans="1:4" x14ac:dyDescent="0.25">
      <c r="A1373" s="2">
        <v>2605</v>
      </c>
      <c r="B1373" s="1">
        <v>1083.7483751377099</v>
      </c>
      <c r="C1373" s="1">
        <v>2</v>
      </c>
      <c r="D1373" s="1">
        <v>1</v>
      </c>
    </row>
    <row r="1374" spans="1:4" x14ac:dyDescent="0.25">
      <c r="A1374" s="2">
        <v>2607.0000000000073</v>
      </c>
      <c r="B1374" s="1">
        <v>1083.7212544041099</v>
      </c>
      <c r="C1374" s="1">
        <v>2</v>
      </c>
      <c r="D1374" s="1">
        <v>1</v>
      </c>
    </row>
    <row r="1375" spans="1:4" x14ac:dyDescent="0.25">
      <c r="A1375" s="2">
        <v>2607.9999999999927</v>
      </c>
      <c r="B1375" s="1">
        <v>1083.7170154504199</v>
      </c>
      <c r="C1375" s="1">
        <v>2</v>
      </c>
      <c r="D1375" s="1">
        <v>1</v>
      </c>
    </row>
    <row r="1376" spans="1:4" x14ac:dyDescent="0.25">
      <c r="A1376" s="2">
        <v>2610.0000000000073</v>
      </c>
      <c r="B1376" s="1">
        <v>1083.6822474053299</v>
      </c>
      <c r="C1376" s="1">
        <v>2</v>
      </c>
      <c r="D1376" s="1">
        <v>1</v>
      </c>
    </row>
    <row r="1377" spans="1:4" x14ac:dyDescent="0.25">
      <c r="A1377" s="2">
        <v>2612</v>
      </c>
      <c r="B1377" s="1">
        <v>1083.6559740856001</v>
      </c>
      <c r="C1377" s="1">
        <v>2</v>
      </c>
      <c r="D1377" s="1">
        <v>1</v>
      </c>
    </row>
    <row r="1378" spans="1:4" x14ac:dyDescent="0.25">
      <c r="A1378" s="2">
        <v>2614.0000000000073</v>
      </c>
      <c r="B1378" s="1">
        <v>1083.6373223964199</v>
      </c>
      <c r="C1378" s="1">
        <v>2</v>
      </c>
      <c r="D1378" s="1">
        <v>1</v>
      </c>
    </row>
    <row r="1379" spans="1:4" x14ac:dyDescent="0.25">
      <c r="A1379" s="2">
        <v>2616</v>
      </c>
      <c r="B1379" s="1">
        <v>1083.62035777184</v>
      </c>
      <c r="C1379" s="1">
        <v>2</v>
      </c>
      <c r="D1379" s="1">
        <v>1</v>
      </c>
    </row>
    <row r="1380" spans="1:4" x14ac:dyDescent="0.25">
      <c r="A1380" s="2">
        <v>2618</v>
      </c>
      <c r="B1380" s="1">
        <v>1083.57288023009</v>
      </c>
      <c r="C1380" s="1">
        <v>2</v>
      </c>
      <c r="D1380" s="1">
        <v>1</v>
      </c>
    </row>
    <row r="1381" spans="1:4" x14ac:dyDescent="0.25">
      <c r="A1381" s="2">
        <v>2619.9999999999927</v>
      </c>
      <c r="B1381" s="1">
        <v>1083.54490216419</v>
      </c>
      <c r="C1381" s="1">
        <v>2</v>
      </c>
      <c r="D1381" s="1">
        <v>1</v>
      </c>
    </row>
    <row r="1382" spans="1:4" x14ac:dyDescent="0.25">
      <c r="A1382" s="2">
        <v>2622.0000000000073</v>
      </c>
      <c r="B1382" s="1">
        <v>1083.51268478718</v>
      </c>
      <c r="C1382" s="1">
        <v>2</v>
      </c>
      <c r="D1382" s="1">
        <v>1</v>
      </c>
    </row>
    <row r="1383" spans="1:4" x14ac:dyDescent="0.25">
      <c r="A1383" s="2">
        <v>2624</v>
      </c>
      <c r="B1383" s="1">
        <v>1083.5084456418799</v>
      </c>
      <c r="C1383" s="1">
        <v>2</v>
      </c>
      <c r="D1383" s="1">
        <v>1</v>
      </c>
    </row>
    <row r="1384" spans="1:4" x14ac:dyDescent="0.25">
      <c r="A1384" s="2">
        <v>2626.0000000000073</v>
      </c>
      <c r="B1384" s="1">
        <v>1083.4711409951699</v>
      </c>
      <c r="C1384" s="1">
        <v>2</v>
      </c>
      <c r="D1384" s="1">
        <v>1</v>
      </c>
    </row>
    <row r="1385" spans="1:4" x14ac:dyDescent="0.25">
      <c r="A1385" s="2">
        <v>2626.9999999999927</v>
      </c>
      <c r="B1385" s="1">
        <v>1083.4372274181201</v>
      </c>
      <c r="C1385" s="1">
        <v>2</v>
      </c>
      <c r="D1385" s="1">
        <v>1</v>
      </c>
    </row>
    <row r="1386" spans="1:4" x14ac:dyDescent="0.25">
      <c r="A1386" s="2">
        <v>2629.0000000000073</v>
      </c>
      <c r="B1386" s="1">
        <v>1083.4134962442399</v>
      </c>
      <c r="C1386" s="1">
        <v>2</v>
      </c>
      <c r="D1386" s="1">
        <v>1</v>
      </c>
    </row>
    <row r="1387" spans="1:4" x14ac:dyDescent="0.25">
      <c r="A1387" s="2">
        <v>2631</v>
      </c>
      <c r="B1387" s="1">
        <v>1083.37619082935</v>
      </c>
      <c r="C1387" s="1">
        <v>2</v>
      </c>
      <c r="D1387" s="1">
        <v>1</v>
      </c>
    </row>
    <row r="1388" spans="1:4" x14ac:dyDescent="0.25">
      <c r="A1388" s="2">
        <v>2633</v>
      </c>
      <c r="B1388" s="1">
        <v>1083.3583773872599</v>
      </c>
      <c r="C1388" s="1">
        <v>2</v>
      </c>
      <c r="D1388" s="1">
        <v>1</v>
      </c>
    </row>
    <row r="1389" spans="1:4" x14ac:dyDescent="0.25">
      <c r="A1389" s="2">
        <v>2635</v>
      </c>
      <c r="B1389" s="1">
        <v>1083.3210715263101</v>
      </c>
      <c r="C1389" s="1">
        <v>2</v>
      </c>
      <c r="D1389" s="1">
        <v>1</v>
      </c>
    </row>
    <row r="1390" spans="1:4" x14ac:dyDescent="0.25">
      <c r="A1390" s="2">
        <v>2637</v>
      </c>
      <c r="B1390" s="1">
        <v>1083.33039801985</v>
      </c>
      <c r="C1390" s="1">
        <v>2</v>
      </c>
      <c r="D1390" s="1">
        <v>1</v>
      </c>
    </row>
    <row r="1391" spans="1:4" x14ac:dyDescent="0.25">
      <c r="A1391" s="2">
        <v>2638.9999999999927</v>
      </c>
      <c r="B1391" s="1">
        <v>1083.2659600428001</v>
      </c>
      <c r="C1391" s="1">
        <v>2</v>
      </c>
      <c r="D1391" s="1">
        <v>1</v>
      </c>
    </row>
    <row r="1392" spans="1:4" x14ac:dyDescent="0.25">
      <c r="A1392" s="2">
        <v>2641.0000000000073</v>
      </c>
      <c r="B1392" s="1">
        <v>1083.2583291700601</v>
      </c>
      <c r="C1392" s="1">
        <v>2</v>
      </c>
      <c r="D1392" s="1">
        <v>1</v>
      </c>
    </row>
    <row r="1393" spans="1:4" x14ac:dyDescent="0.25">
      <c r="A1393" s="2">
        <v>2643</v>
      </c>
      <c r="B1393" s="1">
        <v>1083.2235661454299</v>
      </c>
      <c r="C1393" s="1">
        <v>2</v>
      </c>
      <c r="D1393" s="1">
        <v>1</v>
      </c>
    </row>
    <row r="1394" spans="1:4" x14ac:dyDescent="0.25">
      <c r="A1394" s="2">
        <v>2645.0000000000073</v>
      </c>
      <c r="B1394" s="1">
        <v>1083.2159436812999</v>
      </c>
      <c r="C1394" s="1">
        <v>2</v>
      </c>
      <c r="D1394" s="1">
        <v>1</v>
      </c>
    </row>
    <row r="1395" spans="1:4" x14ac:dyDescent="0.25">
      <c r="A1395" s="2">
        <v>2645.9999999999927</v>
      </c>
      <c r="B1395" s="1">
        <v>1083.17947607833</v>
      </c>
      <c r="C1395" s="1">
        <v>2</v>
      </c>
      <c r="D1395" s="1">
        <v>1</v>
      </c>
    </row>
    <row r="1396" spans="1:4" x14ac:dyDescent="0.25">
      <c r="A1396" s="2">
        <v>2648.0000000000073</v>
      </c>
      <c r="B1396" s="1">
        <v>1083.15658299244</v>
      </c>
      <c r="C1396" s="1">
        <v>2</v>
      </c>
      <c r="D1396" s="1">
        <v>1</v>
      </c>
    </row>
    <row r="1397" spans="1:4" x14ac:dyDescent="0.25">
      <c r="A1397" s="2">
        <v>2650</v>
      </c>
      <c r="B1397" s="1">
        <v>1083.13962507767</v>
      </c>
      <c r="C1397" s="1">
        <v>2</v>
      </c>
      <c r="D1397" s="1">
        <v>1</v>
      </c>
    </row>
    <row r="1398" spans="1:4" x14ac:dyDescent="0.25">
      <c r="A1398" s="2">
        <v>2652</v>
      </c>
      <c r="B1398" s="1">
        <v>1083.08281560824</v>
      </c>
      <c r="C1398" s="1">
        <v>2</v>
      </c>
      <c r="D1398" s="1">
        <v>1</v>
      </c>
    </row>
    <row r="1399" spans="1:4" x14ac:dyDescent="0.25">
      <c r="A1399" s="2">
        <v>2654</v>
      </c>
      <c r="B1399" s="1">
        <v>1083.0785760674901</v>
      </c>
      <c r="C1399" s="1">
        <v>2</v>
      </c>
      <c r="D1399" s="1">
        <v>1</v>
      </c>
    </row>
    <row r="1400" spans="1:4" x14ac:dyDescent="0.25">
      <c r="A1400" s="2">
        <v>2656</v>
      </c>
      <c r="B1400" s="1">
        <v>1083.05144291427</v>
      </c>
      <c r="C1400" s="1">
        <v>2</v>
      </c>
      <c r="D1400" s="1">
        <v>1</v>
      </c>
    </row>
    <row r="1401" spans="1:4" x14ac:dyDescent="0.25">
      <c r="A1401" s="2">
        <v>2657.9999999999927</v>
      </c>
      <c r="B1401" s="1">
        <v>1083.0149909670399</v>
      </c>
      <c r="C1401" s="1">
        <v>2</v>
      </c>
      <c r="D1401" s="1">
        <v>1</v>
      </c>
    </row>
    <row r="1402" spans="1:4" x14ac:dyDescent="0.25">
      <c r="A1402" s="2">
        <v>2660.0000000000073</v>
      </c>
      <c r="B1402" s="1">
        <v>1083.0132866470201</v>
      </c>
      <c r="C1402" s="1">
        <v>2</v>
      </c>
      <c r="D1402" s="1">
        <v>1</v>
      </c>
    </row>
    <row r="1403" spans="1:4" x14ac:dyDescent="0.25">
      <c r="A1403" s="2">
        <v>2662</v>
      </c>
      <c r="B1403" s="1">
        <v>1082.9607152718399</v>
      </c>
      <c r="C1403" s="1">
        <v>2</v>
      </c>
      <c r="D1403" s="1">
        <v>1</v>
      </c>
    </row>
    <row r="1404" spans="1:4" x14ac:dyDescent="0.25">
      <c r="A1404" s="2">
        <v>2664.0000000000073</v>
      </c>
      <c r="B1404" s="1">
        <v>1082.9251105429901</v>
      </c>
      <c r="C1404" s="1">
        <v>2</v>
      </c>
      <c r="D1404" s="1">
        <v>1</v>
      </c>
    </row>
    <row r="1405" spans="1:4" x14ac:dyDescent="0.25">
      <c r="A1405" s="2">
        <v>2664.9999999999927</v>
      </c>
      <c r="B1405" s="1">
        <v>1082.8979764851099</v>
      </c>
      <c r="C1405" s="1">
        <v>2</v>
      </c>
      <c r="D1405" s="1">
        <v>1</v>
      </c>
    </row>
    <row r="1406" spans="1:4" x14ac:dyDescent="0.25">
      <c r="A1406" s="2">
        <v>2667.0000000000073</v>
      </c>
      <c r="B1406" s="1">
        <v>1082.8945762372</v>
      </c>
      <c r="C1406" s="1">
        <v>2</v>
      </c>
      <c r="D1406" s="1">
        <v>1</v>
      </c>
    </row>
    <row r="1407" spans="1:4" x14ac:dyDescent="0.25">
      <c r="A1407" s="2">
        <v>2669</v>
      </c>
      <c r="B1407" s="1">
        <v>1082.8725296810701</v>
      </c>
      <c r="C1407" s="1">
        <v>2</v>
      </c>
      <c r="D1407" s="1">
        <v>1</v>
      </c>
    </row>
    <row r="1408" spans="1:4" x14ac:dyDescent="0.25">
      <c r="A1408" s="2">
        <v>2671</v>
      </c>
      <c r="B1408" s="1">
        <v>1082.83521988387</v>
      </c>
      <c r="C1408" s="1">
        <v>2</v>
      </c>
      <c r="D1408" s="1">
        <v>1</v>
      </c>
    </row>
    <row r="1409" spans="1:4" x14ac:dyDescent="0.25">
      <c r="A1409" s="2">
        <v>2673</v>
      </c>
      <c r="B1409" s="1">
        <v>1082.8063893787701</v>
      </c>
      <c r="C1409" s="1">
        <v>2</v>
      </c>
      <c r="D1409" s="1">
        <v>1</v>
      </c>
    </row>
    <row r="1410" spans="1:4" x14ac:dyDescent="0.25">
      <c r="A1410" s="2">
        <v>2675</v>
      </c>
      <c r="B1410" s="1">
        <v>1082.7775586929699</v>
      </c>
      <c r="C1410" s="1">
        <v>2</v>
      </c>
      <c r="D1410" s="1">
        <v>1</v>
      </c>
    </row>
    <row r="1411" spans="1:4" x14ac:dyDescent="0.25">
      <c r="A1411" s="2">
        <v>2676.9999999999927</v>
      </c>
      <c r="B1411" s="1">
        <v>1082.7580554794999</v>
      </c>
      <c r="C1411" s="1">
        <v>2</v>
      </c>
      <c r="D1411" s="1">
        <v>1</v>
      </c>
    </row>
    <row r="1412" spans="1:4" x14ac:dyDescent="0.25">
      <c r="A1412" s="2">
        <v>2679.0000000000073</v>
      </c>
      <c r="B1412" s="1">
        <v>1082.7198967791501</v>
      </c>
      <c r="C1412" s="1">
        <v>2</v>
      </c>
      <c r="D1412" s="1">
        <v>1</v>
      </c>
    </row>
    <row r="1413" spans="1:4" x14ac:dyDescent="0.25">
      <c r="A1413" s="2">
        <v>2681</v>
      </c>
      <c r="B1413" s="1">
        <v>1082.7148089285099</v>
      </c>
      <c r="C1413" s="1">
        <v>2</v>
      </c>
      <c r="D1413" s="1">
        <v>1</v>
      </c>
    </row>
    <row r="1414" spans="1:4" x14ac:dyDescent="0.25">
      <c r="A1414" s="2">
        <v>2683.0000000000073</v>
      </c>
      <c r="B1414" s="1">
        <v>1082.6707139871301</v>
      </c>
      <c r="C1414" s="1">
        <v>2</v>
      </c>
      <c r="D1414" s="1">
        <v>1</v>
      </c>
    </row>
    <row r="1415" spans="1:4" x14ac:dyDescent="0.25">
      <c r="A1415" s="2">
        <v>2683.9999999999927</v>
      </c>
      <c r="B1415" s="1">
        <v>1082.6605466512201</v>
      </c>
      <c r="C1415" s="1">
        <v>2</v>
      </c>
      <c r="D1415" s="1">
        <v>1</v>
      </c>
    </row>
    <row r="1416" spans="1:4" x14ac:dyDescent="0.25">
      <c r="A1416" s="2">
        <v>2686.0000000000073</v>
      </c>
      <c r="B1416" s="1">
        <v>1082.6147467216799</v>
      </c>
      <c r="C1416" s="1">
        <v>2</v>
      </c>
      <c r="D1416" s="1">
        <v>1</v>
      </c>
    </row>
    <row r="1417" spans="1:4" x14ac:dyDescent="0.25">
      <c r="A1417" s="2">
        <v>2688</v>
      </c>
      <c r="B1417" s="1">
        <v>1082.5698028181901</v>
      </c>
      <c r="C1417" s="1">
        <v>2</v>
      </c>
      <c r="D1417" s="1">
        <v>1</v>
      </c>
    </row>
    <row r="1418" spans="1:4" x14ac:dyDescent="0.25">
      <c r="A1418" s="2">
        <v>2690</v>
      </c>
      <c r="B1418" s="1">
        <v>1082.5808268352</v>
      </c>
      <c r="C1418" s="1">
        <v>2</v>
      </c>
      <c r="D1418" s="1">
        <v>1</v>
      </c>
    </row>
    <row r="1419" spans="1:4" x14ac:dyDescent="0.25">
      <c r="A1419" s="2">
        <v>2692</v>
      </c>
      <c r="B1419" s="1">
        <v>1082.5477631848901</v>
      </c>
      <c r="C1419" s="1">
        <v>2</v>
      </c>
      <c r="D1419" s="1">
        <v>1</v>
      </c>
    </row>
    <row r="1420" spans="1:4" x14ac:dyDescent="0.25">
      <c r="A1420" s="2">
        <v>2694</v>
      </c>
      <c r="B1420" s="1">
        <v>1082.5367390885599</v>
      </c>
      <c r="C1420" s="1">
        <v>2</v>
      </c>
      <c r="D1420" s="1">
        <v>1</v>
      </c>
    </row>
    <row r="1421" spans="1:4" x14ac:dyDescent="0.25">
      <c r="A1421" s="2">
        <v>2695.9999999999927</v>
      </c>
      <c r="B1421" s="1">
        <v>1082.4714334954599</v>
      </c>
      <c r="C1421" s="1">
        <v>2</v>
      </c>
      <c r="D1421" s="1">
        <v>1</v>
      </c>
    </row>
    <row r="1422" spans="1:4" x14ac:dyDescent="0.25">
      <c r="A1422" s="2">
        <v>2698.0000000000073</v>
      </c>
      <c r="B1422" s="1">
        <v>1082.4536250308399</v>
      </c>
      <c r="C1422" s="1">
        <v>2</v>
      </c>
      <c r="D1422" s="1">
        <v>1</v>
      </c>
    </row>
    <row r="1423" spans="1:4" x14ac:dyDescent="0.25">
      <c r="A1423" s="2">
        <v>2700</v>
      </c>
      <c r="B1423" s="1">
        <v>1082.43920860414</v>
      </c>
      <c r="C1423" s="1">
        <v>2</v>
      </c>
      <c r="D1423" s="1">
        <v>1</v>
      </c>
    </row>
    <row r="1424" spans="1:4" x14ac:dyDescent="0.25">
      <c r="A1424" s="2">
        <v>2702.0000000000073</v>
      </c>
      <c r="B1424" s="1">
        <v>1082.4205519847801</v>
      </c>
      <c r="C1424" s="1">
        <v>2</v>
      </c>
      <c r="D1424" s="1">
        <v>1</v>
      </c>
    </row>
    <row r="1425" spans="1:4" x14ac:dyDescent="0.25">
      <c r="A1425" s="2">
        <v>2702.9999999999927</v>
      </c>
      <c r="B1425" s="1">
        <v>1082.3866306645</v>
      </c>
      <c r="C1425" s="1">
        <v>2</v>
      </c>
      <c r="D1425" s="1">
        <v>1</v>
      </c>
    </row>
    <row r="1426" spans="1:4" x14ac:dyDescent="0.25">
      <c r="A1426" s="2">
        <v>2705.0000000000073</v>
      </c>
      <c r="B1426" s="1">
        <v>1082.36712579188</v>
      </c>
      <c r="C1426" s="1">
        <v>2</v>
      </c>
      <c r="D1426" s="1">
        <v>1</v>
      </c>
    </row>
    <row r="1427" spans="1:4" x14ac:dyDescent="0.25">
      <c r="A1427" s="2">
        <v>2707</v>
      </c>
      <c r="B1427" s="1">
        <v>1082.3510130085299</v>
      </c>
      <c r="C1427" s="1">
        <v>2</v>
      </c>
      <c r="D1427" s="1">
        <v>1</v>
      </c>
    </row>
    <row r="1428" spans="1:4" x14ac:dyDescent="0.25">
      <c r="A1428" s="2">
        <v>2709</v>
      </c>
      <c r="B1428" s="1">
        <v>1082.3281242785599</v>
      </c>
      <c r="C1428" s="1">
        <v>2</v>
      </c>
      <c r="D1428" s="1">
        <v>1</v>
      </c>
    </row>
    <row r="1429" spans="1:4" x14ac:dyDescent="0.25">
      <c r="A1429" s="2">
        <v>2711</v>
      </c>
      <c r="B1429" s="1">
        <v>1082.3069145754801</v>
      </c>
      <c r="C1429" s="1">
        <v>2</v>
      </c>
      <c r="D1429" s="1">
        <v>1</v>
      </c>
    </row>
    <row r="1430" spans="1:4" x14ac:dyDescent="0.25">
      <c r="A1430" s="2">
        <v>2713</v>
      </c>
      <c r="B1430" s="1">
        <v>1082.2696001858901</v>
      </c>
      <c r="C1430" s="1">
        <v>2</v>
      </c>
      <c r="D1430" s="1">
        <v>1</v>
      </c>
    </row>
    <row r="1431" spans="1:4" x14ac:dyDescent="0.25">
      <c r="A1431" s="2">
        <v>2714.9999999999927</v>
      </c>
      <c r="B1431" s="1">
        <v>1082.2594234815399</v>
      </c>
      <c r="C1431" s="1">
        <v>2</v>
      </c>
      <c r="D1431" s="1">
        <v>1</v>
      </c>
    </row>
    <row r="1432" spans="1:4" x14ac:dyDescent="0.25">
      <c r="A1432" s="2">
        <v>2717.0000000000073</v>
      </c>
      <c r="B1432" s="1">
        <v>1082.2119403769</v>
      </c>
      <c r="C1432" s="1">
        <v>2</v>
      </c>
      <c r="D1432" s="1">
        <v>1</v>
      </c>
    </row>
    <row r="1433" spans="1:4" x14ac:dyDescent="0.25">
      <c r="A1433" s="2">
        <v>2719</v>
      </c>
      <c r="B1433" s="1">
        <v>1082.1966666394101</v>
      </c>
      <c r="C1433" s="1">
        <v>2</v>
      </c>
      <c r="D1433" s="1">
        <v>1</v>
      </c>
    </row>
    <row r="1434" spans="1:4" x14ac:dyDescent="0.25">
      <c r="A1434" s="2">
        <v>2721.0000000000073</v>
      </c>
      <c r="B1434" s="1">
        <v>1082.19497049663</v>
      </c>
      <c r="C1434" s="1">
        <v>2</v>
      </c>
      <c r="D1434" s="1">
        <v>1</v>
      </c>
    </row>
    <row r="1435" spans="1:4" x14ac:dyDescent="0.25">
      <c r="A1435" s="2">
        <v>2721.9999999999927</v>
      </c>
      <c r="B1435" s="1">
        <v>1082.1703763558901</v>
      </c>
      <c r="C1435" s="1">
        <v>2</v>
      </c>
      <c r="D1435" s="1">
        <v>1</v>
      </c>
    </row>
    <row r="1436" spans="1:4" x14ac:dyDescent="0.25">
      <c r="A1436" s="2">
        <v>2724.0000000000073</v>
      </c>
      <c r="B1436" s="1">
        <v>1082.14069359666</v>
      </c>
      <c r="C1436" s="1">
        <v>2</v>
      </c>
      <c r="D1436" s="1">
        <v>1</v>
      </c>
    </row>
    <row r="1437" spans="1:4" x14ac:dyDescent="0.25">
      <c r="A1437" s="2">
        <v>2726</v>
      </c>
      <c r="B1437" s="1">
        <v>1082.1050825129701</v>
      </c>
      <c r="C1437" s="1">
        <v>2</v>
      </c>
      <c r="D1437" s="1">
        <v>1</v>
      </c>
    </row>
    <row r="1438" spans="1:4" x14ac:dyDescent="0.25">
      <c r="A1438" s="2">
        <v>2728</v>
      </c>
      <c r="B1438" s="1">
        <v>1082.08812071838</v>
      </c>
      <c r="C1438" s="1">
        <v>2</v>
      </c>
      <c r="D1438" s="1">
        <v>1</v>
      </c>
    </row>
    <row r="1439" spans="1:4" x14ac:dyDescent="0.25">
      <c r="A1439" s="2">
        <v>2730</v>
      </c>
      <c r="B1439" s="1">
        <v>1082.04486785826</v>
      </c>
      <c r="C1439" s="1">
        <v>2</v>
      </c>
      <c r="D1439" s="1">
        <v>1</v>
      </c>
    </row>
    <row r="1440" spans="1:4" x14ac:dyDescent="0.25">
      <c r="A1440" s="2">
        <v>2732</v>
      </c>
      <c r="B1440" s="1">
        <v>1082.0185682237</v>
      </c>
      <c r="C1440" s="1">
        <v>2</v>
      </c>
      <c r="D1440" s="1">
        <v>1</v>
      </c>
    </row>
    <row r="1441" spans="1:4" x14ac:dyDescent="0.25">
      <c r="A1441" s="2">
        <v>2733.9999999999927</v>
      </c>
      <c r="B1441" s="1">
        <v>1082.00075800177</v>
      </c>
      <c r="C1441" s="1">
        <v>2</v>
      </c>
      <c r="D1441" s="1">
        <v>1</v>
      </c>
    </row>
    <row r="1442" spans="1:4" x14ac:dyDescent="0.25">
      <c r="A1442" s="2">
        <v>2736.0000000000073</v>
      </c>
      <c r="B1442" s="1">
        <v>1081.9812514888499</v>
      </c>
      <c r="C1442" s="1">
        <v>2</v>
      </c>
      <c r="D1442" s="1">
        <v>1</v>
      </c>
    </row>
    <row r="1443" spans="1:4" x14ac:dyDescent="0.25">
      <c r="A1443" s="2">
        <v>2738</v>
      </c>
      <c r="B1443" s="1">
        <v>1081.9422382140399</v>
      </c>
      <c r="C1443" s="1">
        <v>2</v>
      </c>
      <c r="D1443" s="1">
        <v>1</v>
      </c>
    </row>
    <row r="1444" spans="1:4" x14ac:dyDescent="0.25">
      <c r="A1444" s="2">
        <v>2740.0000000000073</v>
      </c>
      <c r="B1444" s="1">
        <v>1081.95156750561</v>
      </c>
      <c r="C1444" s="1">
        <v>2</v>
      </c>
      <c r="D1444" s="1">
        <v>1</v>
      </c>
    </row>
    <row r="1445" spans="1:4" x14ac:dyDescent="0.25">
      <c r="A1445" s="2">
        <v>2740.9999999999927</v>
      </c>
      <c r="B1445" s="1">
        <v>1081.9040727326401</v>
      </c>
      <c r="C1445" s="1">
        <v>2</v>
      </c>
      <c r="D1445" s="1">
        <v>1</v>
      </c>
    </row>
    <row r="1446" spans="1:4" x14ac:dyDescent="0.25">
      <c r="A1446" s="2">
        <v>2743.0000000000073</v>
      </c>
      <c r="B1446" s="1">
        <v>1081.8896545791899</v>
      </c>
      <c r="C1446" s="1">
        <v>2</v>
      </c>
      <c r="D1446" s="1">
        <v>1</v>
      </c>
    </row>
    <row r="1447" spans="1:4" x14ac:dyDescent="0.25">
      <c r="A1447" s="2">
        <v>2745</v>
      </c>
      <c r="B1447" s="1">
        <v>1081.8336777888601</v>
      </c>
      <c r="C1447" s="1">
        <v>2</v>
      </c>
      <c r="D1447" s="1">
        <v>1</v>
      </c>
    </row>
    <row r="1448" spans="1:4" x14ac:dyDescent="0.25">
      <c r="A1448" s="2">
        <v>2747</v>
      </c>
      <c r="B1448" s="1">
        <v>1081.8540415458001</v>
      </c>
      <c r="C1448" s="1">
        <v>2</v>
      </c>
      <c r="D1448" s="1">
        <v>1</v>
      </c>
    </row>
    <row r="1449" spans="1:4" x14ac:dyDescent="0.25">
      <c r="A1449" s="2">
        <v>2748.9999999999927</v>
      </c>
      <c r="B1449" s="1">
        <v>1081.82434825733</v>
      </c>
      <c r="C1449" s="1">
        <v>2</v>
      </c>
      <c r="D1449" s="1">
        <v>1</v>
      </c>
    </row>
    <row r="1450" spans="1:4" x14ac:dyDescent="0.25">
      <c r="A1450" s="2">
        <v>2751</v>
      </c>
      <c r="B1450" s="1">
        <v>1081.77345956912</v>
      </c>
      <c r="C1450" s="1">
        <v>2</v>
      </c>
      <c r="D1450" s="1">
        <v>1</v>
      </c>
    </row>
    <row r="1451" spans="1:4" x14ac:dyDescent="0.25">
      <c r="A1451" s="2">
        <v>2752.9999999999927</v>
      </c>
      <c r="B1451" s="1">
        <v>1081.74547054967</v>
      </c>
      <c r="C1451" s="1">
        <v>2</v>
      </c>
      <c r="D1451" s="1">
        <v>1</v>
      </c>
    </row>
    <row r="1452" spans="1:4" x14ac:dyDescent="0.25">
      <c r="A1452" s="2">
        <v>2755.0000000000073</v>
      </c>
      <c r="B1452" s="1">
        <v>1081.72257031565</v>
      </c>
      <c r="C1452" s="1">
        <v>2</v>
      </c>
      <c r="D1452" s="1">
        <v>1</v>
      </c>
    </row>
    <row r="1453" spans="1:4" x14ac:dyDescent="0.25">
      <c r="A1453" s="2">
        <v>2757</v>
      </c>
      <c r="B1453" s="1">
        <v>1081.71240087872</v>
      </c>
      <c r="C1453" s="1">
        <v>2</v>
      </c>
      <c r="D1453" s="1">
        <v>1</v>
      </c>
    </row>
    <row r="1454" spans="1:4" x14ac:dyDescent="0.25">
      <c r="A1454" s="2">
        <v>2759.0000000000073</v>
      </c>
      <c r="B1454" s="1">
        <v>1081.6801706542001</v>
      </c>
      <c r="C1454" s="1">
        <v>2</v>
      </c>
      <c r="D1454" s="1">
        <v>1</v>
      </c>
    </row>
    <row r="1455" spans="1:4" x14ac:dyDescent="0.25">
      <c r="A1455" s="2">
        <v>2759.9999999999927</v>
      </c>
      <c r="B1455" s="1">
        <v>1081.6615024651601</v>
      </c>
      <c r="C1455" s="1">
        <v>2</v>
      </c>
      <c r="D1455" s="1">
        <v>1</v>
      </c>
    </row>
    <row r="1456" spans="1:4" x14ac:dyDescent="0.25">
      <c r="A1456" s="2">
        <v>2762.0000000000073</v>
      </c>
      <c r="B1456" s="1">
        <v>1081.6479317211299</v>
      </c>
      <c r="C1456" s="1">
        <v>2</v>
      </c>
      <c r="D1456" s="1">
        <v>1</v>
      </c>
    </row>
    <row r="1457" spans="1:4" x14ac:dyDescent="0.25">
      <c r="A1457" s="2">
        <v>2764</v>
      </c>
      <c r="B1457" s="1">
        <v>1081.63182489211</v>
      </c>
      <c r="C1457" s="1">
        <v>2</v>
      </c>
      <c r="D1457" s="1">
        <v>1</v>
      </c>
    </row>
    <row r="1458" spans="1:4" x14ac:dyDescent="0.25">
      <c r="A1458" s="2">
        <v>2766</v>
      </c>
      <c r="B1458" s="1">
        <v>1081.58178224985</v>
      </c>
      <c r="C1458" s="1">
        <v>2</v>
      </c>
      <c r="D1458" s="1">
        <v>1</v>
      </c>
    </row>
    <row r="1459" spans="1:4" x14ac:dyDescent="0.25">
      <c r="A1459" s="2">
        <v>2767.9999999999927</v>
      </c>
      <c r="B1459" s="1">
        <v>1081.55293538668</v>
      </c>
      <c r="C1459" s="1">
        <v>2</v>
      </c>
      <c r="D1459" s="1">
        <v>1</v>
      </c>
    </row>
    <row r="1460" spans="1:4" x14ac:dyDescent="0.25">
      <c r="A1460" s="2">
        <v>2770</v>
      </c>
      <c r="B1460" s="1">
        <v>1081.5291859950501</v>
      </c>
      <c r="C1460" s="1">
        <v>2</v>
      </c>
      <c r="D1460" s="1">
        <v>1</v>
      </c>
    </row>
    <row r="1461" spans="1:4" x14ac:dyDescent="0.25">
      <c r="A1461" s="2">
        <v>2771.9999999999927</v>
      </c>
      <c r="B1461" s="1">
        <v>1081.50967747402</v>
      </c>
      <c r="C1461" s="1">
        <v>2</v>
      </c>
      <c r="D1461" s="1">
        <v>1</v>
      </c>
    </row>
    <row r="1462" spans="1:4" x14ac:dyDescent="0.25">
      <c r="A1462" s="2">
        <v>2774.0000000000073</v>
      </c>
      <c r="B1462" s="1">
        <v>1081.47490969061</v>
      </c>
      <c r="C1462" s="1">
        <v>2</v>
      </c>
      <c r="D1462" s="1">
        <v>1</v>
      </c>
    </row>
    <row r="1463" spans="1:4" x14ac:dyDescent="0.25">
      <c r="A1463" s="2">
        <v>2776</v>
      </c>
      <c r="B1463" s="1">
        <v>1081.4732047985999</v>
      </c>
      <c r="C1463" s="1">
        <v>2</v>
      </c>
      <c r="D1463" s="1">
        <v>1</v>
      </c>
    </row>
    <row r="1464" spans="1:4" x14ac:dyDescent="0.25">
      <c r="A1464" s="2">
        <v>2778.0000000000073</v>
      </c>
      <c r="B1464" s="1">
        <v>1081.442677794</v>
      </c>
      <c r="C1464" s="1">
        <v>2</v>
      </c>
      <c r="D1464" s="1">
        <v>1</v>
      </c>
    </row>
    <row r="1465" spans="1:4" x14ac:dyDescent="0.25">
      <c r="A1465" s="2">
        <v>2778.9999999999927</v>
      </c>
      <c r="B1465" s="1">
        <v>1081.4460621538201</v>
      </c>
      <c r="C1465" s="1">
        <v>2</v>
      </c>
      <c r="D1465" s="1">
        <v>1</v>
      </c>
    </row>
    <row r="1466" spans="1:4" x14ac:dyDescent="0.25">
      <c r="A1466" s="2">
        <v>2781.0000000000073</v>
      </c>
      <c r="B1466" s="1">
        <v>1081.40280323088</v>
      </c>
      <c r="C1466" s="1">
        <v>2</v>
      </c>
      <c r="D1466" s="1">
        <v>1</v>
      </c>
    </row>
    <row r="1467" spans="1:4" x14ac:dyDescent="0.25">
      <c r="A1467" s="2">
        <v>2783</v>
      </c>
      <c r="B1467" s="1">
        <v>1081.3604006072801</v>
      </c>
      <c r="C1467" s="1">
        <v>2</v>
      </c>
      <c r="D1467" s="1">
        <v>1</v>
      </c>
    </row>
    <row r="1468" spans="1:4" x14ac:dyDescent="0.25">
      <c r="A1468" s="2">
        <v>2785</v>
      </c>
      <c r="B1468" s="1">
        <v>1081.3536063115901</v>
      </c>
      <c r="C1468" s="1">
        <v>2</v>
      </c>
      <c r="D1468" s="1">
        <v>1</v>
      </c>
    </row>
    <row r="1469" spans="1:4" x14ac:dyDescent="0.25">
      <c r="A1469" s="2">
        <v>2786.9999999999927</v>
      </c>
      <c r="B1469" s="1">
        <v>1081.3366417339701</v>
      </c>
      <c r="C1469" s="1">
        <v>2</v>
      </c>
      <c r="D1469" s="1">
        <v>1</v>
      </c>
    </row>
    <row r="1470" spans="1:4" x14ac:dyDescent="0.25">
      <c r="A1470" s="2">
        <v>2789</v>
      </c>
      <c r="B1470" s="1">
        <v>1081.2704877623901</v>
      </c>
      <c r="C1470" s="1">
        <v>2</v>
      </c>
      <c r="D1470" s="1">
        <v>1</v>
      </c>
    </row>
    <row r="1471" spans="1:4" x14ac:dyDescent="0.25">
      <c r="A1471" s="2">
        <v>2790.9999999999927</v>
      </c>
      <c r="B1471" s="1">
        <v>1081.27302400744</v>
      </c>
      <c r="C1471" s="1">
        <v>2</v>
      </c>
      <c r="D1471" s="1">
        <v>1</v>
      </c>
    </row>
    <row r="1472" spans="1:4" x14ac:dyDescent="0.25">
      <c r="A1472" s="2">
        <v>2793.0000000000073</v>
      </c>
      <c r="B1472" s="1">
        <v>1081.2246739433101</v>
      </c>
      <c r="C1472" s="1">
        <v>2</v>
      </c>
      <c r="D1472" s="1">
        <v>1</v>
      </c>
    </row>
    <row r="1473" spans="1:4" x14ac:dyDescent="0.25">
      <c r="A1473" s="2">
        <v>2795</v>
      </c>
      <c r="B1473" s="1">
        <v>1081.2255221944599</v>
      </c>
      <c r="C1473" s="1">
        <v>2</v>
      </c>
      <c r="D1473" s="1">
        <v>1</v>
      </c>
    </row>
    <row r="1474" spans="1:4" x14ac:dyDescent="0.25">
      <c r="A1474" s="2">
        <v>2797</v>
      </c>
      <c r="B1474" s="1">
        <v>1081.1899039934001</v>
      </c>
      <c r="C1474" s="1">
        <v>2</v>
      </c>
      <c r="D1474" s="1">
        <v>1</v>
      </c>
    </row>
    <row r="1475" spans="1:4" x14ac:dyDescent="0.25">
      <c r="A1475" s="2">
        <v>2797.9999999999927</v>
      </c>
      <c r="B1475" s="1">
        <v>1081.17632336783</v>
      </c>
      <c r="C1475" s="1">
        <v>2</v>
      </c>
      <c r="D1475" s="1">
        <v>1</v>
      </c>
    </row>
    <row r="1476" spans="1:4" x14ac:dyDescent="0.25">
      <c r="A1476" s="2">
        <v>2800.0000000000073</v>
      </c>
      <c r="B1476" s="1">
        <v>1081.15257202062</v>
      </c>
      <c r="C1476" s="1">
        <v>2</v>
      </c>
      <c r="D1476" s="1">
        <v>1</v>
      </c>
    </row>
    <row r="1477" spans="1:4" x14ac:dyDescent="0.25">
      <c r="A1477" s="2">
        <v>2802</v>
      </c>
      <c r="B1477" s="1">
        <v>1081.12882903266</v>
      </c>
      <c r="C1477" s="1">
        <v>2</v>
      </c>
      <c r="D1477" s="1">
        <v>1</v>
      </c>
    </row>
    <row r="1478" spans="1:4" x14ac:dyDescent="0.25">
      <c r="A1478" s="2">
        <v>2804</v>
      </c>
      <c r="B1478" s="1">
        <v>1081.10591722923</v>
      </c>
      <c r="C1478" s="1">
        <v>2</v>
      </c>
      <c r="D1478" s="1">
        <v>1</v>
      </c>
    </row>
    <row r="1479" spans="1:4" x14ac:dyDescent="0.25">
      <c r="A1479" s="2">
        <v>2805.9999999999927</v>
      </c>
      <c r="B1479" s="1">
        <v>1081.0804689604399</v>
      </c>
      <c r="C1479" s="1">
        <v>2</v>
      </c>
      <c r="D1479" s="1">
        <v>1</v>
      </c>
    </row>
    <row r="1480" spans="1:4" x14ac:dyDescent="0.25">
      <c r="A1480" s="2">
        <v>2808</v>
      </c>
      <c r="B1480" s="1">
        <v>1081.03296514611</v>
      </c>
      <c r="C1480" s="1">
        <v>2</v>
      </c>
      <c r="D1480" s="1">
        <v>1</v>
      </c>
    </row>
    <row r="1481" spans="1:4" x14ac:dyDescent="0.25">
      <c r="A1481" s="2">
        <v>2809.9999999999927</v>
      </c>
      <c r="B1481" s="1">
        <v>1081.0431530593301</v>
      </c>
      <c r="C1481" s="1">
        <v>2</v>
      </c>
      <c r="D1481" s="1">
        <v>1</v>
      </c>
    </row>
    <row r="1482" spans="1:4" x14ac:dyDescent="0.25">
      <c r="A1482" s="2">
        <v>2812.0000000000073</v>
      </c>
      <c r="B1482" s="1">
        <v>1081.04230477433</v>
      </c>
      <c r="C1482" s="1">
        <v>2</v>
      </c>
      <c r="D1482" s="1">
        <v>1</v>
      </c>
    </row>
    <row r="1483" spans="1:4" x14ac:dyDescent="0.25">
      <c r="A1483" s="2">
        <v>2814</v>
      </c>
      <c r="B1483" s="1">
        <v>1080.9947920802199</v>
      </c>
      <c r="C1483" s="1">
        <v>2</v>
      </c>
      <c r="D1483" s="1">
        <v>1</v>
      </c>
    </row>
    <row r="1484" spans="1:4" x14ac:dyDescent="0.25">
      <c r="A1484" s="2">
        <v>2816</v>
      </c>
      <c r="B1484" s="1">
        <v>1080.9472873749</v>
      </c>
      <c r="C1484" s="1">
        <v>2</v>
      </c>
      <c r="D1484" s="1">
        <v>1</v>
      </c>
    </row>
    <row r="1485" spans="1:4" x14ac:dyDescent="0.25">
      <c r="A1485" s="2">
        <v>2816.9999999999927</v>
      </c>
      <c r="B1485" s="1">
        <v>1080.9413577350299</v>
      </c>
      <c r="C1485" s="1">
        <v>2</v>
      </c>
      <c r="D1485" s="1">
        <v>1</v>
      </c>
    </row>
    <row r="1486" spans="1:4" x14ac:dyDescent="0.25">
      <c r="A1486" s="2">
        <v>2819.0000000000073</v>
      </c>
      <c r="B1486" s="1">
        <v>1080.9311695947599</v>
      </c>
      <c r="C1486" s="1">
        <v>2</v>
      </c>
      <c r="D1486" s="1">
        <v>1</v>
      </c>
    </row>
    <row r="1487" spans="1:4" x14ac:dyDescent="0.25">
      <c r="A1487" s="2">
        <v>2821</v>
      </c>
      <c r="B1487" s="1">
        <v>1080.8819760813501</v>
      </c>
      <c r="C1487" s="1">
        <v>2</v>
      </c>
      <c r="D1487" s="1">
        <v>1</v>
      </c>
    </row>
    <row r="1488" spans="1:4" x14ac:dyDescent="0.25">
      <c r="A1488" s="2">
        <v>2823</v>
      </c>
      <c r="B1488" s="1">
        <v>1080.8616079962601</v>
      </c>
      <c r="C1488" s="1">
        <v>2</v>
      </c>
      <c r="D1488" s="1">
        <v>1</v>
      </c>
    </row>
    <row r="1489" spans="1:4" x14ac:dyDescent="0.25">
      <c r="A1489" s="2">
        <v>2824.9999999999927</v>
      </c>
      <c r="B1489" s="1">
        <v>1080.8293802574001</v>
      </c>
      <c r="C1489" s="1">
        <v>2</v>
      </c>
      <c r="D1489" s="1">
        <v>1</v>
      </c>
    </row>
    <row r="1490" spans="1:4" x14ac:dyDescent="0.25">
      <c r="A1490" s="2">
        <v>2827</v>
      </c>
      <c r="B1490" s="1">
        <v>1080.8030736348701</v>
      </c>
      <c r="C1490" s="1">
        <v>2</v>
      </c>
      <c r="D1490" s="1">
        <v>1</v>
      </c>
    </row>
    <row r="1491" spans="1:4" x14ac:dyDescent="0.25">
      <c r="A1491" s="2">
        <v>2828.9999999999927</v>
      </c>
      <c r="B1491" s="1">
        <v>1080.7954386628301</v>
      </c>
      <c r="C1491" s="1">
        <v>2</v>
      </c>
      <c r="D1491" s="1">
        <v>1</v>
      </c>
    </row>
    <row r="1492" spans="1:4" x14ac:dyDescent="0.25">
      <c r="A1492" s="2">
        <v>2831.0000000000073</v>
      </c>
      <c r="B1492" s="1">
        <v>1080.7513337243299</v>
      </c>
      <c r="C1492" s="1">
        <v>2</v>
      </c>
      <c r="D1492" s="1">
        <v>1</v>
      </c>
    </row>
    <row r="1493" spans="1:4" x14ac:dyDescent="0.25">
      <c r="A1493" s="2">
        <v>2833</v>
      </c>
      <c r="B1493" s="1">
        <v>1080.7496285623499</v>
      </c>
      <c r="C1493" s="1">
        <v>2</v>
      </c>
      <c r="D1493" s="1">
        <v>1</v>
      </c>
    </row>
    <row r="1494" spans="1:4" x14ac:dyDescent="0.25">
      <c r="A1494" s="2">
        <v>2835</v>
      </c>
      <c r="B1494" s="1">
        <v>1080.72417830782</v>
      </c>
      <c r="C1494" s="1">
        <v>2</v>
      </c>
      <c r="D1494" s="1">
        <v>1</v>
      </c>
    </row>
    <row r="1495" spans="1:4" x14ac:dyDescent="0.25">
      <c r="A1495" s="2">
        <v>2835.9999999999927</v>
      </c>
      <c r="B1495" s="1">
        <v>1080.7173915493099</v>
      </c>
      <c r="C1495" s="1">
        <v>2</v>
      </c>
      <c r="D1495" s="1">
        <v>1</v>
      </c>
    </row>
    <row r="1496" spans="1:4" x14ac:dyDescent="0.25">
      <c r="A1496" s="2">
        <v>2838.0000000000073</v>
      </c>
      <c r="B1496" s="1">
        <v>1080.69788804584</v>
      </c>
      <c r="C1496" s="1">
        <v>2</v>
      </c>
      <c r="D1496" s="1">
        <v>1</v>
      </c>
    </row>
    <row r="1497" spans="1:4" x14ac:dyDescent="0.25">
      <c r="A1497" s="2">
        <v>2840</v>
      </c>
      <c r="B1497" s="1">
        <v>1080.6681957317101</v>
      </c>
      <c r="C1497" s="1">
        <v>2</v>
      </c>
      <c r="D1497" s="1">
        <v>1</v>
      </c>
    </row>
    <row r="1498" spans="1:4" x14ac:dyDescent="0.25">
      <c r="A1498" s="2">
        <v>2842</v>
      </c>
      <c r="B1498" s="1">
        <v>1080.6206791434699</v>
      </c>
      <c r="C1498" s="1">
        <v>2</v>
      </c>
      <c r="D1498" s="1">
        <v>1</v>
      </c>
    </row>
    <row r="1499" spans="1:4" x14ac:dyDescent="0.25">
      <c r="A1499" s="2">
        <v>2843.9999999999927</v>
      </c>
      <c r="B1499" s="1">
        <v>1080.5952366532299</v>
      </c>
      <c r="C1499" s="1">
        <v>2</v>
      </c>
      <c r="D1499" s="1">
        <v>1</v>
      </c>
    </row>
    <row r="1500" spans="1:4" x14ac:dyDescent="0.25">
      <c r="A1500" s="2">
        <v>2846</v>
      </c>
      <c r="B1500" s="1">
        <v>1080.6257693212101</v>
      </c>
      <c r="C1500" s="1">
        <v>2</v>
      </c>
      <c r="D1500" s="1">
        <v>1</v>
      </c>
    </row>
    <row r="1501" spans="1:4" x14ac:dyDescent="0.25">
      <c r="A1501" s="2">
        <v>2847.9999999999927</v>
      </c>
      <c r="B1501" s="1">
        <v>1080.56723193418</v>
      </c>
      <c r="C1501" s="1">
        <v>2</v>
      </c>
      <c r="D1501" s="1">
        <v>1</v>
      </c>
    </row>
    <row r="1502" spans="1:4" x14ac:dyDescent="0.25">
      <c r="A1502" s="2">
        <v>2850.0000000000073</v>
      </c>
      <c r="B1502" s="1">
        <v>1080.52227640755</v>
      </c>
      <c r="C1502" s="1">
        <v>2</v>
      </c>
      <c r="D1502" s="1">
        <v>1</v>
      </c>
    </row>
    <row r="1503" spans="1:4" x14ac:dyDescent="0.25">
      <c r="A1503" s="2">
        <v>2852</v>
      </c>
      <c r="B1503" s="1">
        <v>1080.53923552694</v>
      </c>
      <c r="C1503" s="1">
        <v>2</v>
      </c>
      <c r="D1503" s="1">
        <v>1</v>
      </c>
    </row>
    <row r="1504" spans="1:4" x14ac:dyDescent="0.25">
      <c r="A1504" s="2">
        <v>2854</v>
      </c>
      <c r="B1504" s="1">
        <v>1080.4934313372401</v>
      </c>
      <c r="C1504" s="1">
        <v>2</v>
      </c>
      <c r="D1504" s="1">
        <v>1</v>
      </c>
    </row>
    <row r="1505" spans="1:4" x14ac:dyDescent="0.25">
      <c r="A1505" s="2">
        <v>2854.9999999999927</v>
      </c>
      <c r="B1505" s="1">
        <v>1080.4628808152299</v>
      </c>
      <c r="C1505" s="1">
        <v>2</v>
      </c>
      <c r="D1505" s="1">
        <v>1</v>
      </c>
    </row>
    <row r="1506" spans="1:4" x14ac:dyDescent="0.25">
      <c r="A1506" s="2">
        <v>2857</v>
      </c>
      <c r="B1506" s="1">
        <v>1080.44930651037</v>
      </c>
      <c r="C1506" s="1">
        <v>2</v>
      </c>
      <c r="D1506" s="1">
        <v>1</v>
      </c>
    </row>
    <row r="1507" spans="1:4" x14ac:dyDescent="0.25">
      <c r="A1507" s="2">
        <v>2859</v>
      </c>
      <c r="B1507" s="1">
        <v>1080.45185169561</v>
      </c>
      <c r="C1507" s="1">
        <v>2</v>
      </c>
      <c r="D1507" s="1">
        <v>1</v>
      </c>
    </row>
    <row r="1508" spans="1:4" x14ac:dyDescent="0.25">
      <c r="A1508" s="2">
        <v>2861</v>
      </c>
      <c r="B1508" s="1">
        <v>1080.4314901738901</v>
      </c>
      <c r="C1508" s="1">
        <v>2</v>
      </c>
      <c r="D1508" s="1">
        <v>1</v>
      </c>
    </row>
    <row r="1509" spans="1:4" x14ac:dyDescent="0.25">
      <c r="A1509" s="2">
        <v>2862.9999999999927</v>
      </c>
      <c r="B1509" s="1">
        <v>1080.39500888664</v>
      </c>
      <c r="C1509" s="1">
        <v>2</v>
      </c>
      <c r="D1509" s="1">
        <v>1</v>
      </c>
    </row>
    <row r="1510" spans="1:4" x14ac:dyDescent="0.25">
      <c r="A1510" s="2">
        <v>2865</v>
      </c>
      <c r="B1510" s="1">
        <v>1080.3695651369301</v>
      </c>
      <c r="C1510" s="1">
        <v>2</v>
      </c>
      <c r="D1510" s="1">
        <v>1</v>
      </c>
    </row>
    <row r="1511" spans="1:4" x14ac:dyDescent="0.25">
      <c r="A1511" s="2">
        <v>2866.9999999999927</v>
      </c>
      <c r="B1511" s="1">
        <v>1080.3432643460001</v>
      </c>
      <c r="C1511" s="1">
        <v>2</v>
      </c>
      <c r="D1511" s="1">
        <v>1</v>
      </c>
    </row>
    <row r="1512" spans="1:4" x14ac:dyDescent="0.25">
      <c r="A1512" s="2">
        <v>2869.0000000000073</v>
      </c>
      <c r="B1512" s="1">
        <v>1080.3373169525601</v>
      </c>
      <c r="C1512" s="1">
        <v>2</v>
      </c>
      <c r="D1512" s="1">
        <v>1</v>
      </c>
    </row>
    <row r="1513" spans="1:4" x14ac:dyDescent="0.25">
      <c r="A1513" s="2">
        <v>2871</v>
      </c>
      <c r="B1513" s="1">
        <v>1080.28132114144</v>
      </c>
      <c r="C1513" s="1">
        <v>2</v>
      </c>
      <c r="D1513" s="1">
        <v>1</v>
      </c>
    </row>
    <row r="1514" spans="1:4" x14ac:dyDescent="0.25">
      <c r="A1514" s="2">
        <v>2873</v>
      </c>
      <c r="B1514" s="1">
        <v>1080.2796327722001</v>
      </c>
      <c r="C1514" s="1">
        <v>2</v>
      </c>
      <c r="D1514" s="1">
        <v>1</v>
      </c>
    </row>
    <row r="1515" spans="1:4" x14ac:dyDescent="0.25">
      <c r="A1515" s="2">
        <v>2874.0000000000073</v>
      </c>
      <c r="B1515" s="1">
        <v>1080.28216956796</v>
      </c>
      <c r="C1515" s="1">
        <v>2</v>
      </c>
      <c r="D1515" s="1">
        <v>1</v>
      </c>
    </row>
    <row r="1516" spans="1:4" x14ac:dyDescent="0.25">
      <c r="A1516" s="2">
        <v>2876</v>
      </c>
      <c r="B1516" s="1">
        <v>1080.2465440025501</v>
      </c>
      <c r="C1516" s="1">
        <v>2</v>
      </c>
      <c r="D1516" s="1">
        <v>1</v>
      </c>
    </row>
    <row r="1517" spans="1:4" x14ac:dyDescent="0.25">
      <c r="A1517" s="2">
        <v>2878</v>
      </c>
      <c r="B1517" s="1">
        <v>1080.2134465081101</v>
      </c>
      <c r="C1517" s="1">
        <v>2</v>
      </c>
      <c r="D1517" s="1">
        <v>1</v>
      </c>
    </row>
    <row r="1518" spans="1:4" x14ac:dyDescent="0.25">
      <c r="A1518" s="2">
        <v>2880</v>
      </c>
      <c r="B1518" s="1">
        <v>1080.18629637152</v>
      </c>
      <c r="C1518" s="1">
        <v>2</v>
      </c>
      <c r="D1518" s="1">
        <v>1</v>
      </c>
    </row>
    <row r="1519" spans="1:4" x14ac:dyDescent="0.25">
      <c r="A1519" s="2">
        <v>2881.9999999999927</v>
      </c>
      <c r="B1519" s="1">
        <v>1080.17188128009</v>
      </c>
      <c r="C1519" s="1">
        <v>2</v>
      </c>
      <c r="D1519" s="1">
        <v>1</v>
      </c>
    </row>
    <row r="1520" spans="1:4" x14ac:dyDescent="0.25">
      <c r="A1520" s="2">
        <v>2884</v>
      </c>
      <c r="B1520" s="1">
        <v>1080.1413286017</v>
      </c>
      <c r="C1520" s="1">
        <v>2</v>
      </c>
      <c r="D1520" s="1">
        <v>1</v>
      </c>
    </row>
    <row r="1521" spans="1:4" x14ac:dyDescent="0.25">
      <c r="A1521" s="2">
        <v>2885.9999999999927</v>
      </c>
      <c r="B1521" s="1">
        <v>1080.1201172353501</v>
      </c>
      <c r="C1521" s="1">
        <v>2</v>
      </c>
      <c r="D1521" s="1">
        <v>1</v>
      </c>
    </row>
    <row r="1522" spans="1:4" x14ac:dyDescent="0.25">
      <c r="A1522" s="2">
        <v>2888.0000000000073</v>
      </c>
      <c r="B1522" s="1">
        <v>1080.0887242317799</v>
      </c>
      <c r="C1522" s="1">
        <v>2</v>
      </c>
      <c r="D1522" s="1">
        <v>1</v>
      </c>
    </row>
    <row r="1523" spans="1:4" x14ac:dyDescent="0.25">
      <c r="A1523" s="2">
        <v>2890</v>
      </c>
      <c r="B1523" s="1">
        <v>1080.0573394963801</v>
      </c>
      <c r="C1523" s="1">
        <v>2</v>
      </c>
      <c r="D1523" s="1">
        <v>1</v>
      </c>
    </row>
    <row r="1524" spans="1:4" x14ac:dyDescent="0.25">
      <c r="A1524" s="2">
        <v>2892</v>
      </c>
      <c r="B1524" s="1">
        <v>1080.05055174466</v>
      </c>
      <c r="C1524" s="1">
        <v>2</v>
      </c>
      <c r="D1524" s="1">
        <v>1</v>
      </c>
    </row>
    <row r="1525" spans="1:4" x14ac:dyDescent="0.25">
      <c r="A1525" s="2">
        <v>2893.0000000000073</v>
      </c>
      <c r="B1525" s="1">
        <v>1080.05817947995</v>
      </c>
      <c r="C1525" s="1">
        <v>2</v>
      </c>
      <c r="D1525" s="1">
        <v>1</v>
      </c>
    </row>
    <row r="1526" spans="1:4" x14ac:dyDescent="0.25">
      <c r="A1526" s="2">
        <v>2895</v>
      </c>
      <c r="B1526" s="1">
        <v>1080.0004832782599</v>
      </c>
      <c r="C1526" s="1">
        <v>2</v>
      </c>
      <c r="D1526" s="1">
        <v>1</v>
      </c>
    </row>
    <row r="1527" spans="1:4" x14ac:dyDescent="0.25">
      <c r="A1527" s="2">
        <v>2897.0000000000073</v>
      </c>
      <c r="B1527" s="1">
        <v>1079.9843621499699</v>
      </c>
      <c r="C1527" s="1">
        <v>2</v>
      </c>
      <c r="D1527" s="1">
        <v>1</v>
      </c>
    </row>
    <row r="1528" spans="1:4" x14ac:dyDescent="0.25">
      <c r="A1528" s="2">
        <v>2899</v>
      </c>
      <c r="B1528" s="1">
        <v>1079.95891610545</v>
      </c>
      <c r="C1528" s="1">
        <v>2</v>
      </c>
      <c r="D1528" s="1">
        <v>1</v>
      </c>
    </row>
    <row r="1529" spans="1:4" x14ac:dyDescent="0.25">
      <c r="A1529" s="2">
        <v>2900.9999999999927</v>
      </c>
      <c r="B1529" s="1">
        <v>1079.9258165194601</v>
      </c>
      <c r="C1529" s="1">
        <v>2</v>
      </c>
      <c r="D1529" s="1">
        <v>1</v>
      </c>
    </row>
    <row r="1530" spans="1:4" x14ac:dyDescent="0.25">
      <c r="A1530" s="2">
        <v>2903</v>
      </c>
      <c r="B1530" s="1">
        <v>1079.90375565165</v>
      </c>
      <c r="C1530" s="1">
        <v>2</v>
      </c>
      <c r="D1530" s="1">
        <v>1</v>
      </c>
    </row>
    <row r="1531" spans="1:4" x14ac:dyDescent="0.25">
      <c r="A1531" s="2">
        <v>2904.9999999999927</v>
      </c>
      <c r="B1531" s="1">
        <v>1079.8961276574601</v>
      </c>
      <c r="C1531" s="1">
        <v>2</v>
      </c>
      <c r="D1531" s="1">
        <v>1</v>
      </c>
    </row>
    <row r="1532" spans="1:4" x14ac:dyDescent="0.25">
      <c r="A1532" s="2">
        <v>2907.0000000000073</v>
      </c>
      <c r="B1532" s="1">
        <v>1079.84012641851</v>
      </c>
      <c r="C1532" s="1">
        <v>2</v>
      </c>
      <c r="D1532" s="1">
        <v>1</v>
      </c>
    </row>
    <row r="1533" spans="1:4" x14ac:dyDescent="0.25">
      <c r="A1533" s="2">
        <v>2909</v>
      </c>
      <c r="B1533" s="1">
        <v>1079.8307928116401</v>
      </c>
      <c r="C1533" s="1">
        <v>2</v>
      </c>
      <c r="D1533" s="1">
        <v>1</v>
      </c>
    </row>
    <row r="1534" spans="1:4" x14ac:dyDescent="0.25">
      <c r="A1534" s="2">
        <v>2911</v>
      </c>
      <c r="B1534" s="1">
        <v>1079.8061774529001</v>
      </c>
      <c r="C1534" s="1">
        <v>2</v>
      </c>
      <c r="D1534" s="1">
        <v>1</v>
      </c>
    </row>
    <row r="1535" spans="1:4" x14ac:dyDescent="0.25">
      <c r="A1535" s="2">
        <v>2912.0000000000073</v>
      </c>
      <c r="B1535" s="1">
        <v>1079.79005563591</v>
      </c>
      <c r="C1535" s="1">
        <v>2</v>
      </c>
      <c r="D1535" s="1">
        <v>1</v>
      </c>
    </row>
    <row r="1536" spans="1:4" x14ac:dyDescent="0.25">
      <c r="A1536" s="2">
        <v>2914</v>
      </c>
      <c r="B1536" s="1">
        <v>1079.7722452042401</v>
      </c>
      <c r="C1536" s="1">
        <v>2</v>
      </c>
      <c r="D1536" s="1">
        <v>1</v>
      </c>
    </row>
    <row r="1537" spans="1:4" x14ac:dyDescent="0.25">
      <c r="A1537" s="2">
        <v>2916.0000000000073</v>
      </c>
      <c r="B1537" s="1">
        <v>1079.76544854185</v>
      </c>
      <c r="C1537" s="1">
        <v>2</v>
      </c>
      <c r="D1537" s="1">
        <v>1</v>
      </c>
    </row>
    <row r="1538" spans="1:4" x14ac:dyDescent="0.25">
      <c r="A1538" s="2">
        <v>2918</v>
      </c>
      <c r="B1538" s="1">
        <v>1079.7391527448101</v>
      </c>
      <c r="C1538" s="1">
        <v>2</v>
      </c>
      <c r="D1538" s="1">
        <v>1</v>
      </c>
    </row>
    <row r="1539" spans="1:4" x14ac:dyDescent="0.25">
      <c r="A1539" s="2">
        <v>2919.9999999999927</v>
      </c>
      <c r="B1539" s="1">
        <v>1079.70520302517</v>
      </c>
      <c r="C1539" s="1">
        <v>2</v>
      </c>
      <c r="D1539" s="1">
        <v>1</v>
      </c>
    </row>
    <row r="1540" spans="1:4" x14ac:dyDescent="0.25">
      <c r="A1540" s="2">
        <v>2922</v>
      </c>
      <c r="B1540" s="1">
        <v>1079.6933235332699</v>
      </c>
      <c r="C1540" s="1">
        <v>2</v>
      </c>
      <c r="D1540" s="1">
        <v>1</v>
      </c>
    </row>
    <row r="1541" spans="1:4" x14ac:dyDescent="0.25">
      <c r="A1541" s="2">
        <v>2923.9999999999927</v>
      </c>
      <c r="B1541" s="1">
        <v>1079.6822925486899</v>
      </c>
      <c r="C1541" s="1">
        <v>2</v>
      </c>
      <c r="D1541" s="1">
        <v>1</v>
      </c>
    </row>
    <row r="1542" spans="1:4" x14ac:dyDescent="0.25">
      <c r="A1542" s="2">
        <v>2926.0000000000073</v>
      </c>
      <c r="B1542" s="1">
        <v>1079.61695462952</v>
      </c>
      <c r="C1542" s="1">
        <v>2</v>
      </c>
      <c r="D1542" s="1">
        <v>1</v>
      </c>
    </row>
    <row r="1543" spans="1:4" x14ac:dyDescent="0.25">
      <c r="A1543" s="2">
        <v>2928</v>
      </c>
      <c r="B1543" s="1">
        <v>1079.6101662204101</v>
      </c>
      <c r="C1543" s="1">
        <v>2</v>
      </c>
      <c r="D1543" s="1">
        <v>1</v>
      </c>
    </row>
    <row r="1544" spans="1:4" x14ac:dyDescent="0.25">
      <c r="A1544" s="2">
        <v>2930</v>
      </c>
      <c r="B1544" s="1">
        <v>1079.59658937175</v>
      </c>
      <c r="C1544" s="1">
        <v>2</v>
      </c>
      <c r="D1544" s="1">
        <v>1</v>
      </c>
    </row>
    <row r="1545" spans="1:4" x14ac:dyDescent="0.25">
      <c r="A1545" s="2">
        <v>2931.0000000000073</v>
      </c>
      <c r="B1545" s="1">
        <v>1079.5787781818799</v>
      </c>
      <c r="C1545" s="1">
        <v>2</v>
      </c>
      <c r="D1545" s="1">
        <v>1</v>
      </c>
    </row>
    <row r="1546" spans="1:4" x14ac:dyDescent="0.25">
      <c r="A1546" s="2">
        <v>2933</v>
      </c>
      <c r="B1546" s="1">
        <v>1079.61695462952</v>
      </c>
      <c r="C1546" s="1">
        <v>2</v>
      </c>
      <c r="D1546" s="1">
        <v>1</v>
      </c>
    </row>
    <row r="1547" spans="1:4" x14ac:dyDescent="0.25">
      <c r="A1547" s="2">
        <v>2935.0000000000073</v>
      </c>
      <c r="B1547" s="1">
        <v>1079.5524643333799</v>
      </c>
      <c r="C1547" s="1">
        <v>2</v>
      </c>
      <c r="D1547" s="1">
        <v>1</v>
      </c>
    </row>
    <row r="1548" spans="1:4" x14ac:dyDescent="0.25">
      <c r="A1548" s="2">
        <v>2937</v>
      </c>
      <c r="B1548" s="1">
        <v>1079.5032559244701</v>
      </c>
      <c r="C1548" s="1">
        <v>2</v>
      </c>
      <c r="D1548" s="1">
        <v>1</v>
      </c>
    </row>
    <row r="1549" spans="1:4" x14ac:dyDescent="0.25">
      <c r="A1549" s="2">
        <v>2938.9999999999927</v>
      </c>
      <c r="B1549" s="1">
        <v>1079.48542739711</v>
      </c>
      <c r="C1549" s="1">
        <v>2</v>
      </c>
      <c r="D1549" s="1">
        <v>1</v>
      </c>
    </row>
    <row r="1550" spans="1:4" x14ac:dyDescent="0.25">
      <c r="A1550" s="2">
        <v>2941</v>
      </c>
      <c r="B1550" s="1">
        <v>1079.47439590772</v>
      </c>
      <c r="C1550" s="1">
        <v>2</v>
      </c>
      <c r="D1550" s="1">
        <v>1</v>
      </c>
    </row>
    <row r="1551" spans="1:4" x14ac:dyDescent="0.25">
      <c r="A1551" s="2">
        <v>2942.9999999999927</v>
      </c>
      <c r="B1551" s="1">
        <v>1079.4438470280099</v>
      </c>
      <c r="C1551" s="1">
        <v>2</v>
      </c>
      <c r="D1551" s="1">
        <v>1</v>
      </c>
    </row>
    <row r="1552" spans="1:4" x14ac:dyDescent="0.25">
      <c r="A1552" s="2">
        <v>2945.0000000000073</v>
      </c>
      <c r="B1552" s="1">
        <v>1079.4285725110799</v>
      </c>
      <c r="C1552" s="1">
        <v>2</v>
      </c>
      <c r="D1552" s="1">
        <v>1</v>
      </c>
    </row>
    <row r="1553" spans="1:4" x14ac:dyDescent="0.25">
      <c r="A1553" s="2">
        <v>2947</v>
      </c>
      <c r="B1553" s="1">
        <v>1079.40141768742</v>
      </c>
      <c r="C1553" s="1">
        <v>2</v>
      </c>
      <c r="D1553" s="1">
        <v>1</v>
      </c>
    </row>
    <row r="1554" spans="1:4" x14ac:dyDescent="0.25">
      <c r="A1554" s="2">
        <v>2949</v>
      </c>
      <c r="B1554" s="1">
        <v>1079.36492813736</v>
      </c>
      <c r="C1554" s="1">
        <v>2</v>
      </c>
      <c r="D1554" s="1">
        <v>1</v>
      </c>
    </row>
    <row r="1555" spans="1:4" x14ac:dyDescent="0.25">
      <c r="A1555" s="2">
        <v>2950.0000000000073</v>
      </c>
      <c r="B1555" s="1">
        <v>1079.36407953968</v>
      </c>
      <c r="C1555" s="1">
        <v>2</v>
      </c>
      <c r="D1555" s="1">
        <v>1</v>
      </c>
    </row>
    <row r="1556" spans="1:4" x14ac:dyDescent="0.25">
      <c r="A1556" s="2">
        <v>2952</v>
      </c>
      <c r="B1556" s="1">
        <v>1079.33608421335</v>
      </c>
      <c r="C1556" s="1">
        <v>2</v>
      </c>
      <c r="D1556" s="1">
        <v>1</v>
      </c>
    </row>
    <row r="1557" spans="1:4" x14ac:dyDescent="0.25">
      <c r="A1557" s="2">
        <v>2954.0000000000073</v>
      </c>
      <c r="B1557" s="1">
        <v>1079.3301355024801</v>
      </c>
      <c r="C1557" s="1">
        <v>2</v>
      </c>
      <c r="D1557" s="1">
        <v>1</v>
      </c>
    </row>
    <row r="1558" spans="1:4" x14ac:dyDescent="0.25">
      <c r="A1558" s="2">
        <v>2956</v>
      </c>
      <c r="B1558" s="1">
        <v>1079.3123232674</v>
      </c>
      <c r="C1558" s="1">
        <v>2</v>
      </c>
      <c r="D1558" s="1">
        <v>1</v>
      </c>
    </row>
    <row r="1559" spans="1:4" x14ac:dyDescent="0.25">
      <c r="A1559" s="2">
        <v>2957.9999999999927</v>
      </c>
      <c r="B1559" s="1">
        <v>1079.2529203582301</v>
      </c>
      <c r="C1559" s="1">
        <v>2</v>
      </c>
      <c r="D1559" s="1">
        <v>1</v>
      </c>
    </row>
    <row r="1560" spans="1:4" x14ac:dyDescent="0.25">
      <c r="A1560" s="2">
        <v>2960</v>
      </c>
      <c r="B1560" s="1">
        <v>1079.23424222565</v>
      </c>
      <c r="C1560" s="1">
        <v>2</v>
      </c>
      <c r="D1560" s="1">
        <v>1</v>
      </c>
    </row>
    <row r="1561" spans="1:4" x14ac:dyDescent="0.25">
      <c r="A1561" s="2">
        <v>2961.9999999999927</v>
      </c>
      <c r="B1561" s="1">
        <v>1079.2019944736501</v>
      </c>
      <c r="C1561" s="1">
        <v>2</v>
      </c>
      <c r="D1561" s="1">
        <v>1</v>
      </c>
    </row>
    <row r="1562" spans="1:4" x14ac:dyDescent="0.25">
      <c r="A1562" s="2">
        <v>2964.0000000000073</v>
      </c>
      <c r="B1562" s="1">
        <v>1079.22152136349</v>
      </c>
      <c r="C1562" s="1">
        <v>2</v>
      </c>
      <c r="D1562" s="1">
        <v>1</v>
      </c>
    </row>
    <row r="1563" spans="1:4" x14ac:dyDescent="0.25">
      <c r="A1563" s="2">
        <v>2966</v>
      </c>
      <c r="B1563" s="1">
        <v>1079.16804922388</v>
      </c>
      <c r="C1563" s="1">
        <v>2</v>
      </c>
      <c r="D1563" s="1">
        <v>1</v>
      </c>
    </row>
    <row r="1564" spans="1:4" x14ac:dyDescent="0.25">
      <c r="A1564" s="2">
        <v>2968</v>
      </c>
      <c r="B1564" s="1">
        <v>1079.1561768128099</v>
      </c>
      <c r="C1564" s="1">
        <v>2</v>
      </c>
      <c r="D1564" s="1">
        <v>1</v>
      </c>
    </row>
    <row r="1565" spans="1:4" x14ac:dyDescent="0.25">
      <c r="A1565" s="2">
        <v>2969.0000000000073</v>
      </c>
      <c r="B1565" s="1">
        <v>1079.13749828188</v>
      </c>
      <c r="C1565" s="1">
        <v>2</v>
      </c>
      <c r="D1565" s="1">
        <v>1</v>
      </c>
    </row>
    <row r="1566" spans="1:4" x14ac:dyDescent="0.25">
      <c r="A1566" s="2">
        <v>2971</v>
      </c>
      <c r="B1566" s="1">
        <v>1079.11203900633</v>
      </c>
      <c r="C1566" s="1">
        <v>2</v>
      </c>
      <c r="D1566" s="1">
        <v>1</v>
      </c>
    </row>
    <row r="1567" spans="1:4" x14ac:dyDescent="0.25">
      <c r="A1567" s="2">
        <v>2973.0000000000073</v>
      </c>
      <c r="B1567" s="1">
        <v>1079.10695562053</v>
      </c>
      <c r="C1567" s="1">
        <v>2</v>
      </c>
      <c r="D1567" s="1">
        <v>1</v>
      </c>
    </row>
    <row r="1568" spans="1:4" x14ac:dyDescent="0.25">
      <c r="A1568" s="2">
        <v>2975</v>
      </c>
      <c r="B1568" s="1">
        <v>1079.08318498792</v>
      </c>
      <c r="C1568" s="1">
        <v>2</v>
      </c>
      <c r="D1568" s="1">
        <v>1</v>
      </c>
    </row>
    <row r="1569" spans="1:4" x14ac:dyDescent="0.25">
      <c r="A1569" s="2">
        <v>2977</v>
      </c>
      <c r="B1569" s="1">
        <v>1079.03821478548</v>
      </c>
      <c r="C1569" s="1">
        <v>2</v>
      </c>
      <c r="D1569" s="1">
        <v>1</v>
      </c>
    </row>
    <row r="1570" spans="1:4" x14ac:dyDescent="0.25">
      <c r="A1570" s="2">
        <v>2979</v>
      </c>
      <c r="B1570" s="1">
        <v>1079.0220817545401</v>
      </c>
      <c r="C1570" s="1">
        <v>2</v>
      </c>
      <c r="D1570" s="1">
        <v>1</v>
      </c>
    </row>
    <row r="1571" spans="1:4" x14ac:dyDescent="0.25">
      <c r="A1571" s="2">
        <v>2980.9999999999927</v>
      </c>
      <c r="B1571" s="1">
        <v>1078.9983191635799</v>
      </c>
      <c r="C1571" s="1">
        <v>2</v>
      </c>
      <c r="D1571" s="1">
        <v>1</v>
      </c>
    </row>
    <row r="1572" spans="1:4" x14ac:dyDescent="0.25">
      <c r="A1572" s="2">
        <v>2983.0000000000073</v>
      </c>
      <c r="B1572" s="1">
        <v>1078.9762537890099</v>
      </c>
      <c r="C1572" s="1">
        <v>2</v>
      </c>
      <c r="D1572" s="1">
        <v>1</v>
      </c>
    </row>
    <row r="1573" spans="1:4" x14ac:dyDescent="0.25">
      <c r="A1573" s="2">
        <v>2985</v>
      </c>
      <c r="B1573" s="1">
        <v>1078.94145817238</v>
      </c>
      <c r="C1573" s="1">
        <v>2</v>
      </c>
      <c r="D1573" s="1">
        <v>1</v>
      </c>
    </row>
    <row r="1574" spans="1:4" x14ac:dyDescent="0.25">
      <c r="A1574" s="2">
        <v>2987</v>
      </c>
      <c r="B1574" s="1">
        <v>1078.9440042021699</v>
      </c>
      <c r="C1574" s="1">
        <v>2</v>
      </c>
      <c r="D1574" s="1">
        <v>1</v>
      </c>
    </row>
    <row r="1575" spans="1:4" x14ac:dyDescent="0.25">
      <c r="A1575" s="2">
        <v>2988.0000000000073</v>
      </c>
      <c r="B1575" s="1">
        <v>1078.9151491141399</v>
      </c>
      <c r="C1575" s="1">
        <v>2</v>
      </c>
      <c r="D1575" s="1">
        <v>1</v>
      </c>
    </row>
    <row r="1576" spans="1:4" x14ac:dyDescent="0.25">
      <c r="A1576" s="2">
        <v>2990</v>
      </c>
      <c r="B1576" s="1">
        <v>1078.90921682475</v>
      </c>
      <c r="C1576" s="1">
        <v>2</v>
      </c>
      <c r="D1576" s="1">
        <v>1</v>
      </c>
    </row>
    <row r="1577" spans="1:4" x14ac:dyDescent="0.25">
      <c r="A1577" s="2">
        <v>2992.0000000000073</v>
      </c>
      <c r="B1577" s="1">
        <v>1078.8905372762199</v>
      </c>
      <c r="C1577" s="1">
        <v>2</v>
      </c>
      <c r="D1577" s="1">
        <v>1</v>
      </c>
    </row>
    <row r="1578" spans="1:4" x14ac:dyDescent="0.25">
      <c r="A1578" s="2">
        <v>2994</v>
      </c>
      <c r="B1578" s="1">
        <v>1078.8667739954999</v>
      </c>
      <c r="C1578" s="1">
        <v>2</v>
      </c>
      <c r="D1578" s="1">
        <v>1</v>
      </c>
    </row>
    <row r="1579" spans="1:4" x14ac:dyDescent="0.25">
      <c r="A1579" s="2">
        <v>2996</v>
      </c>
      <c r="B1579" s="1">
        <v>1078.84555667525</v>
      </c>
      <c r="C1579" s="1">
        <v>2</v>
      </c>
      <c r="D1579" s="1">
        <v>1</v>
      </c>
    </row>
    <row r="1580" spans="1:4" x14ac:dyDescent="0.25">
      <c r="A1580" s="2">
        <v>2998</v>
      </c>
      <c r="B1580" s="1">
        <v>1078.82518795431</v>
      </c>
      <c r="C1580" s="1">
        <v>2</v>
      </c>
      <c r="D1580" s="1">
        <v>1</v>
      </c>
    </row>
    <row r="1581" spans="1:4" x14ac:dyDescent="0.25">
      <c r="A1581" s="2">
        <v>2999.9999999999927</v>
      </c>
      <c r="B1581" s="1">
        <v>1078.7887022539701</v>
      </c>
      <c r="C1581" s="1">
        <v>2</v>
      </c>
      <c r="D1581" s="1">
        <v>1</v>
      </c>
    </row>
    <row r="1582" spans="1:4" x14ac:dyDescent="0.25">
      <c r="A1582" s="2">
        <v>3002.0000000000073</v>
      </c>
      <c r="B1582" s="1">
        <v>1078.7666273714101</v>
      </c>
      <c r="C1582" s="1">
        <v>2</v>
      </c>
      <c r="D1582" s="1">
        <v>1</v>
      </c>
    </row>
    <row r="1583" spans="1:4" x14ac:dyDescent="0.25">
      <c r="A1583" s="2">
        <v>3004</v>
      </c>
      <c r="B1583" s="1">
        <v>1078.7683247902701</v>
      </c>
      <c r="C1583" s="1">
        <v>2</v>
      </c>
      <c r="D1583" s="1">
        <v>1</v>
      </c>
    </row>
    <row r="1584" spans="1:4" x14ac:dyDescent="0.25">
      <c r="A1584" s="2">
        <v>3006</v>
      </c>
      <c r="B1584" s="1">
        <v>1078.7140155585</v>
      </c>
      <c r="C1584" s="1">
        <v>2</v>
      </c>
      <c r="D1584" s="1">
        <v>1</v>
      </c>
    </row>
    <row r="1585" spans="1:4" x14ac:dyDescent="0.25">
      <c r="A1585" s="2">
        <v>3007.0000000000073</v>
      </c>
      <c r="B1585" s="1">
        <v>1078.71740194783</v>
      </c>
      <c r="C1585" s="1">
        <v>2</v>
      </c>
      <c r="D1585" s="1">
        <v>1</v>
      </c>
    </row>
    <row r="1586" spans="1:4" x14ac:dyDescent="0.25">
      <c r="A1586" s="2">
        <v>3009</v>
      </c>
      <c r="B1586" s="1">
        <v>1078.7055198688599</v>
      </c>
      <c r="C1586" s="1">
        <v>2</v>
      </c>
      <c r="D1586" s="1">
        <v>1</v>
      </c>
    </row>
    <row r="1587" spans="1:4" x14ac:dyDescent="0.25">
      <c r="A1587" s="2">
        <v>3011.0000000000073</v>
      </c>
      <c r="B1587" s="1">
        <v>1078.6792094401701</v>
      </c>
      <c r="C1587" s="1">
        <v>2</v>
      </c>
      <c r="D1587" s="1">
        <v>1</v>
      </c>
    </row>
    <row r="1588" spans="1:4" x14ac:dyDescent="0.25">
      <c r="A1588" s="2">
        <v>3013</v>
      </c>
      <c r="B1588" s="1">
        <v>1078.6554450505801</v>
      </c>
      <c r="C1588" s="1">
        <v>2</v>
      </c>
      <c r="D1588" s="1">
        <v>1</v>
      </c>
    </row>
    <row r="1589" spans="1:4" x14ac:dyDescent="0.25">
      <c r="A1589" s="2">
        <v>3015</v>
      </c>
      <c r="B1589" s="1">
        <v>1079.9784227725199</v>
      </c>
      <c r="C1589" s="1">
        <v>2</v>
      </c>
      <c r="D1589" s="1">
        <v>1</v>
      </c>
    </row>
    <row r="1590" spans="1:4" x14ac:dyDescent="0.25">
      <c r="A1590" s="2">
        <v>3017</v>
      </c>
      <c r="B1590" s="1">
        <v>1081.27302400744</v>
      </c>
      <c r="C1590" s="1">
        <v>2</v>
      </c>
      <c r="D1590" s="1">
        <v>1</v>
      </c>
    </row>
    <row r="1591" spans="1:4" x14ac:dyDescent="0.25">
      <c r="A1591" s="2">
        <v>3019.0000000000073</v>
      </c>
      <c r="B1591" s="1">
        <v>1081.67422500116</v>
      </c>
      <c r="C1591" s="1">
        <v>2</v>
      </c>
      <c r="D1591" s="1">
        <v>1</v>
      </c>
    </row>
    <row r="1592" spans="1:4" x14ac:dyDescent="0.25">
      <c r="A1592" s="2">
        <v>3021</v>
      </c>
      <c r="B1592" s="1">
        <v>1081.8167149901301</v>
      </c>
      <c r="C1592" s="1">
        <v>2</v>
      </c>
      <c r="D1592" s="1">
        <v>1</v>
      </c>
    </row>
    <row r="1593" spans="1:4" x14ac:dyDescent="0.25">
      <c r="A1593" s="2">
        <v>3023</v>
      </c>
      <c r="B1593" s="1">
        <v>1081.8913508349001</v>
      </c>
      <c r="C1593" s="1">
        <v>0</v>
      </c>
      <c r="D1593" s="1">
        <v>1</v>
      </c>
    </row>
    <row r="1594" spans="1:4" x14ac:dyDescent="0.25">
      <c r="A1594" s="2">
        <v>3025</v>
      </c>
      <c r="B1594" s="1">
        <v>1081.9184908407401</v>
      </c>
      <c r="C1594" s="1">
        <v>0</v>
      </c>
      <c r="D1594" s="1">
        <v>1</v>
      </c>
    </row>
    <row r="1595" spans="1:4" x14ac:dyDescent="0.25">
      <c r="A1595" s="2">
        <v>3026.0000000000073</v>
      </c>
      <c r="B1595" s="1">
        <v>1081.97277037039</v>
      </c>
      <c r="C1595" s="1">
        <v>0</v>
      </c>
      <c r="D1595" s="1">
        <v>1</v>
      </c>
    </row>
    <row r="1596" spans="1:4" x14ac:dyDescent="0.25">
      <c r="A1596" s="2">
        <v>3028</v>
      </c>
      <c r="B1596" s="1">
        <v>1082.0143277009399</v>
      </c>
      <c r="C1596" s="1">
        <v>0</v>
      </c>
      <c r="D1596" s="1">
        <v>1</v>
      </c>
    </row>
    <row r="1597" spans="1:4" x14ac:dyDescent="0.25">
      <c r="A1597" s="2">
        <v>3030.0000000000073</v>
      </c>
      <c r="B1597" s="1">
        <v>1082.00585512473</v>
      </c>
      <c r="C1597" s="1">
        <v>0</v>
      </c>
      <c r="D1597" s="1">
        <v>1</v>
      </c>
    </row>
    <row r="1598" spans="1:4" x14ac:dyDescent="0.25">
      <c r="A1598" s="2">
        <v>3032</v>
      </c>
      <c r="B1598" s="1">
        <v>1082.0228087425301</v>
      </c>
      <c r="C1598" s="1">
        <v>0</v>
      </c>
      <c r="D1598" s="1">
        <v>1</v>
      </c>
    </row>
    <row r="1599" spans="1:4" x14ac:dyDescent="0.25">
      <c r="A1599" s="2">
        <v>3034</v>
      </c>
      <c r="B1599" s="1">
        <v>1082.0355387565201</v>
      </c>
      <c r="C1599" s="1">
        <v>0</v>
      </c>
      <c r="D1599" s="1">
        <v>1</v>
      </c>
    </row>
    <row r="1600" spans="1:4" x14ac:dyDescent="0.25">
      <c r="A1600" s="2">
        <v>3035.9999999999927</v>
      </c>
      <c r="B1600" s="1">
        <v>1082.0618213318501</v>
      </c>
      <c r="C1600" s="1">
        <v>0</v>
      </c>
      <c r="D1600" s="1">
        <v>1</v>
      </c>
    </row>
    <row r="1601" spans="1:4" x14ac:dyDescent="0.25">
      <c r="A1601" s="2">
        <v>3038.0000000000073</v>
      </c>
      <c r="B1601" s="1">
        <v>1082.0440112778899</v>
      </c>
      <c r="C1601" s="1">
        <v>0</v>
      </c>
      <c r="D1601" s="1">
        <v>1</v>
      </c>
    </row>
    <row r="1602" spans="1:4" x14ac:dyDescent="0.25">
      <c r="A1602" s="2">
        <v>3040</v>
      </c>
      <c r="B1602" s="1">
        <v>1082.06098171657</v>
      </c>
      <c r="C1602" s="1">
        <v>0</v>
      </c>
      <c r="D1602" s="1">
        <v>1</v>
      </c>
    </row>
    <row r="1603" spans="1:4" x14ac:dyDescent="0.25">
      <c r="A1603" s="2">
        <v>3042</v>
      </c>
      <c r="B1603" s="1">
        <v>1082.05249226459</v>
      </c>
      <c r="C1603" s="1">
        <v>0</v>
      </c>
      <c r="D1603" s="1">
        <v>1</v>
      </c>
    </row>
    <row r="1604" spans="1:4" x14ac:dyDescent="0.25">
      <c r="A1604" s="2">
        <v>3044</v>
      </c>
      <c r="B1604" s="1">
        <v>1082.06012513921</v>
      </c>
      <c r="C1604" s="1">
        <v>0</v>
      </c>
      <c r="D1604" s="1">
        <v>1</v>
      </c>
    </row>
    <row r="1605" spans="1:4" x14ac:dyDescent="0.25">
      <c r="A1605" s="2">
        <v>3045.0000000000073</v>
      </c>
      <c r="B1605" s="1">
        <v>1082.04655557555</v>
      </c>
      <c r="C1605" s="1">
        <v>0</v>
      </c>
      <c r="D1605" s="1">
        <v>1</v>
      </c>
    </row>
    <row r="1606" spans="1:4" x14ac:dyDescent="0.25">
      <c r="A1606" s="2">
        <v>3047</v>
      </c>
      <c r="B1606" s="1">
        <v>1082.03129824946</v>
      </c>
      <c r="C1606" s="1">
        <v>0</v>
      </c>
      <c r="D1606" s="1">
        <v>1</v>
      </c>
    </row>
    <row r="1607" spans="1:4" x14ac:dyDescent="0.25">
      <c r="A1607" s="2">
        <v>3049.0000000000073</v>
      </c>
      <c r="B1607" s="1">
        <v>1082.04655557555</v>
      </c>
      <c r="C1607" s="1">
        <v>0</v>
      </c>
      <c r="D1607" s="1">
        <v>1</v>
      </c>
    </row>
    <row r="1608" spans="1:4" x14ac:dyDescent="0.25">
      <c r="A1608" s="2">
        <v>3051</v>
      </c>
      <c r="B1608" s="1">
        <v>1082.0423150786701</v>
      </c>
      <c r="C1608" s="1">
        <v>0</v>
      </c>
      <c r="D1608" s="1">
        <v>1</v>
      </c>
    </row>
    <row r="1609" spans="1:4" x14ac:dyDescent="0.25">
      <c r="A1609" s="2">
        <v>3053</v>
      </c>
      <c r="B1609" s="1">
        <v>1082.0151842868599</v>
      </c>
      <c r="C1609" s="1">
        <v>0</v>
      </c>
      <c r="D1609" s="1">
        <v>1</v>
      </c>
    </row>
    <row r="1610" spans="1:4" x14ac:dyDescent="0.25">
      <c r="A1610" s="2">
        <v>3054.9999999999927</v>
      </c>
      <c r="B1610" s="1">
        <v>1082.0194163277799</v>
      </c>
      <c r="C1610" s="1">
        <v>0</v>
      </c>
      <c r="D1610" s="1">
        <v>1</v>
      </c>
    </row>
    <row r="1611" spans="1:4" x14ac:dyDescent="0.25">
      <c r="A1611" s="2">
        <v>3057.0000000000073</v>
      </c>
      <c r="B1611" s="1">
        <v>1081.9922854004799</v>
      </c>
      <c r="C1611" s="1">
        <v>0</v>
      </c>
      <c r="D1611" s="1">
        <v>1</v>
      </c>
    </row>
    <row r="1612" spans="1:4" x14ac:dyDescent="0.25">
      <c r="A1612" s="2">
        <v>3059</v>
      </c>
      <c r="B1612" s="1">
        <v>1081.9871967435399</v>
      </c>
      <c r="C1612" s="1">
        <v>0</v>
      </c>
      <c r="D1612" s="1">
        <v>1</v>
      </c>
    </row>
    <row r="1613" spans="1:4" x14ac:dyDescent="0.25">
      <c r="A1613" s="2">
        <v>3061</v>
      </c>
      <c r="B1613" s="1">
        <v>1081.97955526641</v>
      </c>
      <c r="C1613" s="1">
        <v>0</v>
      </c>
      <c r="D1613" s="1">
        <v>1</v>
      </c>
    </row>
    <row r="1614" spans="1:4" x14ac:dyDescent="0.25">
      <c r="A1614" s="2">
        <v>3063</v>
      </c>
      <c r="B1614" s="1">
        <v>1081.94647880347</v>
      </c>
      <c r="C1614" s="1">
        <v>0</v>
      </c>
      <c r="D1614" s="1">
        <v>1</v>
      </c>
    </row>
    <row r="1615" spans="1:4" x14ac:dyDescent="0.25">
      <c r="A1615" s="2">
        <v>3064.0000000000073</v>
      </c>
      <c r="B1615" s="1">
        <v>1081.94647880347</v>
      </c>
      <c r="C1615" s="1">
        <v>0</v>
      </c>
      <c r="D1615" s="1">
        <v>1</v>
      </c>
    </row>
    <row r="1616" spans="1:4" x14ac:dyDescent="0.25">
      <c r="A1616" s="2">
        <v>3066</v>
      </c>
      <c r="B1616" s="1">
        <v>1081.89390369854</v>
      </c>
      <c r="C1616" s="1">
        <v>0</v>
      </c>
      <c r="D1616" s="1">
        <v>1</v>
      </c>
    </row>
    <row r="1617" spans="1:4" x14ac:dyDescent="0.25">
      <c r="A1617" s="2">
        <v>3068.0000000000073</v>
      </c>
      <c r="B1617" s="1">
        <v>1081.89474334441</v>
      </c>
      <c r="C1617" s="1">
        <v>2</v>
      </c>
      <c r="D1617" s="1">
        <v>1</v>
      </c>
    </row>
    <row r="1618" spans="1:4" x14ac:dyDescent="0.25">
      <c r="A1618" s="2">
        <v>3070</v>
      </c>
      <c r="B1618" s="1">
        <v>1081.88117329127</v>
      </c>
      <c r="C1618" s="1">
        <v>2</v>
      </c>
      <c r="D1618" s="1">
        <v>1</v>
      </c>
    </row>
    <row r="1619" spans="1:4" x14ac:dyDescent="0.25">
      <c r="A1619" s="2">
        <v>3072</v>
      </c>
      <c r="B1619" s="1">
        <v>1081.85488968032</v>
      </c>
      <c r="C1619" s="1">
        <v>2</v>
      </c>
      <c r="D1619" s="1">
        <v>1</v>
      </c>
    </row>
    <row r="1620" spans="1:4" x14ac:dyDescent="0.25">
      <c r="A1620" s="2">
        <v>3073.9999999999927</v>
      </c>
      <c r="B1620" s="1">
        <v>1081.80484099365</v>
      </c>
      <c r="C1620" s="1">
        <v>2</v>
      </c>
      <c r="D1620" s="1">
        <v>1</v>
      </c>
    </row>
    <row r="1621" spans="1:4" x14ac:dyDescent="0.25">
      <c r="A1621" s="2">
        <v>3076.0000000000073</v>
      </c>
      <c r="B1621" s="1">
        <v>1081.76074579027</v>
      </c>
      <c r="C1621" s="1">
        <v>2</v>
      </c>
      <c r="D1621" s="1">
        <v>1</v>
      </c>
    </row>
    <row r="1622" spans="1:4" x14ac:dyDescent="0.25">
      <c r="A1622" s="2">
        <v>3078</v>
      </c>
      <c r="B1622" s="1">
        <v>1081.7420779296301</v>
      </c>
      <c r="C1622" s="1">
        <v>2</v>
      </c>
      <c r="D1622" s="1">
        <v>1</v>
      </c>
    </row>
    <row r="1623" spans="1:4" x14ac:dyDescent="0.25">
      <c r="A1623" s="2">
        <v>3080</v>
      </c>
      <c r="B1623" s="1">
        <v>1081.70051813023</v>
      </c>
      <c r="C1623" s="1">
        <v>2</v>
      </c>
      <c r="D1623" s="1">
        <v>1</v>
      </c>
    </row>
    <row r="1624" spans="1:4" x14ac:dyDescent="0.25">
      <c r="A1624" s="2">
        <v>3082</v>
      </c>
      <c r="B1624" s="1">
        <v>1081.67761767146</v>
      </c>
      <c r="C1624" s="1">
        <v>2</v>
      </c>
      <c r="D1624" s="1">
        <v>1</v>
      </c>
    </row>
    <row r="1625" spans="1:4" x14ac:dyDescent="0.25">
      <c r="A1625" s="2">
        <v>3083.0000000000073</v>
      </c>
      <c r="B1625" s="1">
        <v>1081.6699841597499</v>
      </c>
      <c r="C1625" s="1">
        <v>2</v>
      </c>
      <c r="D1625" s="1">
        <v>1</v>
      </c>
    </row>
    <row r="1626" spans="1:4" x14ac:dyDescent="0.25">
      <c r="A1626" s="2">
        <v>3085</v>
      </c>
      <c r="B1626" s="1">
        <v>1081.61146014726</v>
      </c>
      <c r="C1626" s="1">
        <v>2</v>
      </c>
      <c r="D1626" s="1">
        <v>1</v>
      </c>
    </row>
    <row r="1627" spans="1:4" x14ac:dyDescent="0.25">
      <c r="A1627" s="2">
        <v>3087.0000000000073</v>
      </c>
      <c r="B1627" s="1">
        <v>1081.5851665068001</v>
      </c>
      <c r="C1627" s="1">
        <v>2</v>
      </c>
      <c r="D1627" s="1">
        <v>1</v>
      </c>
    </row>
    <row r="1628" spans="1:4" x14ac:dyDescent="0.25">
      <c r="A1628" s="2">
        <v>3089</v>
      </c>
      <c r="B1628" s="1">
        <v>1081.5232486278901</v>
      </c>
      <c r="C1628" s="1">
        <v>2</v>
      </c>
      <c r="D1628" s="1">
        <v>1</v>
      </c>
    </row>
    <row r="1629" spans="1:4" x14ac:dyDescent="0.25">
      <c r="A1629" s="2">
        <v>3091</v>
      </c>
      <c r="B1629" s="1">
        <v>1081.4647227394</v>
      </c>
      <c r="C1629" s="1">
        <v>2</v>
      </c>
      <c r="D1629" s="1">
        <v>1</v>
      </c>
    </row>
    <row r="1630" spans="1:4" x14ac:dyDescent="0.25">
      <c r="A1630" s="2">
        <v>3092.9999999999927</v>
      </c>
      <c r="B1630" s="1">
        <v>1081.39008842261</v>
      </c>
      <c r="C1630" s="1">
        <v>2</v>
      </c>
      <c r="D1630" s="1">
        <v>1</v>
      </c>
    </row>
    <row r="1631" spans="1:4" x14ac:dyDescent="0.25">
      <c r="A1631" s="2">
        <v>3095.0000000000073</v>
      </c>
      <c r="B1631" s="1">
        <v>1081.34597225945</v>
      </c>
      <c r="C1631" s="1">
        <v>2</v>
      </c>
      <c r="D1631" s="1">
        <v>1</v>
      </c>
    </row>
    <row r="1632" spans="1:4" x14ac:dyDescent="0.25">
      <c r="A1632" s="2">
        <v>3097</v>
      </c>
      <c r="B1632" s="1">
        <v>1081.2577556213701</v>
      </c>
      <c r="C1632" s="1">
        <v>2</v>
      </c>
      <c r="D1632" s="1">
        <v>1</v>
      </c>
    </row>
    <row r="1633" spans="1:4" x14ac:dyDescent="0.25">
      <c r="A1633" s="2">
        <v>3099.0000000000073</v>
      </c>
      <c r="B1633" s="1">
        <v>1081.17547510755</v>
      </c>
      <c r="C1633" s="1">
        <v>2</v>
      </c>
      <c r="D1633" s="1">
        <v>1</v>
      </c>
    </row>
    <row r="1634" spans="1:4" x14ac:dyDescent="0.25">
      <c r="A1634" s="2">
        <v>3101</v>
      </c>
      <c r="B1634" s="1">
        <v>1081.08131723835</v>
      </c>
      <c r="C1634" s="1">
        <v>2</v>
      </c>
      <c r="D1634" s="1">
        <v>1</v>
      </c>
    </row>
    <row r="1635" spans="1:4" x14ac:dyDescent="0.25">
      <c r="A1635" s="2">
        <v>3102.0000000000073</v>
      </c>
      <c r="B1635" s="1">
        <v>1081.04059972101</v>
      </c>
      <c r="C1635" s="1">
        <v>2</v>
      </c>
      <c r="D1635" s="1">
        <v>1</v>
      </c>
    </row>
    <row r="1636" spans="1:4" x14ac:dyDescent="0.25">
      <c r="A1636" s="2">
        <v>3104</v>
      </c>
      <c r="B1636" s="1">
        <v>1080.9286246769</v>
      </c>
      <c r="C1636" s="1">
        <v>2</v>
      </c>
      <c r="D1636" s="1">
        <v>1</v>
      </c>
    </row>
    <row r="1637" spans="1:4" x14ac:dyDescent="0.25">
      <c r="A1637" s="2">
        <v>3106.0000000000073</v>
      </c>
      <c r="B1637" s="1">
        <v>1080.8242818235301</v>
      </c>
      <c r="C1637" s="1">
        <v>2</v>
      </c>
      <c r="D1637" s="1">
        <v>1</v>
      </c>
    </row>
    <row r="1638" spans="1:4" x14ac:dyDescent="0.25">
      <c r="A1638" s="2">
        <v>3108</v>
      </c>
      <c r="B1638" s="1">
        <v>1080.7029781374299</v>
      </c>
      <c r="C1638" s="1">
        <v>2</v>
      </c>
      <c r="D1638" s="1">
        <v>1</v>
      </c>
    </row>
    <row r="1639" spans="1:4" x14ac:dyDescent="0.25">
      <c r="A1639" s="2">
        <v>3110</v>
      </c>
      <c r="B1639" s="1">
        <v>1080.54008390544</v>
      </c>
      <c r="C1639" s="1">
        <v>2</v>
      </c>
      <c r="D1639" s="1">
        <v>1</v>
      </c>
    </row>
    <row r="1640" spans="1:4" x14ac:dyDescent="0.25">
      <c r="A1640" s="2">
        <v>3111.9999999999927</v>
      </c>
      <c r="B1640" s="1">
        <v>1080.4637292079401</v>
      </c>
      <c r="C1640" s="1">
        <v>2</v>
      </c>
      <c r="D1640" s="1">
        <v>1</v>
      </c>
    </row>
    <row r="1641" spans="1:4" x14ac:dyDescent="0.25">
      <c r="A1641" s="2">
        <v>3114.0000000000073</v>
      </c>
      <c r="B1641" s="1">
        <v>1080.28896545865</v>
      </c>
      <c r="C1641" s="1">
        <v>2</v>
      </c>
      <c r="D1641" s="1">
        <v>1</v>
      </c>
    </row>
    <row r="1642" spans="1:4" x14ac:dyDescent="0.25">
      <c r="A1642" s="2">
        <v>3116</v>
      </c>
      <c r="B1642" s="1">
        <v>1080.1540553740699</v>
      </c>
      <c r="C1642" s="1">
        <v>2</v>
      </c>
      <c r="D1642" s="1">
        <v>1</v>
      </c>
    </row>
    <row r="1643" spans="1:4" x14ac:dyDescent="0.25">
      <c r="A1643" s="2">
        <v>3118.0000000000073</v>
      </c>
      <c r="B1643" s="1">
        <v>1080.0310284173299</v>
      </c>
      <c r="C1643" s="1">
        <v>2</v>
      </c>
      <c r="D1643" s="1">
        <v>1</v>
      </c>
    </row>
    <row r="1644" spans="1:4" x14ac:dyDescent="0.25">
      <c r="A1644" s="2">
        <v>3120</v>
      </c>
      <c r="B1644" s="1">
        <v>1079.86472462339</v>
      </c>
      <c r="C1644" s="1">
        <v>2</v>
      </c>
      <c r="D1644" s="1">
        <v>1</v>
      </c>
    </row>
    <row r="1645" spans="1:4" x14ac:dyDescent="0.25">
      <c r="A1645" s="2">
        <v>3121.0000000000073</v>
      </c>
      <c r="B1645" s="1">
        <v>1079.78581304298</v>
      </c>
      <c r="C1645" s="1">
        <v>2</v>
      </c>
      <c r="D1645" s="1">
        <v>1</v>
      </c>
    </row>
    <row r="1646" spans="1:4" x14ac:dyDescent="0.25">
      <c r="A1646" s="2">
        <v>3123</v>
      </c>
      <c r="B1646" s="1">
        <v>1079.6390168891</v>
      </c>
      <c r="C1646" s="1">
        <v>2</v>
      </c>
      <c r="D1646" s="1">
        <v>1</v>
      </c>
    </row>
    <row r="1647" spans="1:4" x14ac:dyDescent="0.25">
      <c r="A1647" s="2">
        <v>3125.0000000000073</v>
      </c>
      <c r="B1647" s="1">
        <v>1079.4930645663701</v>
      </c>
      <c r="C1647" s="1">
        <v>2</v>
      </c>
      <c r="D1647" s="1">
        <v>1</v>
      </c>
    </row>
    <row r="1648" spans="1:4" x14ac:dyDescent="0.25">
      <c r="A1648" s="2">
        <v>3127</v>
      </c>
      <c r="B1648" s="1">
        <v>1079.3462589518099</v>
      </c>
      <c r="C1648" s="1">
        <v>2</v>
      </c>
      <c r="D1648" s="1">
        <v>1</v>
      </c>
    </row>
    <row r="1649" spans="1:4" x14ac:dyDescent="0.25">
      <c r="A1649" s="2">
        <v>3129</v>
      </c>
      <c r="B1649" s="1">
        <v>1079.20794335251</v>
      </c>
      <c r="C1649" s="1">
        <v>2</v>
      </c>
      <c r="D1649" s="1">
        <v>1</v>
      </c>
    </row>
    <row r="1650" spans="1:4" x14ac:dyDescent="0.25">
      <c r="A1650" s="2">
        <v>3130.9999999999927</v>
      </c>
      <c r="B1650" s="1">
        <v>1079.0611285129601</v>
      </c>
      <c r="C1650" s="1">
        <v>2</v>
      </c>
      <c r="D1650" s="1">
        <v>1</v>
      </c>
    </row>
    <row r="1651" spans="1:4" x14ac:dyDescent="0.25">
      <c r="A1651" s="2">
        <v>3133.0000000000073</v>
      </c>
      <c r="B1651" s="1">
        <v>1078.95759149028</v>
      </c>
      <c r="C1651" s="1">
        <v>2</v>
      </c>
      <c r="D1651" s="1">
        <v>1</v>
      </c>
    </row>
    <row r="1652" spans="1:4" x14ac:dyDescent="0.25">
      <c r="A1652" s="2">
        <v>3135</v>
      </c>
      <c r="B1652" s="1">
        <v>1078.8404645036001</v>
      </c>
      <c r="C1652" s="1">
        <v>2</v>
      </c>
      <c r="D1652" s="1">
        <v>1</v>
      </c>
    </row>
    <row r="1653" spans="1:4" x14ac:dyDescent="0.25">
      <c r="A1653" s="2">
        <v>3137.0000000000073</v>
      </c>
      <c r="B1653" s="1">
        <v>1078.71570450989</v>
      </c>
      <c r="C1653" s="1">
        <v>2</v>
      </c>
      <c r="D1653" s="1">
        <v>1</v>
      </c>
    </row>
    <row r="1654" spans="1:4" x14ac:dyDescent="0.25">
      <c r="A1654" s="2">
        <v>3139</v>
      </c>
      <c r="B1654" s="1">
        <v>1078.6384788975399</v>
      </c>
      <c r="C1654" s="1">
        <v>2</v>
      </c>
      <c r="D1654" s="1">
        <v>1</v>
      </c>
    </row>
    <row r="1655" spans="1:4" x14ac:dyDescent="0.25">
      <c r="A1655" s="2">
        <v>3140.0000000000073</v>
      </c>
      <c r="B1655" s="1">
        <v>1078.5722687044599</v>
      </c>
      <c r="C1655" s="1">
        <v>2</v>
      </c>
      <c r="D1655" s="1">
        <v>1</v>
      </c>
    </row>
    <row r="1656" spans="1:4" x14ac:dyDescent="0.25">
      <c r="A1656" s="2">
        <v>3142</v>
      </c>
      <c r="B1656" s="1">
        <v>1078.4992759576</v>
      </c>
      <c r="C1656" s="1">
        <v>2</v>
      </c>
      <c r="D1656" s="1">
        <v>1</v>
      </c>
    </row>
    <row r="1657" spans="1:4" x14ac:dyDescent="0.25">
      <c r="A1657" s="2">
        <v>3144</v>
      </c>
      <c r="B1657" s="1">
        <v>1078.3974236449601</v>
      </c>
      <c r="C1657" s="1">
        <v>2</v>
      </c>
      <c r="D1657" s="1">
        <v>1</v>
      </c>
    </row>
    <row r="1658" spans="1:4" x14ac:dyDescent="0.25">
      <c r="A1658" s="2">
        <v>3146</v>
      </c>
      <c r="B1658" s="1">
        <v>1078.3210413930501</v>
      </c>
      <c r="C1658" s="1">
        <v>2</v>
      </c>
      <c r="D1658" s="1">
        <v>1</v>
      </c>
    </row>
    <row r="1659" spans="1:4" x14ac:dyDescent="0.25">
      <c r="A1659" s="2">
        <v>3148</v>
      </c>
      <c r="B1659" s="1">
        <v>1078.25312894167</v>
      </c>
      <c r="C1659" s="1">
        <v>2</v>
      </c>
      <c r="D1659" s="1">
        <v>1</v>
      </c>
    </row>
    <row r="1660" spans="1:4" x14ac:dyDescent="0.25">
      <c r="A1660" s="2">
        <v>3149.9999999999927</v>
      </c>
      <c r="B1660" s="1">
        <v>1078.1826775013301</v>
      </c>
      <c r="C1660" s="1">
        <v>2</v>
      </c>
      <c r="D1660" s="1">
        <v>1</v>
      </c>
    </row>
    <row r="1661" spans="1:4" x14ac:dyDescent="0.25">
      <c r="A1661" s="2">
        <v>3152.0000000000073</v>
      </c>
      <c r="B1661" s="1">
        <v>1078.07996921669</v>
      </c>
      <c r="C1661" s="1">
        <v>2</v>
      </c>
      <c r="D1661" s="1">
        <v>1</v>
      </c>
    </row>
    <row r="1662" spans="1:4" x14ac:dyDescent="0.25">
      <c r="A1662" s="2">
        <v>3154</v>
      </c>
      <c r="B1662" s="1">
        <v>1078.00866622422</v>
      </c>
      <c r="C1662" s="1">
        <v>2</v>
      </c>
      <c r="D1662" s="1">
        <v>1</v>
      </c>
    </row>
    <row r="1663" spans="1:4" x14ac:dyDescent="0.25">
      <c r="A1663" s="2">
        <v>3156.0000000000073</v>
      </c>
      <c r="B1663" s="1">
        <v>1077.95858368735</v>
      </c>
      <c r="C1663" s="1">
        <v>2</v>
      </c>
      <c r="D1663" s="1">
        <v>1</v>
      </c>
    </row>
    <row r="1664" spans="1:4" x14ac:dyDescent="0.25">
      <c r="A1664" s="2">
        <v>3158</v>
      </c>
      <c r="B1664" s="1">
        <v>1077.9093494655201</v>
      </c>
      <c r="C1664" s="1">
        <v>2</v>
      </c>
      <c r="D1664" s="1">
        <v>1</v>
      </c>
    </row>
    <row r="1665" spans="1:4" x14ac:dyDescent="0.25">
      <c r="A1665" s="2">
        <v>3159.0000000000073</v>
      </c>
      <c r="B1665" s="1">
        <v>1077.87200749676</v>
      </c>
      <c r="C1665" s="1">
        <v>2</v>
      </c>
      <c r="D1665" s="1">
        <v>1</v>
      </c>
    </row>
    <row r="1666" spans="1:4" x14ac:dyDescent="0.25">
      <c r="A1666" s="2">
        <v>3161</v>
      </c>
      <c r="B1666" s="1">
        <v>1077.81597274211</v>
      </c>
      <c r="C1666" s="1">
        <v>2</v>
      </c>
      <c r="D1666" s="1">
        <v>1</v>
      </c>
    </row>
    <row r="1667" spans="1:4" x14ac:dyDescent="0.25">
      <c r="A1667" s="2">
        <v>3163</v>
      </c>
      <c r="B1667" s="1">
        <v>1077.77014104159</v>
      </c>
      <c r="C1667" s="1">
        <v>2</v>
      </c>
      <c r="D1667" s="1">
        <v>1</v>
      </c>
    </row>
    <row r="1668" spans="1:4" x14ac:dyDescent="0.25">
      <c r="A1668" s="2">
        <v>3165</v>
      </c>
      <c r="B1668" s="1">
        <v>1077.7047755214701</v>
      </c>
      <c r="C1668" s="1">
        <v>2</v>
      </c>
      <c r="D1668" s="1">
        <v>1</v>
      </c>
    </row>
    <row r="1669" spans="1:4" x14ac:dyDescent="0.25">
      <c r="A1669" s="2">
        <v>3167</v>
      </c>
      <c r="B1669" s="1">
        <v>1077.66148095419</v>
      </c>
      <c r="C1669" s="1">
        <v>2</v>
      </c>
      <c r="D1669" s="1">
        <v>1</v>
      </c>
    </row>
    <row r="1670" spans="1:4" x14ac:dyDescent="0.25">
      <c r="A1670" s="2">
        <v>3168.9999999999927</v>
      </c>
      <c r="B1670" s="1">
        <v>1077.5893139290599</v>
      </c>
      <c r="C1670" s="1">
        <v>2</v>
      </c>
      <c r="D1670" s="1">
        <v>1</v>
      </c>
    </row>
    <row r="1671" spans="1:4" x14ac:dyDescent="0.25">
      <c r="A1671" s="2">
        <v>3171.0000000000073</v>
      </c>
      <c r="B1671" s="1">
        <v>1077.53498203396</v>
      </c>
      <c r="C1671" s="1">
        <v>2</v>
      </c>
      <c r="D1671" s="1">
        <v>1</v>
      </c>
    </row>
    <row r="1672" spans="1:4" x14ac:dyDescent="0.25">
      <c r="A1672" s="2">
        <v>3173</v>
      </c>
      <c r="B1672" s="1">
        <v>1077.5078158408301</v>
      </c>
      <c r="C1672" s="1">
        <v>2</v>
      </c>
      <c r="D1672" s="1">
        <v>1</v>
      </c>
    </row>
    <row r="1673" spans="1:4" x14ac:dyDescent="0.25">
      <c r="A1673" s="2">
        <v>3175.0000000000073</v>
      </c>
      <c r="B1673" s="1">
        <v>1077.4611235637999</v>
      </c>
      <c r="C1673" s="1">
        <v>2</v>
      </c>
      <c r="D1673" s="1">
        <v>1</v>
      </c>
    </row>
    <row r="1674" spans="1:4" x14ac:dyDescent="0.25">
      <c r="A1674" s="2">
        <v>3177</v>
      </c>
      <c r="B1674" s="1">
        <v>1077.43480588538</v>
      </c>
      <c r="C1674" s="1">
        <v>2</v>
      </c>
      <c r="D1674" s="1">
        <v>1</v>
      </c>
    </row>
    <row r="1675" spans="1:4" x14ac:dyDescent="0.25">
      <c r="A1675" s="2">
        <v>3178.0000000000073</v>
      </c>
      <c r="B1675" s="1">
        <v>1077.3906597570201</v>
      </c>
      <c r="C1675" s="1">
        <v>2</v>
      </c>
      <c r="D1675" s="1">
        <v>1</v>
      </c>
    </row>
    <row r="1676" spans="1:4" x14ac:dyDescent="0.25">
      <c r="A1676" s="2">
        <v>3180</v>
      </c>
      <c r="B1676" s="1">
        <v>1077.36349269379</v>
      </c>
      <c r="C1676" s="1">
        <v>2</v>
      </c>
      <c r="D1676" s="1">
        <v>1</v>
      </c>
    </row>
    <row r="1677" spans="1:4" x14ac:dyDescent="0.25">
      <c r="A1677" s="2">
        <v>3182</v>
      </c>
      <c r="B1677" s="1">
        <v>1077.3312315933899</v>
      </c>
      <c r="C1677" s="1">
        <v>2</v>
      </c>
      <c r="D1677" s="1">
        <v>1</v>
      </c>
    </row>
    <row r="1678" spans="1:4" x14ac:dyDescent="0.25">
      <c r="A1678" s="2">
        <v>3184</v>
      </c>
      <c r="B1678" s="1">
        <v>1077.26585970773</v>
      </c>
      <c r="C1678" s="1">
        <v>2</v>
      </c>
      <c r="D1678" s="1">
        <v>1</v>
      </c>
    </row>
    <row r="1679" spans="1:4" x14ac:dyDescent="0.25">
      <c r="A1679" s="2">
        <v>3186</v>
      </c>
      <c r="B1679" s="1">
        <v>1077.2242589227301</v>
      </c>
      <c r="C1679" s="1">
        <v>2</v>
      </c>
      <c r="D1679" s="1">
        <v>1</v>
      </c>
    </row>
    <row r="1680" spans="1:4" x14ac:dyDescent="0.25">
      <c r="A1680" s="2">
        <v>3187.9999999999927</v>
      </c>
      <c r="B1680" s="1">
        <v>1077.20133587694</v>
      </c>
      <c r="C1680" s="1">
        <v>2</v>
      </c>
      <c r="D1680" s="1">
        <v>1</v>
      </c>
    </row>
    <row r="1681" spans="1:4" x14ac:dyDescent="0.25">
      <c r="A1681" s="2">
        <v>3190.0000000000073</v>
      </c>
      <c r="B1681" s="1">
        <v>1077.1699226246201</v>
      </c>
      <c r="C1681" s="1">
        <v>2</v>
      </c>
      <c r="D1681" s="1">
        <v>1</v>
      </c>
    </row>
    <row r="1682" spans="1:4" x14ac:dyDescent="0.25">
      <c r="A1682" s="2">
        <v>3192</v>
      </c>
      <c r="B1682" s="1">
        <v>1077.12238631592</v>
      </c>
      <c r="C1682" s="1">
        <v>2</v>
      </c>
      <c r="D1682" s="1">
        <v>1</v>
      </c>
    </row>
    <row r="1683" spans="1:4" x14ac:dyDescent="0.25">
      <c r="A1683" s="2">
        <v>3194.0000000000073</v>
      </c>
      <c r="B1683" s="1">
        <v>1077.07399198703</v>
      </c>
      <c r="C1683" s="1">
        <v>2</v>
      </c>
      <c r="D1683" s="1">
        <v>1</v>
      </c>
    </row>
    <row r="1684" spans="1:4" x14ac:dyDescent="0.25">
      <c r="A1684" s="2">
        <v>3196</v>
      </c>
      <c r="B1684" s="1">
        <v>1077.06209709072</v>
      </c>
      <c r="C1684" s="1">
        <v>2</v>
      </c>
      <c r="D1684" s="1">
        <v>1</v>
      </c>
    </row>
    <row r="1685" spans="1:4" x14ac:dyDescent="0.25">
      <c r="A1685" s="2">
        <v>3197.0000000000073</v>
      </c>
      <c r="B1685" s="1">
        <v>1077.0544558131201</v>
      </c>
      <c r="C1685" s="1">
        <v>2</v>
      </c>
      <c r="D1685" s="1">
        <v>1</v>
      </c>
    </row>
    <row r="1686" spans="1:4" x14ac:dyDescent="0.25">
      <c r="A1686" s="2">
        <v>3199</v>
      </c>
      <c r="B1686" s="1">
        <v>1076.99927691329</v>
      </c>
      <c r="C1686" s="1">
        <v>2</v>
      </c>
      <c r="D1686" s="1">
        <v>1</v>
      </c>
    </row>
    <row r="1687" spans="1:4" x14ac:dyDescent="0.25">
      <c r="A1687" s="2">
        <v>3201</v>
      </c>
      <c r="B1687" s="1">
        <v>1076.9805894605199</v>
      </c>
      <c r="C1687" s="1">
        <v>2</v>
      </c>
      <c r="D1687" s="1">
        <v>1</v>
      </c>
    </row>
    <row r="1688" spans="1:4" x14ac:dyDescent="0.25">
      <c r="A1688" s="2">
        <v>3203</v>
      </c>
      <c r="B1688" s="1">
        <v>1076.94832561556</v>
      </c>
      <c r="C1688" s="1">
        <v>2</v>
      </c>
      <c r="D1688" s="1">
        <v>1</v>
      </c>
    </row>
    <row r="1689" spans="1:4" x14ac:dyDescent="0.25">
      <c r="A1689" s="2">
        <v>3205</v>
      </c>
      <c r="B1689" s="1">
        <v>1076.92879738644</v>
      </c>
      <c r="C1689" s="1">
        <v>2</v>
      </c>
      <c r="D1689" s="1">
        <v>1</v>
      </c>
    </row>
    <row r="1690" spans="1:4" x14ac:dyDescent="0.25">
      <c r="A1690" s="2">
        <v>3206.9999999999927</v>
      </c>
      <c r="B1690" s="1">
        <v>1076.90332565579</v>
      </c>
      <c r="C1690" s="1">
        <v>2</v>
      </c>
      <c r="D1690" s="1">
        <v>1</v>
      </c>
    </row>
    <row r="1691" spans="1:4" x14ac:dyDescent="0.25">
      <c r="A1691" s="2">
        <v>3209.0000000000073</v>
      </c>
      <c r="B1691" s="1">
        <v>1076.84814490177</v>
      </c>
      <c r="C1691" s="1">
        <v>2</v>
      </c>
      <c r="D1691" s="1">
        <v>1</v>
      </c>
    </row>
    <row r="1692" spans="1:4" x14ac:dyDescent="0.25">
      <c r="A1692" s="2">
        <v>3211</v>
      </c>
      <c r="B1692" s="1">
        <v>1076.8277586725301</v>
      </c>
      <c r="C1692" s="1">
        <v>2</v>
      </c>
      <c r="D1692" s="1">
        <v>1</v>
      </c>
    </row>
    <row r="1693" spans="1:4" x14ac:dyDescent="0.25">
      <c r="A1693" s="2">
        <v>3213.0000000000073</v>
      </c>
      <c r="B1693" s="1">
        <v>1076.8116262306801</v>
      </c>
      <c r="C1693" s="1">
        <v>2</v>
      </c>
      <c r="D1693" s="1">
        <v>1</v>
      </c>
    </row>
    <row r="1694" spans="1:4" x14ac:dyDescent="0.25">
      <c r="A1694" s="2">
        <v>3215</v>
      </c>
      <c r="B1694" s="1">
        <v>1076.7988985422801</v>
      </c>
      <c r="C1694" s="1">
        <v>2</v>
      </c>
      <c r="D1694" s="1">
        <v>1</v>
      </c>
    </row>
    <row r="1695" spans="1:4" x14ac:dyDescent="0.25">
      <c r="A1695" s="2">
        <v>3216.0000000000073</v>
      </c>
      <c r="B1695" s="1">
        <v>1076.7785205805401</v>
      </c>
      <c r="C1695" s="1">
        <v>2</v>
      </c>
      <c r="D1695" s="1">
        <v>1</v>
      </c>
    </row>
    <row r="1696" spans="1:4" x14ac:dyDescent="0.25">
      <c r="A1696" s="2">
        <v>3218</v>
      </c>
      <c r="B1696" s="1">
        <v>1076.7530395075501</v>
      </c>
      <c r="C1696" s="1">
        <v>2</v>
      </c>
      <c r="D1696" s="1">
        <v>1</v>
      </c>
    </row>
    <row r="1697" spans="1:4" x14ac:dyDescent="0.25">
      <c r="A1697" s="2">
        <v>3220</v>
      </c>
      <c r="B1697" s="1">
        <v>1076.70888668981</v>
      </c>
      <c r="C1697" s="1">
        <v>2</v>
      </c>
      <c r="D1697" s="1">
        <v>1</v>
      </c>
    </row>
    <row r="1698" spans="1:4" x14ac:dyDescent="0.25">
      <c r="A1698" s="2">
        <v>3222</v>
      </c>
      <c r="B1698" s="1">
        <v>1076.69445202067</v>
      </c>
      <c r="C1698" s="1">
        <v>2</v>
      </c>
      <c r="D1698" s="1">
        <v>1</v>
      </c>
    </row>
    <row r="1699" spans="1:4" x14ac:dyDescent="0.25">
      <c r="A1699" s="2">
        <v>3224</v>
      </c>
      <c r="B1699" s="1">
        <v>1076.6732244818299</v>
      </c>
      <c r="C1699" s="1">
        <v>2</v>
      </c>
      <c r="D1699" s="1">
        <v>1</v>
      </c>
    </row>
    <row r="1700" spans="1:4" x14ac:dyDescent="0.25">
      <c r="A1700" s="2">
        <v>3225.9999999999927</v>
      </c>
      <c r="B1700" s="1">
        <v>1076.63416554829</v>
      </c>
      <c r="C1700" s="1">
        <v>2</v>
      </c>
      <c r="D1700" s="1">
        <v>1</v>
      </c>
    </row>
    <row r="1701" spans="1:4" x14ac:dyDescent="0.25">
      <c r="A1701" s="2">
        <v>3228.0000000000073</v>
      </c>
      <c r="B1701" s="1">
        <v>1076.6002094733699</v>
      </c>
      <c r="C1701" s="1">
        <v>2</v>
      </c>
      <c r="D1701" s="1">
        <v>1</v>
      </c>
    </row>
    <row r="1702" spans="1:4" x14ac:dyDescent="0.25">
      <c r="A1702" s="2">
        <v>3230</v>
      </c>
      <c r="B1702" s="1">
        <v>1076.58832181459</v>
      </c>
      <c r="C1702" s="1">
        <v>2</v>
      </c>
      <c r="D1702" s="1">
        <v>1</v>
      </c>
    </row>
    <row r="1703" spans="1:4" x14ac:dyDescent="0.25">
      <c r="A1703" s="2">
        <v>3232.0000000000073</v>
      </c>
      <c r="B1703" s="1">
        <v>1076.5781238765101</v>
      </c>
      <c r="C1703" s="1">
        <v>2</v>
      </c>
      <c r="D1703" s="1">
        <v>1</v>
      </c>
    </row>
    <row r="1704" spans="1:4" x14ac:dyDescent="0.25">
      <c r="A1704" s="2">
        <v>3234</v>
      </c>
      <c r="B1704" s="1">
        <v>1076.55349928445</v>
      </c>
      <c r="C1704" s="1">
        <v>2</v>
      </c>
      <c r="D1704" s="1">
        <v>1</v>
      </c>
    </row>
    <row r="1705" spans="1:4" x14ac:dyDescent="0.25">
      <c r="A1705" s="2">
        <v>3235.0000000000073</v>
      </c>
      <c r="B1705" s="1">
        <v>1076.52888304867</v>
      </c>
      <c r="C1705" s="1">
        <v>2</v>
      </c>
      <c r="D1705" s="1">
        <v>1</v>
      </c>
    </row>
    <row r="1706" spans="1:4" x14ac:dyDescent="0.25">
      <c r="A1706" s="2">
        <v>3237</v>
      </c>
      <c r="B1706" s="1">
        <v>1076.5042581865901</v>
      </c>
      <c r="C1706" s="1">
        <v>2</v>
      </c>
      <c r="D1706" s="1">
        <v>1</v>
      </c>
    </row>
    <row r="1707" spans="1:4" x14ac:dyDescent="0.25">
      <c r="A1707" s="2">
        <v>3239</v>
      </c>
      <c r="B1707" s="1">
        <v>1076.48981436844</v>
      </c>
      <c r="C1707" s="1">
        <v>2</v>
      </c>
      <c r="D1707" s="1">
        <v>1</v>
      </c>
    </row>
    <row r="1708" spans="1:4" x14ac:dyDescent="0.25">
      <c r="A1708" s="2">
        <v>3240.9999999999927</v>
      </c>
      <c r="B1708" s="1">
        <v>1076.45245213061</v>
      </c>
      <c r="C1708" s="1">
        <v>2</v>
      </c>
      <c r="D1708" s="1">
        <v>1</v>
      </c>
    </row>
    <row r="1709" spans="1:4" x14ac:dyDescent="0.25">
      <c r="A1709" s="2">
        <v>3243</v>
      </c>
      <c r="B1709" s="1">
        <v>1076.4414132281099</v>
      </c>
      <c r="C1709" s="1">
        <v>2</v>
      </c>
      <c r="D1709" s="1">
        <v>1</v>
      </c>
    </row>
    <row r="1710" spans="1:4" x14ac:dyDescent="0.25">
      <c r="A1710" s="2">
        <v>3244.9999999999927</v>
      </c>
      <c r="B1710" s="1">
        <v>1076.4295251489</v>
      </c>
      <c r="C1710" s="1">
        <v>2</v>
      </c>
      <c r="D1710" s="1">
        <v>1</v>
      </c>
    </row>
    <row r="1711" spans="1:4" x14ac:dyDescent="0.25">
      <c r="A1711" s="2">
        <v>3247.0000000000073</v>
      </c>
      <c r="B1711" s="1">
        <v>1076.38621830838</v>
      </c>
      <c r="C1711" s="1">
        <v>2</v>
      </c>
      <c r="D1711" s="1">
        <v>1</v>
      </c>
    </row>
    <row r="1712" spans="1:4" x14ac:dyDescent="0.25">
      <c r="A1712" s="2">
        <v>3249</v>
      </c>
      <c r="B1712" s="1">
        <v>1076.3785758813799</v>
      </c>
      <c r="C1712" s="1">
        <v>2</v>
      </c>
      <c r="D1712" s="1">
        <v>1</v>
      </c>
    </row>
    <row r="1713" spans="1:4" x14ac:dyDescent="0.25">
      <c r="A1713" s="2">
        <v>3251.0000000000073</v>
      </c>
      <c r="B1713" s="1">
        <v>1076.3607435010999</v>
      </c>
      <c r="C1713" s="1">
        <v>2</v>
      </c>
      <c r="D1713" s="1">
        <v>1</v>
      </c>
    </row>
    <row r="1714" spans="1:4" x14ac:dyDescent="0.25">
      <c r="A1714" s="2">
        <v>3253</v>
      </c>
      <c r="B1714" s="1">
        <v>1076.33102270982</v>
      </c>
      <c r="C1714" s="1">
        <v>2</v>
      </c>
      <c r="D1714" s="1">
        <v>1</v>
      </c>
    </row>
    <row r="1715" spans="1:4" x14ac:dyDescent="0.25">
      <c r="A1715" s="2">
        <v>3254.0000000000073</v>
      </c>
      <c r="B1715" s="1">
        <v>1076.31829365929</v>
      </c>
      <c r="C1715" s="1">
        <v>2</v>
      </c>
      <c r="D1715" s="1">
        <v>1</v>
      </c>
    </row>
    <row r="1716" spans="1:4" x14ac:dyDescent="0.25">
      <c r="A1716" s="2">
        <v>3256</v>
      </c>
      <c r="B1716" s="1">
        <v>1076.28686574212</v>
      </c>
      <c r="C1716" s="1">
        <v>2</v>
      </c>
      <c r="D1716" s="1">
        <v>1</v>
      </c>
    </row>
    <row r="1717" spans="1:4" x14ac:dyDescent="0.25">
      <c r="A1717" s="2">
        <v>3258</v>
      </c>
      <c r="B1717" s="1">
        <v>1076.27073135705</v>
      </c>
      <c r="C1717" s="1">
        <v>2</v>
      </c>
      <c r="D1717" s="1">
        <v>1</v>
      </c>
    </row>
    <row r="1718" spans="1:4" x14ac:dyDescent="0.25">
      <c r="A1718" s="2">
        <v>3259.9999999999927</v>
      </c>
      <c r="B1718" s="1">
        <v>1076.23676404089</v>
      </c>
      <c r="C1718" s="1">
        <v>2</v>
      </c>
      <c r="D1718" s="1">
        <v>1</v>
      </c>
    </row>
    <row r="1719" spans="1:4" x14ac:dyDescent="0.25">
      <c r="A1719" s="2">
        <v>3262</v>
      </c>
      <c r="B1719" s="1">
        <v>1076.2274314757301</v>
      </c>
      <c r="C1719" s="1">
        <v>2</v>
      </c>
      <c r="D1719" s="1">
        <v>1</v>
      </c>
    </row>
    <row r="1720" spans="1:4" x14ac:dyDescent="0.25">
      <c r="A1720" s="2">
        <v>3263.9999999999927</v>
      </c>
      <c r="B1720" s="1">
        <v>1076.20449485228</v>
      </c>
      <c r="C1720" s="1">
        <v>2</v>
      </c>
      <c r="D1720" s="1">
        <v>1</v>
      </c>
    </row>
    <row r="1721" spans="1:4" x14ac:dyDescent="0.25">
      <c r="A1721" s="2">
        <v>3266.0000000000073</v>
      </c>
      <c r="B1721" s="1">
        <v>1076.1900670531099</v>
      </c>
      <c r="C1721" s="1">
        <v>2</v>
      </c>
      <c r="D1721" s="1">
        <v>1</v>
      </c>
    </row>
    <row r="1722" spans="1:4" x14ac:dyDescent="0.25">
      <c r="A1722" s="2">
        <v>3268</v>
      </c>
      <c r="B1722" s="1">
        <v>1076.1815666035</v>
      </c>
      <c r="C1722" s="1">
        <v>2</v>
      </c>
      <c r="D1722" s="1">
        <v>1</v>
      </c>
    </row>
    <row r="1723" spans="1:4" x14ac:dyDescent="0.25">
      <c r="A1723" s="2">
        <v>3270.0000000000073</v>
      </c>
      <c r="B1723" s="1">
        <v>1076.15185311706</v>
      </c>
      <c r="C1723" s="1">
        <v>2</v>
      </c>
      <c r="D1723" s="1">
        <v>1</v>
      </c>
    </row>
    <row r="1724" spans="1:4" x14ac:dyDescent="0.25">
      <c r="A1724" s="2">
        <v>3272</v>
      </c>
      <c r="B1724" s="1">
        <v>1076.13486904094</v>
      </c>
      <c r="C1724" s="1">
        <v>2</v>
      </c>
      <c r="D1724" s="1">
        <v>1</v>
      </c>
    </row>
    <row r="1725" spans="1:4" x14ac:dyDescent="0.25">
      <c r="A1725" s="2">
        <v>3273.0000000000073</v>
      </c>
      <c r="B1725" s="1">
        <v>1076.12977380556</v>
      </c>
      <c r="C1725" s="1">
        <v>2</v>
      </c>
      <c r="D1725" s="1">
        <v>1</v>
      </c>
    </row>
    <row r="1726" spans="1:4" x14ac:dyDescent="0.25">
      <c r="A1726" s="2">
        <v>3275</v>
      </c>
      <c r="B1726" s="1">
        <v>1076.12551927958</v>
      </c>
      <c r="C1726" s="1">
        <v>2</v>
      </c>
      <c r="D1726" s="1">
        <v>1</v>
      </c>
    </row>
    <row r="1727" spans="1:4" x14ac:dyDescent="0.25">
      <c r="A1727" s="2">
        <v>3277</v>
      </c>
      <c r="B1727" s="1">
        <v>1076.0567414621</v>
      </c>
      <c r="C1727" s="1">
        <v>2</v>
      </c>
      <c r="D1727" s="1">
        <v>1</v>
      </c>
    </row>
    <row r="1728" spans="1:4" x14ac:dyDescent="0.25">
      <c r="A1728" s="2">
        <v>3278.9999999999927</v>
      </c>
      <c r="B1728" s="1">
        <v>1076.0473915378</v>
      </c>
      <c r="C1728" s="1">
        <v>2</v>
      </c>
      <c r="D1728" s="1">
        <v>1</v>
      </c>
    </row>
    <row r="1729" spans="1:4" x14ac:dyDescent="0.25">
      <c r="A1729" s="2">
        <v>3281</v>
      </c>
      <c r="B1729" s="1">
        <v>1076.04229620299</v>
      </c>
      <c r="C1729" s="1">
        <v>2</v>
      </c>
      <c r="D1729" s="1">
        <v>1</v>
      </c>
    </row>
    <row r="1730" spans="1:4" x14ac:dyDescent="0.25">
      <c r="A1730" s="2">
        <v>3282.9999999999927</v>
      </c>
      <c r="B1730" s="1">
        <v>1076.0338124576899</v>
      </c>
      <c r="C1730" s="1">
        <v>2</v>
      </c>
      <c r="D1730" s="1">
        <v>1</v>
      </c>
    </row>
    <row r="1731" spans="1:4" x14ac:dyDescent="0.25">
      <c r="A1731" s="2">
        <v>3285.0000000000073</v>
      </c>
      <c r="B1731" s="1">
        <v>1075.9828502022101</v>
      </c>
      <c r="C1731" s="1">
        <v>2</v>
      </c>
      <c r="D1731" s="1">
        <v>1</v>
      </c>
    </row>
    <row r="1732" spans="1:4" x14ac:dyDescent="0.25">
      <c r="A1732" s="2">
        <v>3287</v>
      </c>
      <c r="B1732" s="1">
        <v>1075.9692624341701</v>
      </c>
      <c r="C1732" s="1">
        <v>2</v>
      </c>
      <c r="D1732" s="1">
        <v>1</v>
      </c>
    </row>
    <row r="1733" spans="1:4" x14ac:dyDescent="0.25">
      <c r="A1733" s="2">
        <v>3289.0000000000073</v>
      </c>
      <c r="B1733" s="1">
        <v>1075.94123753245</v>
      </c>
      <c r="C1733" s="1">
        <v>2</v>
      </c>
      <c r="D1733" s="1">
        <v>1</v>
      </c>
    </row>
    <row r="1734" spans="1:4" x14ac:dyDescent="0.25">
      <c r="A1734" s="2">
        <v>3291</v>
      </c>
      <c r="B1734" s="1">
        <v>1075.9284988828099</v>
      </c>
      <c r="C1734" s="1">
        <v>2</v>
      </c>
      <c r="D1734" s="1">
        <v>1</v>
      </c>
    </row>
    <row r="1735" spans="1:4" x14ac:dyDescent="0.25">
      <c r="A1735" s="2">
        <v>3292.0000000000073</v>
      </c>
      <c r="B1735" s="1">
        <v>1075.9149194424101</v>
      </c>
      <c r="C1735" s="1">
        <v>2</v>
      </c>
      <c r="D1735" s="1">
        <v>1</v>
      </c>
    </row>
    <row r="1736" spans="1:4" x14ac:dyDescent="0.25">
      <c r="A1736" s="2">
        <v>3294</v>
      </c>
      <c r="B1736" s="1">
        <v>1075.89962447619</v>
      </c>
      <c r="C1736" s="1">
        <v>2</v>
      </c>
      <c r="D1736" s="1">
        <v>1</v>
      </c>
    </row>
    <row r="1737" spans="1:4" x14ac:dyDescent="0.25">
      <c r="A1737" s="2">
        <v>3296</v>
      </c>
      <c r="B1737" s="1">
        <v>1075.8885842127199</v>
      </c>
      <c r="C1737" s="1">
        <v>2</v>
      </c>
      <c r="D1737" s="1">
        <v>1</v>
      </c>
    </row>
    <row r="1738" spans="1:4" x14ac:dyDescent="0.25">
      <c r="A1738" s="2">
        <v>3297.9999999999927</v>
      </c>
      <c r="B1738" s="1">
        <v>1075.8741469040301</v>
      </c>
      <c r="C1738" s="1">
        <v>2</v>
      </c>
      <c r="D1738" s="1">
        <v>1</v>
      </c>
    </row>
    <row r="1739" spans="1:4" x14ac:dyDescent="0.25">
      <c r="A1739" s="2">
        <v>3300</v>
      </c>
      <c r="B1739" s="1">
        <v>1075.8639558345899</v>
      </c>
      <c r="C1739" s="1">
        <v>2</v>
      </c>
      <c r="D1739" s="1">
        <v>1</v>
      </c>
    </row>
    <row r="1740" spans="1:4" x14ac:dyDescent="0.25">
      <c r="A1740" s="2">
        <v>3301.9999999999927</v>
      </c>
      <c r="B1740" s="1">
        <v>1075.81300013957</v>
      </c>
      <c r="C1740" s="1">
        <v>2</v>
      </c>
      <c r="D1740" s="1">
        <v>1</v>
      </c>
    </row>
    <row r="1741" spans="1:4" x14ac:dyDescent="0.25">
      <c r="A1741" s="2">
        <v>3304.0000000000073</v>
      </c>
      <c r="B1741" s="1">
        <v>1075.8079045381801</v>
      </c>
      <c r="C1741" s="1">
        <v>2</v>
      </c>
      <c r="D1741" s="1">
        <v>1</v>
      </c>
    </row>
    <row r="1742" spans="1:4" x14ac:dyDescent="0.25">
      <c r="A1742" s="2">
        <v>3306</v>
      </c>
      <c r="B1742" s="1">
        <v>1075.7679972860899</v>
      </c>
      <c r="C1742" s="1">
        <v>2</v>
      </c>
      <c r="D1742" s="1">
        <v>1</v>
      </c>
    </row>
    <row r="1743" spans="1:4" x14ac:dyDescent="0.25">
      <c r="A1743" s="2">
        <v>3308</v>
      </c>
      <c r="B1743" s="1">
        <v>1075.7679972860899</v>
      </c>
      <c r="C1743" s="1">
        <v>2</v>
      </c>
      <c r="D1743" s="1">
        <v>1</v>
      </c>
    </row>
    <row r="1744" spans="1:4" x14ac:dyDescent="0.25">
      <c r="A1744" s="2">
        <v>3310</v>
      </c>
      <c r="B1744" s="1">
        <v>1075.7730929329</v>
      </c>
      <c r="C1744" s="1">
        <v>2</v>
      </c>
      <c r="D1744" s="1">
        <v>1</v>
      </c>
    </row>
    <row r="1745" spans="1:4" x14ac:dyDescent="0.25">
      <c r="A1745" s="2">
        <v>3311.0000000000073</v>
      </c>
      <c r="B1745" s="1">
        <v>1075.74166119242</v>
      </c>
      <c r="C1745" s="1">
        <v>2</v>
      </c>
      <c r="D1745" s="1">
        <v>1</v>
      </c>
    </row>
    <row r="1746" spans="1:4" x14ac:dyDescent="0.25">
      <c r="A1746" s="2">
        <v>3313</v>
      </c>
      <c r="B1746" s="1">
        <v>1075.7136348664701</v>
      </c>
      <c r="C1746" s="1">
        <v>2</v>
      </c>
      <c r="D1746" s="1">
        <v>1</v>
      </c>
    </row>
    <row r="1747" spans="1:4" x14ac:dyDescent="0.25">
      <c r="A1747" s="2">
        <v>3315</v>
      </c>
      <c r="B1747" s="1">
        <v>1075.68560836506</v>
      </c>
      <c r="C1747" s="1">
        <v>2</v>
      </c>
      <c r="D1747" s="1">
        <v>1</v>
      </c>
    </row>
    <row r="1748" spans="1:4" x14ac:dyDescent="0.25">
      <c r="A1748" s="2">
        <v>3316.9999999999927</v>
      </c>
      <c r="B1748" s="1">
        <v>1075.68051261868</v>
      </c>
      <c r="C1748" s="1">
        <v>2</v>
      </c>
      <c r="D1748" s="1">
        <v>1</v>
      </c>
    </row>
    <row r="1749" spans="1:4" x14ac:dyDescent="0.25">
      <c r="A1749" s="2">
        <v>3319</v>
      </c>
      <c r="B1749" s="1">
        <v>1075.65078731582</v>
      </c>
      <c r="C1749" s="1">
        <v>2</v>
      </c>
      <c r="D1749" s="1">
        <v>1</v>
      </c>
    </row>
    <row r="1750" spans="1:4" x14ac:dyDescent="0.25">
      <c r="A1750" s="2">
        <v>3320.9999999999927</v>
      </c>
      <c r="B1750" s="1">
        <v>1075.61851390631</v>
      </c>
      <c r="C1750" s="1">
        <v>2</v>
      </c>
      <c r="D1750" s="1">
        <v>1</v>
      </c>
    </row>
    <row r="1751" spans="1:4" x14ac:dyDescent="0.25">
      <c r="A1751" s="2">
        <v>3323.0000000000073</v>
      </c>
      <c r="B1751" s="1">
        <v>1075.64229433588</v>
      </c>
      <c r="C1751" s="1">
        <v>2</v>
      </c>
      <c r="D1751" s="1">
        <v>1</v>
      </c>
    </row>
    <row r="1752" spans="1:4" x14ac:dyDescent="0.25">
      <c r="A1752" s="2">
        <v>3325</v>
      </c>
      <c r="B1752" s="1">
        <v>1075.59982919442</v>
      </c>
      <c r="C1752" s="1">
        <v>2</v>
      </c>
      <c r="D1752" s="1">
        <v>1</v>
      </c>
    </row>
    <row r="1753" spans="1:4" x14ac:dyDescent="0.25">
      <c r="A1753" s="2">
        <v>3327</v>
      </c>
      <c r="B1753" s="1">
        <v>1075.5955826581101</v>
      </c>
      <c r="C1753" s="1">
        <v>2</v>
      </c>
      <c r="D1753" s="1">
        <v>1</v>
      </c>
    </row>
    <row r="1754" spans="1:4" x14ac:dyDescent="0.25">
      <c r="A1754" s="2">
        <v>3329</v>
      </c>
      <c r="B1754" s="1">
        <v>1075.56585679109</v>
      </c>
      <c r="C1754" s="1">
        <v>2</v>
      </c>
      <c r="D1754" s="1">
        <v>1</v>
      </c>
    </row>
    <row r="1755" spans="1:4" x14ac:dyDescent="0.25">
      <c r="A1755" s="2">
        <v>3330.0000000000073</v>
      </c>
      <c r="B1755" s="1">
        <v>1075.5641666572899</v>
      </c>
      <c r="C1755" s="1">
        <v>2</v>
      </c>
      <c r="D1755" s="1">
        <v>1</v>
      </c>
    </row>
    <row r="1756" spans="1:4" x14ac:dyDescent="0.25">
      <c r="A1756" s="2">
        <v>3332</v>
      </c>
      <c r="B1756" s="1">
        <v>1075.5539663889899</v>
      </c>
      <c r="C1756" s="1">
        <v>2</v>
      </c>
      <c r="D1756" s="1">
        <v>1</v>
      </c>
    </row>
    <row r="1757" spans="1:4" x14ac:dyDescent="0.25">
      <c r="A1757" s="2">
        <v>3334</v>
      </c>
      <c r="B1757" s="1">
        <v>1075.5369885386301</v>
      </c>
      <c r="C1757" s="1">
        <v>2</v>
      </c>
      <c r="D1757" s="1">
        <v>1</v>
      </c>
    </row>
    <row r="1758" spans="1:4" x14ac:dyDescent="0.25">
      <c r="A1758" s="2">
        <v>3335.9999999999927</v>
      </c>
      <c r="B1758" s="1">
        <v>1075.48941794037</v>
      </c>
      <c r="C1758" s="1">
        <v>2</v>
      </c>
      <c r="D1758" s="1">
        <v>1</v>
      </c>
    </row>
    <row r="1759" spans="1:4" x14ac:dyDescent="0.25">
      <c r="A1759" s="2">
        <v>3338</v>
      </c>
      <c r="B1759" s="1">
        <v>1075.49876053664</v>
      </c>
      <c r="C1759" s="1">
        <v>2</v>
      </c>
      <c r="D1759" s="1">
        <v>1</v>
      </c>
    </row>
    <row r="1760" spans="1:4" x14ac:dyDescent="0.25">
      <c r="A1760" s="2">
        <v>3339.9999999999927</v>
      </c>
      <c r="B1760" s="1">
        <v>1075.4758286746001</v>
      </c>
      <c r="C1760" s="1">
        <v>2</v>
      </c>
      <c r="D1760" s="1">
        <v>1</v>
      </c>
    </row>
    <row r="1761" spans="1:4" x14ac:dyDescent="0.25">
      <c r="A1761" s="2">
        <v>3342.0000000000073</v>
      </c>
      <c r="B1761" s="1">
        <v>1075.46309719377</v>
      </c>
      <c r="C1761" s="1">
        <v>2</v>
      </c>
      <c r="D1761" s="1">
        <v>1</v>
      </c>
    </row>
    <row r="1762" spans="1:4" x14ac:dyDescent="0.25">
      <c r="A1762" s="2">
        <v>3344</v>
      </c>
      <c r="B1762" s="1">
        <v>1075.4427046663</v>
      </c>
      <c r="C1762" s="1">
        <v>2</v>
      </c>
      <c r="D1762" s="1">
        <v>1</v>
      </c>
    </row>
    <row r="1763" spans="1:4" x14ac:dyDescent="0.25">
      <c r="A1763" s="2">
        <v>3346</v>
      </c>
      <c r="B1763" s="1">
        <v>1075.4070323829801</v>
      </c>
      <c r="C1763" s="1">
        <v>2</v>
      </c>
      <c r="D1763" s="1">
        <v>1</v>
      </c>
    </row>
    <row r="1764" spans="1:4" x14ac:dyDescent="0.25">
      <c r="A1764" s="2">
        <v>3348</v>
      </c>
      <c r="B1764" s="1">
        <v>1075.3942922128199</v>
      </c>
      <c r="C1764" s="1">
        <v>2</v>
      </c>
      <c r="D1764" s="1">
        <v>1</v>
      </c>
    </row>
    <row r="1765" spans="1:4" x14ac:dyDescent="0.25">
      <c r="A1765" s="2">
        <v>3349</v>
      </c>
      <c r="B1765" s="1">
        <v>1075.40448435185</v>
      </c>
      <c r="C1765" s="1">
        <v>2</v>
      </c>
      <c r="D1765" s="1">
        <v>1</v>
      </c>
    </row>
    <row r="1766" spans="1:4" x14ac:dyDescent="0.25">
      <c r="A1766" s="2">
        <v>3351</v>
      </c>
      <c r="B1766" s="1">
        <v>1075.3756065642599</v>
      </c>
      <c r="C1766" s="1">
        <v>2</v>
      </c>
      <c r="D1766" s="1">
        <v>1</v>
      </c>
    </row>
    <row r="1767" spans="1:4" x14ac:dyDescent="0.25">
      <c r="A1767" s="2">
        <v>3353</v>
      </c>
      <c r="B1767" s="1">
        <v>1075.3450298799701</v>
      </c>
      <c r="C1767" s="1">
        <v>2</v>
      </c>
      <c r="D1767" s="1">
        <v>1</v>
      </c>
    </row>
    <row r="1768" spans="1:4" x14ac:dyDescent="0.25">
      <c r="A1768" s="2">
        <v>3354.9999999999927</v>
      </c>
      <c r="B1768" s="1">
        <v>1075.33398824814</v>
      </c>
      <c r="C1768" s="1">
        <v>2</v>
      </c>
      <c r="D1768" s="1">
        <v>1</v>
      </c>
    </row>
    <row r="1769" spans="1:4" x14ac:dyDescent="0.25">
      <c r="A1769" s="2">
        <v>3357</v>
      </c>
      <c r="B1769" s="1">
        <v>1075.3229465890299</v>
      </c>
      <c r="C1769" s="1">
        <v>2</v>
      </c>
      <c r="D1769" s="1">
        <v>1</v>
      </c>
    </row>
    <row r="1770" spans="1:4" x14ac:dyDescent="0.25">
      <c r="A1770" s="2">
        <v>3358.9999999999927</v>
      </c>
      <c r="B1770" s="1">
        <v>1075.2898214480399</v>
      </c>
      <c r="C1770" s="1">
        <v>2</v>
      </c>
      <c r="D1770" s="1">
        <v>1</v>
      </c>
    </row>
    <row r="1771" spans="1:4" x14ac:dyDescent="0.25">
      <c r="A1771" s="2">
        <v>3361.0000000000073</v>
      </c>
      <c r="B1771" s="1">
        <v>1075.2702859934</v>
      </c>
      <c r="C1771" s="1">
        <v>2</v>
      </c>
      <c r="D1771" s="1">
        <v>1</v>
      </c>
    </row>
    <row r="1772" spans="1:4" x14ac:dyDescent="0.25">
      <c r="A1772" s="2">
        <v>3363</v>
      </c>
      <c r="B1772" s="1">
        <v>1075.23547020405</v>
      </c>
      <c r="C1772" s="1">
        <v>2</v>
      </c>
      <c r="D1772" s="1">
        <v>1</v>
      </c>
    </row>
    <row r="1773" spans="1:4" x14ac:dyDescent="0.25">
      <c r="A1773" s="2">
        <v>3365</v>
      </c>
      <c r="B1773" s="1">
        <v>1075.26773788433</v>
      </c>
      <c r="C1773" s="1">
        <v>2</v>
      </c>
      <c r="D1773" s="1">
        <v>1</v>
      </c>
    </row>
    <row r="1774" spans="1:4" x14ac:dyDescent="0.25">
      <c r="A1774" s="2">
        <v>3367</v>
      </c>
      <c r="B1774" s="1">
        <v>1075.2295160738499</v>
      </c>
      <c r="C1774" s="1">
        <v>2</v>
      </c>
      <c r="D1774" s="1">
        <v>1</v>
      </c>
    </row>
    <row r="1775" spans="1:4" x14ac:dyDescent="0.25">
      <c r="A1775" s="2">
        <v>3368</v>
      </c>
      <c r="B1775" s="1">
        <v>1075.18620612059</v>
      </c>
      <c r="C1775" s="1">
        <v>2</v>
      </c>
      <c r="D1775" s="1">
        <v>1</v>
      </c>
    </row>
    <row r="1776" spans="1:4" x14ac:dyDescent="0.25">
      <c r="A1776" s="2">
        <v>3370</v>
      </c>
      <c r="B1776" s="1">
        <v>1075.18704701209</v>
      </c>
      <c r="C1776" s="1">
        <v>2</v>
      </c>
      <c r="D1776" s="1">
        <v>1</v>
      </c>
    </row>
    <row r="1777" spans="1:4" x14ac:dyDescent="0.25">
      <c r="A1777" s="2">
        <v>3372</v>
      </c>
      <c r="B1777" s="1">
        <v>1075.1581678195</v>
      </c>
      <c r="C1777" s="1">
        <v>2</v>
      </c>
      <c r="D1777" s="1">
        <v>1</v>
      </c>
    </row>
    <row r="1778" spans="1:4" x14ac:dyDescent="0.25">
      <c r="A1778" s="2">
        <v>3373.9999999999927</v>
      </c>
      <c r="B1778" s="1">
        <v>1075.1590172101801</v>
      </c>
      <c r="C1778" s="1">
        <v>2</v>
      </c>
      <c r="D1778" s="1">
        <v>1</v>
      </c>
    </row>
    <row r="1779" spans="1:4" x14ac:dyDescent="0.25">
      <c r="A1779" s="2">
        <v>3376</v>
      </c>
      <c r="B1779" s="1">
        <v>1075.14203785979</v>
      </c>
      <c r="C1779" s="1">
        <v>2</v>
      </c>
      <c r="D1779" s="1">
        <v>1</v>
      </c>
    </row>
    <row r="1780" spans="1:4" x14ac:dyDescent="0.25">
      <c r="A1780" s="2">
        <v>3377.9999999999927</v>
      </c>
      <c r="B1780" s="1">
        <v>1075.1063546824601</v>
      </c>
      <c r="C1780" s="1">
        <v>2</v>
      </c>
      <c r="D1780" s="1">
        <v>1</v>
      </c>
    </row>
    <row r="1781" spans="1:4" x14ac:dyDescent="0.25">
      <c r="A1781" s="2">
        <v>3380.0000000000073</v>
      </c>
      <c r="B1781" s="1">
        <v>1075.0885257279499</v>
      </c>
      <c r="C1781" s="1">
        <v>2</v>
      </c>
      <c r="D1781" s="1">
        <v>1</v>
      </c>
    </row>
    <row r="1782" spans="1:4" x14ac:dyDescent="0.25">
      <c r="A1782" s="2">
        <v>3382</v>
      </c>
      <c r="B1782" s="1">
        <v>1075.0613447170199</v>
      </c>
      <c r="C1782" s="1">
        <v>2</v>
      </c>
      <c r="D1782" s="1">
        <v>1</v>
      </c>
    </row>
    <row r="1783" spans="1:4" x14ac:dyDescent="0.25">
      <c r="A1783" s="2">
        <v>3384</v>
      </c>
      <c r="B1783" s="1">
        <v>1075.05878799466</v>
      </c>
      <c r="C1783" s="1">
        <v>2</v>
      </c>
      <c r="D1783" s="1">
        <v>1</v>
      </c>
    </row>
    <row r="1784" spans="1:4" x14ac:dyDescent="0.25">
      <c r="A1784" s="2">
        <v>3386</v>
      </c>
      <c r="B1784" s="1">
        <v>1075.0503023840699</v>
      </c>
      <c r="C1784" s="1">
        <v>2</v>
      </c>
      <c r="D1784" s="1">
        <v>1</v>
      </c>
    </row>
    <row r="1785" spans="1:4" x14ac:dyDescent="0.25">
      <c r="A1785" s="2">
        <v>3387</v>
      </c>
      <c r="B1785" s="1">
        <v>1075.0188740562101</v>
      </c>
      <c r="C1785" s="1">
        <v>2</v>
      </c>
      <c r="D1785" s="1">
        <v>1</v>
      </c>
    </row>
    <row r="1786" spans="1:4" x14ac:dyDescent="0.25">
      <c r="A1786" s="2">
        <v>3389</v>
      </c>
      <c r="B1786" s="1">
        <v>1075.0426491819001</v>
      </c>
      <c r="C1786" s="1">
        <v>2</v>
      </c>
      <c r="D1786" s="1">
        <v>1</v>
      </c>
    </row>
    <row r="1787" spans="1:4" x14ac:dyDescent="0.25">
      <c r="A1787" s="2">
        <v>3391</v>
      </c>
      <c r="B1787" s="1">
        <v>1074.9984795013199</v>
      </c>
      <c r="C1787" s="1">
        <v>2</v>
      </c>
      <c r="D1787" s="1">
        <v>1</v>
      </c>
    </row>
    <row r="1788" spans="1:4" x14ac:dyDescent="0.25">
      <c r="A1788" s="2">
        <v>3392.9999999999927</v>
      </c>
      <c r="B1788" s="1">
        <v>1074.95940595807</v>
      </c>
      <c r="C1788" s="1">
        <v>2</v>
      </c>
      <c r="D1788" s="1">
        <v>1</v>
      </c>
    </row>
    <row r="1789" spans="1:4" x14ac:dyDescent="0.25">
      <c r="A1789" s="2">
        <v>3395</v>
      </c>
      <c r="B1789" s="1">
        <v>1074.95345995412</v>
      </c>
      <c r="C1789" s="1">
        <v>2</v>
      </c>
      <c r="D1789" s="1">
        <v>1</v>
      </c>
    </row>
    <row r="1790" spans="1:4" x14ac:dyDescent="0.25">
      <c r="A1790" s="2">
        <v>3396.9999999999927</v>
      </c>
      <c r="B1790" s="1">
        <v>1074.92882642478</v>
      </c>
      <c r="C1790" s="1">
        <v>2</v>
      </c>
      <c r="D1790" s="1">
        <v>1</v>
      </c>
    </row>
    <row r="1791" spans="1:4" x14ac:dyDescent="0.25">
      <c r="A1791" s="2">
        <v>3399.0000000000073</v>
      </c>
      <c r="B1791" s="1">
        <v>1074.94072698472</v>
      </c>
      <c r="C1791" s="1">
        <v>2</v>
      </c>
      <c r="D1791" s="1">
        <v>1</v>
      </c>
    </row>
    <row r="1792" spans="1:4" x14ac:dyDescent="0.25">
      <c r="A1792" s="2">
        <v>3401</v>
      </c>
      <c r="B1792" s="1">
        <v>1074.9101388290701</v>
      </c>
      <c r="C1792" s="1">
        <v>2</v>
      </c>
      <c r="D1792" s="1">
        <v>1</v>
      </c>
    </row>
    <row r="1793" spans="1:4" x14ac:dyDescent="0.25">
      <c r="A1793" s="2">
        <v>3403</v>
      </c>
      <c r="B1793" s="1">
        <v>1074.8965478012301</v>
      </c>
      <c r="C1793" s="1">
        <v>2</v>
      </c>
      <c r="D1793" s="1">
        <v>1</v>
      </c>
    </row>
    <row r="1794" spans="1:4" x14ac:dyDescent="0.25">
      <c r="A1794" s="2">
        <v>3405</v>
      </c>
      <c r="B1794" s="1">
        <v>1074.8523766748699</v>
      </c>
      <c r="C1794" s="1">
        <v>2</v>
      </c>
      <c r="D1794" s="1">
        <v>1</v>
      </c>
    </row>
    <row r="1795" spans="1:4" x14ac:dyDescent="0.25">
      <c r="A1795" s="2">
        <v>3406</v>
      </c>
      <c r="B1795" s="1">
        <v>1074.8532261237301</v>
      </c>
      <c r="C1795" s="1">
        <v>2</v>
      </c>
      <c r="D1795" s="1">
        <v>1</v>
      </c>
    </row>
    <row r="1796" spans="1:4" x14ac:dyDescent="0.25">
      <c r="A1796" s="2">
        <v>3408</v>
      </c>
      <c r="B1796" s="1">
        <v>1074.8642689442099</v>
      </c>
      <c r="C1796" s="1">
        <v>2</v>
      </c>
      <c r="D1796" s="1">
        <v>1</v>
      </c>
    </row>
    <row r="1797" spans="1:4" x14ac:dyDescent="0.25">
      <c r="A1797" s="2">
        <v>3410</v>
      </c>
      <c r="B1797" s="1">
        <v>1074.83538766368</v>
      </c>
      <c r="C1797" s="1">
        <v>2</v>
      </c>
      <c r="D1797" s="1">
        <v>1</v>
      </c>
    </row>
    <row r="1798" spans="1:4" x14ac:dyDescent="0.25">
      <c r="A1798" s="2">
        <v>3411.9999999999927</v>
      </c>
      <c r="B1798" s="1">
        <v>1074.7946137729</v>
      </c>
      <c r="C1798" s="1">
        <v>2</v>
      </c>
      <c r="D1798" s="1">
        <v>1</v>
      </c>
    </row>
    <row r="1799" spans="1:4" x14ac:dyDescent="0.25">
      <c r="A1799" s="2">
        <v>3414</v>
      </c>
      <c r="B1799" s="1">
        <v>1074.7759341097201</v>
      </c>
      <c r="C1799" s="1">
        <v>2</v>
      </c>
      <c r="D1799" s="1">
        <v>1</v>
      </c>
    </row>
    <row r="1800" spans="1:4" x14ac:dyDescent="0.25">
      <c r="A1800" s="2">
        <v>3415.9999999999927</v>
      </c>
      <c r="B1800" s="1">
        <v>1074.7852697037799</v>
      </c>
      <c r="C1800" s="1">
        <v>2</v>
      </c>
      <c r="D1800" s="1">
        <v>1</v>
      </c>
    </row>
    <row r="1801" spans="1:4" x14ac:dyDescent="0.25">
      <c r="A1801" s="2">
        <v>3418.0000000000073</v>
      </c>
      <c r="B1801" s="1">
        <v>1074.75638791183</v>
      </c>
      <c r="C1801" s="1">
        <v>2</v>
      </c>
      <c r="D1801" s="1">
        <v>1</v>
      </c>
    </row>
    <row r="1802" spans="1:4" x14ac:dyDescent="0.25">
      <c r="A1802" s="2">
        <v>3420</v>
      </c>
      <c r="B1802" s="1">
        <v>1074.74449535491</v>
      </c>
      <c r="C1802" s="1">
        <v>2</v>
      </c>
      <c r="D1802" s="1">
        <v>1</v>
      </c>
    </row>
    <row r="1803" spans="1:4" x14ac:dyDescent="0.25">
      <c r="A1803" s="2">
        <v>3422</v>
      </c>
      <c r="B1803" s="1">
        <v>1074.73260276627</v>
      </c>
      <c r="C1803" s="1">
        <v>2</v>
      </c>
      <c r="D1803" s="1">
        <v>1</v>
      </c>
    </row>
    <row r="1804" spans="1:4" x14ac:dyDescent="0.25">
      <c r="A1804" s="2">
        <v>3423.9999999999927</v>
      </c>
      <c r="B1804" s="1">
        <v>1074.70966697007</v>
      </c>
      <c r="C1804" s="1">
        <v>2</v>
      </c>
      <c r="D1804" s="1">
        <v>1</v>
      </c>
    </row>
    <row r="1805" spans="1:4" x14ac:dyDescent="0.25">
      <c r="A1805" s="2">
        <v>3425</v>
      </c>
      <c r="B1805" s="1">
        <v>1074.7572373789701</v>
      </c>
      <c r="C1805" s="1">
        <v>2</v>
      </c>
      <c r="D1805" s="1">
        <v>1</v>
      </c>
    </row>
    <row r="1806" spans="1:4" x14ac:dyDescent="0.25">
      <c r="A1806" s="2">
        <v>3427.0000000000073</v>
      </c>
      <c r="B1806" s="1">
        <v>1074.66889193</v>
      </c>
      <c r="C1806" s="1">
        <v>2</v>
      </c>
      <c r="D1806" s="1">
        <v>1</v>
      </c>
    </row>
    <row r="1807" spans="1:4" x14ac:dyDescent="0.25">
      <c r="A1807" s="2">
        <v>3429</v>
      </c>
      <c r="B1807" s="1">
        <v>1074.66209605374</v>
      </c>
      <c r="C1807" s="1">
        <v>2</v>
      </c>
      <c r="D1807" s="1">
        <v>1</v>
      </c>
    </row>
    <row r="1808" spans="1:4" x14ac:dyDescent="0.25">
      <c r="A1808" s="2">
        <v>3430.9999999999927</v>
      </c>
      <c r="B1808" s="1">
        <v>1074.65615814837</v>
      </c>
      <c r="C1808" s="1">
        <v>2</v>
      </c>
      <c r="D1808" s="1">
        <v>1</v>
      </c>
    </row>
    <row r="1809" spans="1:4" x14ac:dyDescent="0.25">
      <c r="A1809" s="2">
        <v>3433</v>
      </c>
      <c r="B1809" s="1">
        <v>1074.6493537578301</v>
      </c>
      <c r="C1809" s="1">
        <v>2</v>
      </c>
      <c r="D1809" s="1">
        <v>1</v>
      </c>
    </row>
    <row r="1810" spans="1:4" x14ac:dyDescent="0.25">
      <c r="A1810" s="2">
        <v>3434.9999999999927</v>
      </c>
      <c r="B1810" s="1">
        <v>1074.6527517069601</v>
      </c>
      <c r="C1810" s="1">
        <v>2</v>
      </c>
      <c r="D1810" s="1">
        <v>1</v>
      </c>
    </row>
    <row r="1811" spans="1:4" x14ac:dyDescent="0.25">
      <c r="A1811" s="2">
        <v>3437.0000000000073</v>
      </c>
      <c r="B1811" s="1">
        <v>1074.61538261897</v>
      </c>
      <c r="C1811" s="1">
        <v>2</v>
      </c>
      <c r="D1811" s="1">
        <v>1</v>
      </c>
    </row>
    <row r="1812" spans="1:4" x14ac:dyDescent="0.25">
      <c r="A1812" s="2">
        <v>3439</v>
      </c>
      <c r="B1812" s="1">
        <v>1074.59924220221</v>
      </c>
      <c r="C1812" s="1">
        <v>2</v>
      </c>
      <c r="D1812" s="1">
        <v>1</v>
      </c>
    </row>
    <row r="1813" spans="1:4" x14ac:dyDescent="0.25">
      <c r="A1813" s="2">
        <v>3441</v>
      </c>
      <c r="B1813" s="1">
        <v>1074.5805532255999</v>
      </c>
      <c r="C1813" s="1">
        <v>2</v>
      </c>
      <c r="D1813" s="1">
        <v>1</v>
      </c>
    </row>
    <row r="1814" spans="1:4" x14ac:dyDescent="0.25">
      <c r="A1814" s="2">
        <v>3442.9999999999927</v>
      </c>
      <c r="B1814" s="1">
        <v>1074.54827208141</v>
      </c>
      <c r="C1814" s="1">
        <v>2</v>
      </c>
      <c r="D1814" s="1">
        <v>1</v>
      </c>
    </row>
    <row r="1815" spans="1:4" x14ac:dyDescent="0.25">
      <c r="A1815" s="2">
        <v>3444</v>
      </c>
      <c r="B1815" s="1">
        <v>1074.53977700461</v>
      </c>
      <c r="C1815" s="1">
        <v>2</v>
      </c>
      <c r="D1815" s="1">
        <v>1</v>
      </c>
    </row>
    <row r="1816" spans="1:4" x14ac:dyDescent="0.25">
      <c r="A1816" s="2">
        <v>3446.0000000000073</v>
      </c>
      <c r="B1816" s="1">
        <v>1074.55845765715</v>
      </c>
      <c r="C1816" s="1">
        <v>2</v>
      </c>
      <c r="D1816" s="1">
        <v>1</v>
      </c>
    </row>
    <row r="1817" spans="1:4" x14ac:dyDescent="0.25">
      <c r="A1817" s="2">
        <v>3448</v>
      </c>
      <c r="B1817" s="1">
        <v>1074.52532684177</v>
      </c>
      <c r="C1817" s="1">
        <v>2</v>
      </c>
      <c r="D1817" s="1">
        <v>1</v>
      </c>
    </row>
    <row r="1818" spans="1:4" x14ac:dyDescent="0.25">
      <c r="A1818" s="2">
        <v>3450</v>
      </c>
      <c r="B1818" s="1">
        <v>1074.51003561314</v>
      </c>
      <c r="C1818" s="1">
        <v>2</v>
      </c>
      <c r="D1818" s="1">
        <v>1</v>
      </c>
    </row>
    <row r="1819" spans="1:4" x14ac:dyDescent="0.25">
      <c r="A1819" s="2">
        <v>3452</v>
      </c>
      <c r="B1819" s="1">
        <v>1074.5083365845001</v>
      </c>
      <c r="C1819" s="1">
        <v>2</v>
      </c>
      <c r="D1819" s="1">
        <v>1</v>
      </c>
    </row>
    <row r="1820" spans="1:4" x14ac:dyDescent="0.25">
      <c r="A1820" s="2">
        <v>3453.9999999999927</v>
      </c>
      <c r="B1820" s="1">
        <v>1074.4870986718099</v>
      </c>
      <c r="C1820" s="1">
        <v>2</v>
      </c>
      <c r="D1820" s="1">
        <v>1</v>
      </c>
    </row>
    <row r="1821" spans="1:4" x14ac:dyDescent="0.25">
      <c r="A1821" s="2">
        <v>3456.0000000000073</v>
      </c>
      <c r="B1821" s="1">
        <v>1074.49729288254</v>
      </c>
      <c r="C1821" s="1">
        <v>2</v>
      </c>
      <c r="D1821" s="1">
        <v>1</v>
      </c>
    </row>
    <row r="1822" spans="1:4" x14ac:dyDescent="0.25">
      <c r="A1822" s="2">
        <v>3458</v>
      </c>
      <c r="B1822" s="1">
        <v>1074.49135475763</v>
      </c>
      <c r="C1822" s="1">
        <v>2</v>
      </c>
      <c r="D1822" s="1">
        <v>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64F8-193D-47E4-A77D-8DDA3D60F883}">
  <dimension ref="A1:E1166"/>
  <sheetViews>
    <sheetView topLeftCell="A1058" workbookViewId="0">
      <selection activeCell="D2" sqref="D2:D1098"/>
    </sheetView>
  </sheetViews>
  <sheetFormatPr defaultRowHeight="15" x14ac:dyDescent="0.25"/>
  <cols>
    <col min="1" max="1" width="14.140625" style="1" customWidth="1"/>
    <col min="2" max="256" width="9.140625" style="1"/>
    <col min="257" max="257" width="14.140625" style="1" customWidth="1"/>
    <col min="258" max="512" width="9.140625" style="1"/>
    <col min="513" max="513" width="14.140625" style="1" customWidth="1"/>
    <col min="514" max="768" width="9.140625" style="1"/>
    <col min="769" max="769" width="14.140625" style="1" customWidth="1"/>
    <col min="770" max="1024" width="9.140625" style="1"/>
    <col min="1025" max="1025" width="14.140625" style="1" customWidth="1"/>
    <col min="1026" max="1280" width="9.140625" style="1"/>
    <col min="1281" max="1281" width="14.140625" style="1" customWidth="1"/>
    <col min="1282" max="1536" width="9.140625" style="1"/>
    <col min="1537" max="1537" width="14.140625" style="1" customWidth="1"/>
    <col min="1538" max="1792" width="9.140625" style="1"/>
    <col min="1793" max="1793" width="14.140625" style="1" customWidth="1"/>
    <col min="1794" max="2048" width="9.140625" style="1"/>
    <col min="2049" max="2049" width="14.140625" style="1" customWidth="1"/>
    <col min="2050" max="2304" width="9.140625" style="1"/>
    <col min="2305" max="2305" width="14.140625" style="1" customWidth="1"/>
    <col min="2306" max="2560" width="9.140625" style="1"/>
    <col min="2561" max="2561" width="14.140625" style="1" customWidth="1"/>
    <col min="2562" max="2816" width="9.140625" style="1"/>
    <col min="2817" max="2817" width="14.140625" style="1" customWidth="1"/>
    <col min="2818" max="3072" width="9.140625" style="1"/>
    <col min="3073" max="3073" width="14.140625" style="1" customWidth="1"/>
    <col min="3074" max="3328" width="9.140625" style="1"/>
    <col min="3329" max="3329" width="14.140625" style="1" customWidth="1"/>
    <col min="3330" max="3584" width="9.140625" style="1"/>
    <col min="3585" max="3585" width="14.140625" style="1" customWidth="1"/>
    <col min="3586" max="3840" width="9.140625" style="1"/>
    <col min="3841" max="3841" width="14.140625" style="1" customWidth="1"/>
    <col min="3842" max="4096" width="9.140625" style="1"/>
    <col min="4097" max="4097" width="14.140625" style="1" customWidth="1"/>
    <col min="4098" max="4352" width="9.140625" style="1"/>
    <col min="4353" max="4353" width="14.140625" style="1" customWidth="1"/>
    <col min="4354" max="4608" width="9.140625" style="1"/>
    <col min="4609" max="4609" width="14.140625" style="1" customWidth="1"/>
    <col min="4610" max="4864" width="9.140625" style="1"/>
    <col min="4865" max="4865" width="14.140625" style="1" customWidth="1"/>
    <col min="4866" max="5120" width="9.140625" style="1"/>
    <col min="5121" max="5121" width="14.140625" style="1" customWidth="1"/>
    <col min="5122" max="5376" width="9.140625" style="1"/>
    <col min="5377" max="5377" width="14.140625" style="1" customWidth="1"/>
    <col min="5378" max="5632" width="9.140625" style="1"/>
    <col min="5633" max="5633" width="14.140625" style="1" customWidth="1"/>
    <col min="5634" max="5888" width="9.140625" style="1"/>
    <col min="5889" max="5889" width="14.140625" style="1" customWidth="1"/>
    <col min="5890" max="6144" width="9.140625" style="1"/>
    <col min="6145" max="6145" width="14.140625" style="1" customWidth="1"/>
    <col min="6146" max="6400" width="9.140625" style="1"/>
    <col min="6401" max="6401" width="14.140625" style="1" customWidth="1"/>
    <col min="6402" max="6656" width="9.140625" style="1"/>
    <col min="6657" max="6657" width="14.140625" style="1" customWidth="1"/>
    <col min="6658" max="6912" width="9.140625" style="1"/>
    <col min="6913" max="6913" width="14.140625" style="1" customWidth="1"/>
    <col min="6914" max="7168" width="9.140625" style="1"/>
    <col min="7169" max="7169" width="14.140625" style="1" customWidth="1"/>
    <col min="7170" max="7424" width="9.140625" style="1"/>
    <col min="7425" max="7425" width="14.140625" style="1" customWidth="1"/>
    <col min="7426" max="7680" width="9.140625" style="1"/>
    <col min="7681" max="7681" width="14.140625" style="1" customWidth="1"/>
    <col min="7682" max="7936" width="9.140625" style="1"/>
    <col min="7937" max="7937" width="14.140625" style="1" customWidth="1"/>
    <col min="7938" max="8192" width="9.140625" style="1"/>
    <col min="8193" max="8193" width="14.140625" style="1" customWidth="1"/>
    <col min="8194" max="8448" width="9.140625" style="1"/>
    <col min="8449" max="8449" width="14.140625" style="1" customWidth="1"/>
    <col min="8450" max="8704" width="9.140625" style="1"/>
    <col min="8705" max="8705" width="14.140625" style="1" customWidth="1"/>
    <col min="8706" max="8960" width="9.140625" style="1"/>
    <col min="8961" max="8961" width="14.140625" style="1" customWidth="1"/>
    <col min="8962" max="9216" width="9.140625" style="1"/>
    <col min="9217" max="9217" width="14.140625" style="1" customWidth="1"/>
    <col min="9218" max="9472" width="9.140625" style="1"/>
    <col min="9473" max="9473" width="14.140625" style="1" customWidth="1"/>
    <col min="9474" max="9728" width="9.140625" style="1"/>
    <col min="9729" max="9729" width="14.140625" style="1" customWidth="1"/>
    <col min="9730" max="9984" width="9.140625" style="1"/>
    <col min="9985" max="9985" width="14.140625" style="1" customWidth="1"/>
    <col min="9986" max="10240" width="9.140625" style="1"/>
    <col min="10241" max="10241" width="14.140625" style="1" customWidth="1"/>
    <col min="10242" max="10496" width="9.140625" style="1"/>
    <col min="10497" max="10497" width="14.140625" style="1" customWidth="1"/>
    <col min="10498" max="10752" width="9.140625" style="1"/>
    <col min="10753" max="10753" width="14.140625" style="1" customWidth="1"/>
    <col min="10754" max="11008" width="9.140625" style="1"/>
    <col min="11009" max="11009" width="14.140625" style="1" customWidth="1"/>
    <col min="11010" max="11264" width="9.140625" style="1"/>
    <col min="11265" max="11265" width="14.140625" style="1" customWidth="1"/>
    <col min="11266" max="11520" width="9.140625" style="1"/>
    <col min="11521" max="11521" width="14.140625" style="1" customWidth="1"/>
    <col min="11522" max="11776" width="9.140625" style="1"/>
    <col min="11777" max="11777" width="14.140625" style="1" customWidth="1"/>
    <col min="11778" max="12032" width="9.140625" style="1"/>
    <col min="12033" max="12033" width="14.140625" style="1" customWidth="1"/>
    <col min="12034" max="12288" width="9.140625" style="1"/>
    <col min="12289" max="12289" width="14.140625" style="1" customWidth="1"/>
    <col min="12290" max="12544" width="9.140625" style="1"/>
    <col min="12545" max="12545" width="14.140625" style="1" customWidth="1"/>
    <col min="12546" max="12800" width="9.140625" style="1"/>
    <col min="12801" max="12801" width="14.140625" style="1" customWidth="1"/>
    <col min="12802" max="13056" width="9.140625" style="1"/>
    <col min="13057" max="13057" width="14.140625" style="1" customWidth="1"/>
    <col min="13058" max="13312" width="9.140625" style="1"/>
    <col min="13313" max="13313" width="14.140625" style="1" customWidth="1"/>
    <col min="13314" max="13568" width="9.140625" style="1"/>
    <col min="13569" max="13569" width="14.140625" style="1" customWidth="1"/>
    <col min="13570" max="13824" width="9.140625" style="1"/>
    <col min="13825" max="13825" width="14.140625" style="1" customWidth="1"/>
    <col min="13826" max="14080" width="9.140625" style="1"/>
    <col min="14081" max="14081" width="14.140625" style="1" customWidth="1"/>
    <col min="14082" max="14336" width="9.140625" style="1"/>
    <col min="14337" max="14337" width="14.140625" style="1" customWidth="1"/>
    <col min="14338" max="14592" width="9.140625" style="1"/>
    <col min="14593" max="14593" width="14.140625" style="1" customWidth="1"/>
    <col min="14594" max="14848" width="9.140625" style="1"/>
    <col min="14849" max="14849" width="14.140625" style="1" customWidth="1"/>
    <col min="14850" max="15104" width="9.140625" style="1"/>
    <col min="15105" max="15105" width="14.140625" style="1" customWidth="1"/>
    <col min="15106" max="15360" width="9.140625" style="1"/>
    <col min="15361" max="15361" width="14.140625" style="1" customWidth="1"/>
    <col min="15362" max="15616" width="9.140625" style="1"/>
    <col min="15617" max="15617" width="14.140625" style="1" customWidth="1"/>
    <col min="15618" max="15872" width="9.140625" style="1"/>
    <col min="15873" max="15873" width="14.140625" style="1" customWidth="1"/>
    <col min="15874" max="16128" width="9.140625" style="1"/>
    <col min="16129" max="16129" width="14.140625" style="1" customWidth="1"/>
    <col min="16130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>
        <v>0</v>
      </c>
      <c r="B2" s="1">
        <v>1075.8597180413899</v>
      </c>
      <c r="C2" s="1">
        <v>1</v>
      </c>
      <c r="D2" s="1">
        <v>2</v>
      </c>
      <c r="E2" s="1">
        <f>MAX(B2:B1098)</f>
        <v>1101.5201018411401</v>
      </c>
    </row>
    <row r="3" spans="1:5" x14ac:dyDescent="0.25">
      <c r="A3" s="2">
        <v>2</v>
      </c>
      <c r="B3" s="1">
        <v>1075.9200064295901</v>
      </c>
      <c r="C3" s="1">
        <v>1</v>
      </c>
      <c r="D3" s="1">
        <v>2</v>
      </c>
    </row>
    <row r="4" spans="1:5" x14ac:dyDescent="0.25">
      <c r="A4" s="2">
        <v>4</v>
      </c>
      <c r="B4" s="1">
        <v>1076.0117240725001</v>
      </c>
      <c r="C4" s="1">
        <v>1</v>
      </c>
      <c r="D4" s="1">
        <v>2</v>
      </c>
    </row>
    <row r="5" spans="1:5" x14ac:dyDescent="0.25">
      <c r="A5" s="2">
        <v>5.999999999992724</v>
      </c>
      <c r="B5" s="1">
        <v>1076.0771142087301</v>
      </c>
      <c r="C5" s="1">
        <v>1</v>
      </c>
      <c r="D5" s="1">
        <v>2</v>
      </c>
    </row>
    <row r="6" spans="1:5" x14ac:dyDescent="0.25">
      <c r="A6" s="2">
        <v>8</v>
      </c>
      <c r="B6" s="1">
        <v>1076.1382573692599</v>
      </c>
      <c r="C6" s="1">
        <v>1</v>
      </c>
      <c r="D6" s="1">
        <v>2</v>
      </c>
    </row>
    <row r="7" spans="1:5" x14ac:dyDescent="0.25">
      <c r="A7" s="2">
        <v>10</v>
      </c>
      <c r="B7" s="1">
        <v>1076.1841141924799</v>
      </c>
      <c r="C7" s="1">
        <v>1</v>
      </c>
      <c r="D7" s="1">
        <v>2</v>
      </c>
    </row>
    <row r="8" spans="1:5" x14ac:dyDescent="0.25">
      <c r="A8" s="2">
        <v>12</v>
      </c>
      <c r="B8" s="1">
        <v>1076.2724297161001</v>
      </c>
      <c r="C8" s="1">
        <v>1</v>
      </c>
      <c r="D8" s="1">
        <v>2</v>
      </c>
    </row>
    <row r="9" spans="1:5" x14ac:dyDescent="0.25">
      <c r="A9" s="2">
        <v>13.999999999992724</v>
      </c>
      <c r="B9" s="1">
        <v>1076.3573553408301</v>
      </c>
      <c r="C9" s="1">
        <v>1</v>
      </c>
      <c r="D9" s="1">
        <v>2</v>
      </c>
    </row>
    <row r="10" spans="1:5" x14ac:dyDescent="0.25">
      <c r="A10" s="2">
        <v>15</v>
      </c>
      <c r="B10" s="1">
        <v>1076.4108438179701</v>
      </c>
      <c r="C10" s="1">
        <v>1</v>
      </c>
      <c r="D10" s="1">
        <v>2</v>
      </c>
    </row>
    <row r="11" spans="1:5" x14ac:dyDescent="0.25">
      <c r="A11" s="2">
        <v>17.000000000007276</v>
      </c>
      <c r="B11" s="1">
        <v>1076.47368071298</v>
      </c>
      <c r="C11" s="1">
        <v>1</v>
      </c>
      <c r="D11" s="1">
        <v>2</v>
      </c>
    </row>
    <row r="12" spans="1:5" x14ac:dyDescent="0.25">
      <c r="A12" s="2">
        <v>19</v>
      </c>
      <c r="B12" s="1">
        <v>1076.5509603964199</v>
      </c>
      <c r="C12" s="1">
        <v>1</v>
      </c>
      <c r="D12" s="1">
        <v>2</v>
      </c>
    </row>
    <row r="13" spans="1:5" x14ac:dyDescent="0.25">
      <c r="A13" s="2">
        <v>21</v>
      </c>
      <c r="B13" s="1">
        <v>1076.6316267058501</v>
      </c>
      <c r="C13" s="1">
        <v>1</v>
      </c>
      <c r="D13" s="1">
        <v>2</v>
      </c>
    </row>
    <row r="14" spans="1:5" x14ac:dyDescent="0.25">
      <c r="A14" s="2">
        <v>22.999999999992724</v>
      </c>
      <c r="B14" s="1">
        <v>1076.68766771016</v>
      </c>
      <c r="C14" s="1">
        <v>1</v>
      </c>
      <c r="D14" s="1">
        <v>2</v>
      </c>
    </row>
    <row r="15" spans="1:5" x14ac:dyDescent="0.25">
      <c r="A15" s="2">
        <v>25.000000000007276</v>
      </c>
      <c r="B15" s="1">
        <v>1076.7674739884999</v>
      </c>
      <c r="C15" s="1">
        <v>1</v>
      </c>
      <c r="D15" s="1">
        <v>2</v>
      </c>
    </row>
    <row r="16" spans="1:5" x14ac:dyDescent="0.25">
      <c r="A16" s="2">
        <v>27</v>
      </c>
      <c r="B16" s="1">
        <v>1076.8506836218901</v>
      </c>
      <c r="C16" s="1">
        <v>1</v>
      </c>
      <c r="D16" s="1">
        <v>2</v>
      </c>
    </row>
    <row r="17" spans="1:4" x14ac:dyDescent="0.25">
      <c r="A17" s="2">
        <v>29</v>
      </c>
      <c r="B17" s="1">
        <v>1076.92795682163</v>
      </c>
      <c r="C17" s="1">
        <v>1</v>
      </c>
      <c r="D17" s="1">
        <v>2</v>
      </c>
    </row>
    <row r="18" spans="1:4" x14ac:dyDescent="0.25">
      <c r="A18" s="2">
        <v>31</v>
      </c>
      <c r="B18" s="1">
        <v>1077.02220098832</v>
      </c>
      <c r="C18" s="1">
        <v>1</v>
      </c>
      <c r="D18" s="1">
        <v>2</v>
      </c>
    </row>
    <row r="19" spans="1:4" x14ac:dyDescent="0.25">
      <c r="A19" s="2">
        <v>32.999999999992724</v>
      </c>
      <c r="B19" s="1">
        <v>1077.09097251257</v>
      </c>
      <c r="C19" s="1">
        <v>1</v>
      </c>
      <c r="D19" s="1">
        <v>2</v>
      </c>
    </row>
    <row r="20" spans="1:4" x14ac:dyDescent="0.25">
      <c r="A20" s="2">
        <v>34</v>
      </c>
      <c r="B20" s="1">
        <v>1077.1639795522301</v>
      </c>
      <c r="C20" s="1">
        <v>1</v>
      </c>
      <c r="D20" s="1">
        <v>2</v>
      </c>
    </row>
    <row r="21" spans="1:4" x14ac:dyDescent="0.25">
      <c r="A21" s="2">
        <v>36.000000000007276</v>
      </c>
      <c r="B21" s="1">
        <v>1077.22002241306</v>
      </c>
      <c r="C21" s="1">
        <v>1</v>
      </c>
      <c r="D21" s="1">
        <v>2</v>
      </c>
    </row>
    <row r="22" spans="1:4" x14ac:dyDescent="0.25">
      <c r="A22" s="2">
        <v>38</v>
      </c>
      <c r="B22" s="1">
        <v>1077.2998192472901</v>
      </c>
      <c r="C22" s="1">
        <v>1</v>
      </c>
      <c r="D22" s="1">
        <v>2</v>
      </c>
    </row>
    <row r="23" spans="1:4" x14ac:dyDescent="0.25">
      <c r="A23" s="2">
        <v>40</v>
      </c>
      <c r="B23" s="1">
        <v>1077.37199090837</v>
      </c>
      <c r="C23" s="1">
        <v>1</v>
      </c>
      <c r="D23" s="1">
        <v>2</v>
      </c>
    </row>
    <row r="24" spans="1:4" x14ac:dyDescent="0.25">
      <c r="A24" s="2">
        <v>41.999999999992724</v>
      </c>
      <c r="B24" s="1">
        <v>1077.4577277429601</v>
      </c>
      <c r="C24" s="1">
        <v>1</v>
      </c>
      <c r="D24" s="1">
        <v>2</v>
      </c>
    </row>
    <row r="25" spans="1:4" x14ac:dyDescent="0.25">
      <c r="A25" s="2">
        <v>44.000000000007276</v>
      </c>
      <c r="B25" s="1">
        <v>1077.5553565713601</v>
      </c>
      <c r="C25" s="1">
        <v>1</v>
      </c>
      <c r="D25" s="1">
        <v>2</v>
      </c>
    </row>
    <row r="26" spans="1:4" x14ac:dyDescent="0.25">
      <c r="A26" s="2">
        <v>46</v>
      </c>
      <c r="B26" s="1">
        <v>1077.6096882209099</v>
      </c>
      <c r="C26" s="1">
        <v>1</v>
      </c>
      <c r="D26" s="1">
        <v>2</v>
      </c>
    </row>
    <row r="27" spans="1:4" x14ac:dyDescent="0.25">
      <c r="A27" s="2">
        <v>48.000000000007276</v>
      </c>
      <c r="B27" s="1">
        <v>1077.6954375127</v>
      </c>
      <c r="C27" s="1">
        <v>1</v>
      </c>
      <c r="D27" s="1">
        <v>2</v>
      </c>
    </row>
    <row r="28" spans="1:4" x14ac:dyDescent="0.25">
      <c r="A28" s="2">
        <v>50</v>
      </c>
      <c r="B28" s="1">
        <v>1077.77183034573</v>
      </c>
      <c r="C28" s="1">
        <v>1</v>
      </c>
      <c r="D28" s="1">
        <v>2</v>
      </c>
    </row>
    <row r="29" spans="1:4" x14ac:dyDescent="0.25">
      <c r="A29" s="2">
        <v>51.999999999992724</v>
      </c>
      <c r="B29" s="1">
        <v>1077.85332366331</v>
      </c>
      <c r="C29" s="1">
        <v>1</v>
      </c>
      <c r="D29" s="1">
        <v>2</v>
      </c>
    </row>
    <row r="30" spans="1:4" x14ac:dyDescent="0.25">
      <c r="A30" s="2">
        <v>53</v>
      </c>
      <c r="B30" s="1">
        <v>1077.8821855270601</v>
      </c>
      <c r="C30" s="1">
        <v>1</v>
      </c>
      <c r="D30" s="1">
        <v>2</v>
      </c>
    </row>
    <row r="31" spans="1:4" x14ac:dyDescent="0.25">
      <c r="A31" s="2">
        <v>55.000000000007276</v>
      </c>
      <c r="B31" s="1">
        <v>1078.00866622422</v>
      </c>
      <c r="C31" s="1">
        <v>1</v>
      </c>
      <c r="D31" s="1">
        <v>2</v>
      </c>
    </row>
    <row r="32" spans="1:4" x14ac:dyDescent="0.25">
      <c r="A32" s="2">
        <v>57</v>
      </c>
      <c r="B32" s="1">
        <v>1078.0876172446301</v>
      </c>
      <c r="C32" s="1">
        <v>1</v>
      </c>
      <c r="D32" s="1">
        <v>2</v>
      </c>
    </row>
    <row r="33" spans="1:4" x14ac:dyDescent="0.25">
      <c r="A33" s="2">
        <v>59</v>
      </c>
      <c r="B33" s="1">
        <v>1078.16230579579</v>
      </c>
      <c r="C33" s="1">
        <v>1</v>
      </c>
      <c r="D33" s="1">
        <v>2</v>
      </c>
    </row>
    <row r="34" spans="1:4" x14ac:dyDescent="0.25">
      <c r="A34" s="2">
        <v>60.999999999992724</v>
      </c>
      <c r="B34" s="1">
        <v>1078.2420944512601</v>
      </c>
      <c r="C34" s="1">
        <v>1</v>
      </c>
      <c r="D34" s="1">
        <v>2</v>
      </c>
    </row>
    <row r="35" spans="1:4" x14ac:dyDescent="0.25">
      <c r="A35" s="2">
        <v>63.000000000007276</v>
      </c>
      <c r="B35" s="1">
        <v>1078.3193353184699</v>
      </c>
      <c r="C35" s="1">
        <v>1</v>
      </c>
      <c r="D35" s="1">
        <v>2</v>
      </c>
    </row>
    <row r="36" spans="1:4" x14ac:dyDescent="0.25">
      <c r="A36" s="2">
        <v>65</v>
      </c>
      <c r="B36" s="1">
        <v>1078.40251631506</v>
      </c>
      <c r="C36" s="1">
        <v>1</v>
      </c>
      <c r="D36" s="1">
        <v>2</v>
      </c>
    </row>
    <row r="37" spans="1:4" x14ac:dyDescent="0.25">
      <c r="A37" s="2">
        <v>67.000000000007276</v>
      </c>
      <c r="B37" s="1">
        <v>1078.4746618588599</v>
      </c>
      <c r="C37" s="1">
        <v>1</v>
      </c>
      <c r="D37" s="1">
        <v>2</v>
      </c>
    </row>
    <row r="38" spans="1:4" x14ac:dyDescent="0.25">
      <c r="A38" s="2">
        <v>69</v>
      </c>
      <c r="B38" s="1">
        <v>1078.55869723517</v>
      </c>
      <c r="C38" s="1">
        <v>1</v>
      </c>
      <c r="D38" s="1">
        <v>2</v>
      </c>
    </row>
    <row r="39" spans="1:4" x14ac:dyDescent="0.25">
      <c r="A39" s="2">
        <v>70.999999999992724</v>
      </c>
      <c r="B39" s="1">
        <v>1078.63932763107</v>
      </c>
      <c r="C39" s="1">
        <v>1</v>
      </c>
      <c r="D39" s="1">
        <v>2</v>
      </c>
    </row>
    <row r="40" spans="1:4" x14ac:dyDescent="0.25">
      <c r="A40" s="2">
        <v>72</v>
      </c>
      <c r="B40" s="1">
        <v>1078.72249425785</v>
      </c>
      <c r="C40" s="1">
        <v>1</v>
      </c>
      <c r="D40" s="1">
        <v>2</v>
      </c>
    </row>
    <row r="41" spans="1:4" x14ac:dyDescent="0.25">
      <c r="A41" s="2">
        <v>74.000000000007276</v>
      </c>
      <c r="B41" s="1">
        <v>1078.7895424722899</v>
      </c>
      <c r="C41" s="1">
        <v>1</v>
      </c>
      <c r="D41" s="1">
        <v>2</v>
      </c>
    </row>
    <row r="42" spans="1:4" x14ac:dyDescent="0.25">
      <c r="A42" s="2">
        <v>76</v>
      </c>
      <c r="B42" s="1">
        <v>1078.8922346486399</v>
      </c>
      <c r="C42" s="1">
        <v>1</v>
      </c>
      <c r="D42" s="1">
        <v>2</v>
      </c>
    </row>
    <row r="43" spans="1:4" x14ac:dyDescent="0.25">
      <c r="A43" s="2">
        <v>78</v>
      </c>
      <c r="B43" s="1">
        <v>1078.97455644806</v>
      </c>
      <c r="C43" s="1">
        <v>1</v>
      </c>
      <c r="D43" s="1">
        <v>2</v>
      </c>
    </row>
    <row r="44" spans="1:4" x14ac:dyDescent="0.25">
      <c r="A44" s="2">
        <v>79.999999999992724</v>
      </c>
      <c r="B44" s="1">
        <v>1079.03142551065</v>
      </c>
      <c r="C44" s="1">
        <v>1</v>
      </c>
      <c r="D44" s="1">
        <v>2</v>
      </c>
    </row>
    <row r="45" spans="1:4" x14ac:dyDescent="0.25">
      <c r="A45" s="2">
        <v>82.000000000007276</v>
      </c>
      <c r="B45" s="1">
        <v>1079.14259011984</v>
      </c>
      <c r="C45" s="1">
        <v>1</v>
      </c>
      <c r="D45" s="1">
        <v>2</v>
      </c>
    </row>
    <row r="46" spans="1:4" x14ac:dyDescent="0.25">
      <c r="A46" s="2">
        <v>84</v>
      </c>
      <c r="B46" s="1">
        <v>1079.20623761201</v>
      </c>
      <c r="C46" s="1">
        <v>1</v>
      </c>
      <c r="D46" s="1">
        <v>2</v>
      </c>
    </row>
    <row r="47" spans="1:4" x14ac:dyDescent="0.25">
      <c r="A47" s="2">
        <v>86.000000000007276</v>
      </c>
      <c r="B47" s="1">
        <v>1079.30298857603</v>
      </c>
      <c r="C47" s="1">
        <v>1</v>
      </c>
      <c r="D47" s="1">
        <v>2</v>
      </c>
    </row>
    <row r="48" spans="1:4" x14ac:dyDescent="0.25">
      <c r="A48" s="2">
        <v>88</v>
      </c>
      <c r="B48" s="1">
        <v>1079.38105146309</v>
      </c>
      <c r="C48" s="1">
        <v>1</v>
      </c>
      <c r="D48" s="1">
        <v>2</v>
      </c>
    </row>
    <row r="49" spans="1:4" x14ac:dyDescent="0.25">
      <c r="A49" s="2">
        <v>89.999999999992724</v>
      </c>
      <c r="B49" s="1">
        <v>1079.4591299793501</v>
      </c>
      <c r="C49" s="1">
        <v>1</v>
      </c>
      <c r="D49" s="1">
        <v>2</v>
      </c>
    </row>
    <row r="50" spans="1:4" x14ac:dyDescent="0.25">
      <c r="A50" s="2">
        <v>91</v>
      </c>
      <c r="B50" s="1">
        <v>1079.50409601042</v>
      </c>
      <c r="C50" s="1">
        <v>1</v>
      </c>
      <c r="D50" s="1">
        <v>2</v>
      </c>
    </row>
    <row r="51" spans="1:4" x14ac:dyDescent="0.25">
      <c r="A51" s="2">
        <v>93.000000000007276</v>
      </c>
      <c r="B51" s="1">
        <v>1079.5702841120001</v>
      </c>
      <c r="C51" s="1">
        <v>1</v>
      </c>
      <c r="D51" s="1">
        <v>2</v>
      </c>
    </row>
    <row r="52" spans="1:4" x14ac:dyDescent="0.25">
      <c r="A52" s="2">
        <v>95</v>
      </c>
      <c r="B52" s="1">
        <v>1079.6831410869199</v>
      </c>
      <c r="C52" s="1">
        <v>1</v>
      </c>
      <c r="D52" s="1">
        <v>2</v>
      </c>
    </row>
    <row r="53" spans="1:4" x14ac:dyDescent="0.25">
      <c r="A53" s="2">
        <v>97</v>
      </c>
      <c r="B53" s="1">
        <v>1079.76714558709</v>
      </c>
      <c r="C53" s="1">
        <v>1</v>
      </c>
      <c r="D53" s="1">
        <v>2</v>
      </c>
    </row>
    <row r="54" spans="1:4" x14ac:dyDescent="0.25">
      <c r="A54" s="2">
        <v>98.999999999992724</v>
      </c>
      <c r="B54" s="1">
        <v>1079.82908730504</v>
      </c>
      <c r="C54" s="1">
        <v>1</v>
      </c>
      <c r="D54" s="1">
        <v>2</v>
      </c>
    </row>
    <row r="55" spans="1:4" x14ac:dyDescent="0.25">
      <c r="A55" s="2">
        <v>101.00000000000728</v>
      </c>
      <c r="B55" s="1">
        <v>1079.9164830884399</v>
      </c>
      <c r="C55" s="1">
        <v>1</v>
      </c>
      <c r="D55" s="1">
        <v>2</v>
      </c>
    </row>
    <row r="56" spans="1:4" x14ac:dyDescent="0.25">
      <c r="A56" s="2">
        <v>103</v>
      </c>
      <c r="B56" s="1">
        <v>1080.0004832782599</v>
      </c>
      <c r="C56" s="1">
        <v>1</v>
      </c>
      <c r="D56" s="1">
        <v>2</v>
      </c>
    </row>
    <row r="57" spans="1:4" x14ac:dyDescent="0.25">
      <c r="A57" s="2">
        <v>105.00000000000728</v>
      </c>
      <c r="B57" s="1">
        <v>1080.07261190074</v>
      </c>
      <c r="C57" s="1">
        <v>1</v>
      </c>
      <c r="D57" s="1">
        <v>2</v>
      </c>
    </row>
    <row r="58" spans="1:4" x14ac:dyDescent="0.25">
      <c r="A58" s="2">
        <v>107</v>
      </c>
      <c r="B58" s="1">
        <v>1080.1633883178599</v>
      </c>
      <c r="C58" s="1">
        <v>1</v>
      </c>
      <c r="D58" s="1">
        <v>2</v>
      </c>
    </row>
    <row r="59" spans="1:4" x14ac:dyDescent="0.25">
      <c r="A59" s="2">
        <v>108.99999999999272</v>
      </c>
      <c r="B59" s="1">
        <v>1080.2635041481001</v>
      </c>
      <c r="C59" s="1">
        <v>1</v>
      </c>
      <c r="D59" s="1">
        <v>2</v>
      </c>
    </row>
    <row r="60" spans="1:4" x14ac:dyDescent="0.25">
      <c r="A60" s="2">
        <v>110</v>
      </c>
      <c r="B60" s="1">
        <v>1080.3076222899599</v>
      </c>
      <c r="C60" s="1">
        <v>1</v>
      </c>
      <c r="D60" s="1">
        <v>2</v>
      </c>
    </row>
    <row r="61" spans="1:4" x14ac:dyDescent="0.25">
      <c r="A61" s="2">
        <v>112.00000000000728</v>
      </c>
      <c r="B61" s="1">
        <v>1080.3924636696599</v>
      </c>
      <c r="C61" s="1">
        <v>1</v>
      </c>
      <c r="D61" s="1">
        <v>2</v>
      </c>
    </row>
    <row r="62" spans="1:4" x14ac:dyDescent="0.25">
      <c r="A62" s="2">
        <v>114</v>
      </c>
      <c r="B62" s="1">
        <v>1080.45610215179</v>
      </c>
      <c r="C62" s="1">
        <v>1</v>
      </c>
      <c r="D62" s="1">
        <v>2</v>
      </c>
    </row>
    <row r="63" spans="1:4" x14ac:dyDescent="0.25">
      <c r="A63" s="2">
        <v>116</v>
      </c>
      <c r="B63" s="1">
        <v>1080.5612933166999</v>
      </c>
      <c r="C63" s="1">
        <v>1</v>
      </c>
      <c r="D63" s="1">
        <v>2</v>
      </c>
    </row>
    <row r="64" spans="1:4" x14ac:dyDescent="0.25">
      <c r="A64" s="2">
        <v>117.99999999999272</v>
      </c>
      <c r="B64" s="1">
        <v>1080.6206791434699</v>
      </c>
      <c r="C64" s="1">
        <v>1</v>
      </c>
      <c r="D64" s="1">
        <v>2</v>
      </c>
    </row>
    <row r="65" spans="1:4" x14ac:dyDescent="0.25">
      <c r="A65" s="2">
        <v>120.00000000000728</v>
      </c>
      <c r="B65" s="1">
        <v>1080.70466634989</v>
      </c>
      <c r="C65" s="1">
        <v>1</v>
      </c>
      <c r="D65" s="1">
        <v>2</v>
      </c>
    </row>
    <row r="66" spans="1:4" x14ac:dyDescent="0.25">
      <c r="A66" s="2">
        <v>122</v>
      </c>
      <c r="B66" s="1">
        <v>1080.7623536363899</v>
      </c>
      <c r="C66" s="1">
        <v>1</v>
      </c>
      <c r="D66" s="1">
        <v>2</v>
      </c>
    </row>
    <row r="67" spans="1:4" x14ac:dyDescent="0.25">
      <c r="A67" s="2">
        <v>124.00000000000728</v>
      </c>
      <c r="B67" s="1">
        <v>1080.9057203523901</v>
      </c>
      <c r="C67" s="1">
        <v>1</v>
      </c>
      <c r="D67" s="1">
        <v>2</v>
      </c>
    </row>
    <row r="68" spans="1:4" x14ac:dyDescent="0.25">
      <c r="A68" s="2">
        <v>126</v>
      </c>
      <c r="B68" s="1">
        <v>1080.96256528135</v>
      </c>
      <c r="C68" s="1">
        <v>1</v>
      </c>
      <c r="D68" s="1">
        <v>2</v>
      </c>
    </row>
    <row r="69" spans="1:4" x14ac:dyDescent="0.25">
      <c r="A69" s="2">
        <v>127.99999999999272</v>
      </c>
      <c r="B69" s="1">
        <v>1081.0550205499001</v>
      </c>
      <c r="C69" s="1">
        <v>1</v>
      </c>
      <c r="D69" s="1">
        <v>2</v>
      </c>
    </row>
    <row r="70" spans="1:4" x14ac:dyDescent="0.25">
      <c r="A70" s="2">
        <v>129</v>
      </c>
      <c r="B70" s="1">
        <v>1081.09828276347</v>
      </c>
      <c r="C70" s="1">
        <v>1</v>
      </c>
      <c r="D70" s="1">
        <v>2</v>
      </c>
    </row>
    <row r="71" spans="1:4" x14ac:dyDescent="0.25">
      <c r="A71" s="2">
        <v>131</v>
      </c>
      <c r="B71" s="1">
        <v>1081.18566270305</v>
      </c>
      <c r="C71" s="1">
        <v>1</v>
      </c>
      <c r="D71" s="1">
        <v>2</v>
      </c>
    </row>
    <row r="72" spans="1:4" x14ac:dyDescent="0.25">
      <c r="A72" s="2">
        <v>133</v>
      </c>
      <c r="B72" s="1">
        <v>1081.24418367984</v>
      </c>
      <c r="C72" s="1">
        <v>1</v>
      </c>
      <c r="D72" s="1">
        <v>2</v>
      </c>
    </row>
    <row r="73" spans="1:4" x14ac:dyDescent="0.25">
      <c r="A73" s="2">
        <v>135</v>
      </c>
      <c r="B73" s="1">
        <v>1081.3196770934301</v>
      </c>
      <c r="C73" s="1">
        <v>1</v>
      </c>
      <c r="D73" s="1">
        <v>2</v>
      </c>
    </row>
    <row r="74" spans="1:4" x14ac:dyDescent="0.25">
      <c r="A74" s="2">
        <v>136.99999999999272</v>
      </c>
      <c r="B74" s="1">
        <v>1081.41299031994</v>
      </c>
      <c r="C74" s="1">
        <v>1</v>
      </c>
      <c r="D74" s="1">
        <v>2</v>
      </c>
    </row>
    <row r="75" spans="1:4" x14ac:dyDescent="0.25">
      <c r="A75" s="2">
        <v>139.00000000000728</v>
      </c>
      <c r="B75" s="1">
        <v>1081.4825350455701</v>
      </c>
      <c r="C75" s="1">
        <v>1</v>
      </c>
      <c r="D75" s="1">
        <v>2</v>
      </c>
    </row>
    <row r="76" spans="1:4" x14ac:dyDescent="0.25">
      <c r="A76" s="2">
        <v>141</v>
      </c>
      <c r="B76" s="1">
        <v>1081.5597293864</v>
      </c>
      <c r="C76" s="1">
        <v>1</v>
      </c>
      <c r="D76" s="1">
        <v>2</v>
      </c>
    </row>
    <row r="77" spans="1:4" x14ac:dyDescent="0.25">
      <c r="A77" s="2">
        <v>143.00000000000728</v>
      </c>
      <c r="B77" s="1">
        <v>1081.66743965302</v>
      </c>
      <c r="C77" s="1">
        <v>1</v>
      </c>
      <c r="D77" s="1">
        <v>2</v>
      </c>
    </row>
    <row r="78" spans="1:4" x14ac:dyDescent="0.25">
      <c r="A78" s="2">
        <v>145</v>
      </c>
      <c r="B78" s="1">
        <v>1081.71664168085</v>
      </c>
      <c r="C78" s="1">
        <v>1</v>
      </c>
      <c r="D78" s="1">
        <v>2</v>
      </c>
    </row>
    <row r="79" spans="1:4" x14ac:dyDescent="0.25">
      <c r="A79" s="2">
        <v>147</v>
      </c>
      <c r="B79" s="1">
        <v>1081.8201075549</v>
      </c>
      <c r="C79" s="1">
        <v>1</v>
      </c>
      <c r="D79" s="1">
        <v>2</v>
      </c>
    </row>
    <row r="80" spans="1:4" x14ac:dyDescent="0.25">
      <c r="A80" s="2">
        <v>148</v>
      </c>
      <c r="B80" s="1">
        <v>1081.89390369854</v>
      </c>
      <c r="C80" s="1">
        <v>1</v>
      </c>
      <c r="D80" s="1">
        <v>2</v>
      </c>
    </row>
    <row r="81" spans="1:4" x14ac:dyDescent="0.25">
      <c r="A81" s="2">
        <v>150</v>
      </c>
      <c r="B81" s="1">
        <v>1081.9159549532501</v>
      </c>
      <c r="C81" s="1">
        <v>1</v>
      </c>
      <c r="D81" s="1">
        <v>2</v>
      </c>
    </row>
    <row r="82" spans="1:4" x14ac:dyDescent="0.25">
      <c r="A82" s="2">
        <v>152</v>
      </c>
      <c r="B82" s="1">
        <v>1082.01093527991</v>
      </c>
      <c r="C82" s="1">
        <v>1</v>
      </c>
      <c r="D82" s="1">
        <v>2</v>
      </c>
    </row>
    <row r="83" spans="1:4" x14ac:dyDescent="0.25">
      <c r="A83" s="2">
        <v>154</v>
      </c>
      <c r="B83" s="1">
        <v>1082.0999855002899</v>
      </c>
      <c r="C83" s="1">
        <v>1</v>
      </c>
      <c r="D83" s="1">
        <v>2</v>
      </c>
    </row>
    <row r="84" spans="1:4" x14ac:dyDescent="0.25">
      <c r="A84" s="2">
        <v>155.99999999999272</v>
      </c>
      <c r="B84" s="1">
        <v>1082.1618955871299</v>
      </c>
      <c r="C84" s="1">
        <v>1</v>
      </c>
      <c r="D84" s="1">
        <v>2</v>
      </c>
    </row>
    <row r="85" spans="1:4" x14ac:dyDescent="0.25">
      <c r="A85" s="2">
        <v>158.00000000000728</v>
      </c>
      <c r="B85" s="1">
        <v>1082.2517909384701</v>
      </c>
      <c r="C85" s="1">
        <v>1</v>
      </c>
      <c r="D85" s="1">
        <v>2</v>
      </c>
    </row>
    <row r="86" spans="1:4" x14ac:dyDescent="0.25">
      <c r="A86" s="2">
        <v>160</v>
      </c>
      <c r="B86" s="1">
        <v>1082.3238755614</v>
      </c>
      <c r="C86" s="1">
        <v>1</v>
      </c>
      <c r="D86" s="1">
        <v>2</v>
      </c>
    </row>
    <row r="87" spans="1:4" x14ac:dyDescent="0.25">
      <c r="A87" s="2">
        <v>162.00000000000728</v>
      </c>
      <c r="B87" s="1">
        <v>1082.4230960737</v>
      </c>
      <c r="C87" s="1">
        <v>1</v>
      </c>
      <c r="D87" s="1">
        <v>2</v>
      </c>
    </row>
    <row r="88" spans="1:4" x14ac:dyDescent="0.25">
      <c r="A88" s="2">
        <v>164</v>
      </c>
      <c r="B88" s="1">
        <v>1082.48416226525</v>
      </c>
      <c r="C88" s="1">
        <v>1</v>
      </c>
      <c r="D88" s="1">
        <v>2</v>
      </c>
    </row>
    <row r="89" spans="1:4" x14ac:dyDescent="0.25">
      <c r="A89" s="2">
        <v>166</v>
      </c>
      <c r="B89" s="1">
        <v>1082.55623476095</v>
      </c>
      <c r="C89" s="1">
        <v>1</v>
      </c>
      <c r="D89" s="1">
        <v>2</v>
      </c>
    </row>
    <row r="90" spans="1:4" x14ac:dyDescent="0.25">
      <c r="A90" s="2">
        <v>167</v>
      </c>
      <c r="B90" s="1">
        <v>1082.60118727709</v>
      </c>
      <c r="C90" s="1">
        <v>1</v>
      </c>
      <c r="D90" s="1">
        <v>2</v>
      </c>
    </row>
    <row r="91" spans="1:4" x14ac:dyDescent="0.25">
      <c r="A91" s="2">
        <v>169</v>
      </c>
      <c r="B91" s="1">
        <v>1082.68852161052</v>
      </c>
      <c r="C91" s="1">
        <v>1</v>
      </c>
      <c r="D91" s="1">
        <v>2</v>
      </c>
    </row>
    <row r="92" spans="1:4" x14ac:dyDescent="0.25">
      <c r="A92" s="2">
        <v>171</v>
      </c>
      <c r="B92" s="1">
        <v>1082.7538156395501</v>
      </c>
      <c r="C92" s="1">
        <v>1</v>
      </c>
      <c r="D92" s="1">
        <v>2</v>
      </c>
    </row>
    <row r="93" spans="1:4" x14ac:dyDescent="0.25">
      <c r="A93" s="2">
        <v>173</v>
      </c>
      <c r="B93" s="1">
        <v>1082.82843625187</v>
      </c>
      <c r="C93" s="1">
        <v>1</v>
      </c>
      <c r="D93" s="1">
        <v>2</v>
      </c>
    </row>
    <row r="94" spans="1:4" x14ac:dyDescent="0.25">
      <c r="A94" s="2">
        <v>174.99999999999272</v>
      </c>
      <c r="B94" s="1">
        <v>1082.8844009167301</v>
      </c>
      <c r="C94" s="1">
        <v>1</v>
      </c>
      <c r="D94" s="1">
        <v>2</v>
      </c>
    </row>
    <row r="95" spans="1:4" x14ac:dyDescent="0.25">
      <c r="A95" s="2">
        <v>177.00000000000728</v>
      </c>
      <c r="B95" s="1">
        <v>1082.9810655528199</v>
      </c>
      <c r="C95" s="1">
        <v>1</v>
      </c>
      <c r="D95" s="1">
        <v>2</v>
      </c>
    </row>
    <row r="96" spans="1:4" x14ac:dyDescent="0.25">
      <c r="A96" s="2">
        <v>179</v>
      </c>
      <c r="B96" s="1">
        <v>1083.05059500066</v>
      </c>
      <c r="C96" s="1">
        <v>1</v>
      </c>
      <c r="D96" s="1">
        <v>2</v>
      </c>
    </row>
    <row r="97" spans="1:4" x14ac:dyDescent="0.25">
      <c r="A97" s="2">
        <v>181.00000000000728</v>
      </c>
      <c r="B97" s="1">
        <v>1083.12690660062</v>
      </c>
      <c r="C97" s="1">
        <v>1</v>
      </c>
      <c r="D97" s="1">
        <v>2</v>
      </c>
    </row>
    <row r="98" spans="1:4" x14ac:dyDescent="0.25">
      <c r="A98" s="2">
        <v>183</v>
      </c>
      <c r="B98" s="1">
        <v>1083.19728173315</v>
      </c>
      <c r="C98" s="1">
        <v>1</v>
      </c>
      <c r="D98" s="1">
        <v>2</v>
      </c>
    </row>
    <row r="99" spans="1:4" x14ac:dyDescent="0.25">
      <c r="A99" s="2">
        <v>185</v>
      </c>
      <c r="B99" s="1">
        <v>1083.27528664788</v>
      </c>
      <c r="C99" s="1">
        <v>1</v>
      </c>
      <c r="D99" s="1">
        <v>2</v>
      </c>
    </row>
    <row r="100" spans="1:4" x14ac:dyDescent="0.25">
      <c r="A100" s="2">
        <v>186</v>
      </c>
      <c r="B100" s="1">
        <v>1083.3397329731299</v>
      </c>
      <c r="C100" s="1">
        <v>1</v>
      </c>
      <c r="D100" s="1">
        <v>2</v>
      </c>
    </row>
    <row r="101" spans="1:4" x14ac:dyDescent="0.25">
      <c r="A101" s="2">
        <v>188</v>
      </c>
      <c r="B101" s="1">
        <v>1083.38890013983</v>
      </c>
      <c r="C101" s="1">
        <v>1</v>
      </c>
      <c r="D101" s="1">
        <v>2</v>
      </c>
    </row>
    <row r="102" spans="1:4" x14ac:dyDescent="0.25">
      <c r="A102" s="2">
        <v>190</v>
      </c>
      <c r="B102" s="1">
        <v>1083.47962782881</v>
      </c>
      <c r="C102" s="1">
        <v>1</v>
      </c>
      <c r="D102" s="1">
        <v>2</v>
      </c>
    </row>
    <row r="103" spans="1:4" x14ac:dyDescent="0.25">
      <c r="A103" s="2">
        <v>192</v>
      </c>
      <c r="B103" s="1">
        <v>1083.5143889225001</v>
      </c>
      <c r="C103" s="1">
        <v>1</v>
      </c>
      <c r="D103" s="1">
        <v>2</v>
      </c>
    </row>
    <row r="104" spans="1:4" x14ac:dyDescent="0.25">
      <c r="A104" s="2">
        <v>193.99999999999272</v>
      </c>
      <c r="B104" s="1">
        <v>1083.6186706318599</v>
      </c>
      <c r="C104" s="1">
        <v>1</v>
      </c>
      <c r="D104" s="1">
        <v>2</v>
      </c>
    </row>
    <row r="105" spans="1:4" x14ac:dyDescent="0.25">
      <c r="A105" s="2">
        <v>196.00000000000728</v>
      </c>
      <c r="B105" s="1">
        <v>1083.6373223964199</v>
      </c>
      <c r="C105" s="1">
        <v>1</v>
      </c>
      <c r="D105" s="1">
        <v>2</v>
      </c>
    </row>
    <row r="106" spans="1:4" x14ac:dyDescent="0.25">
      <c r="A106" s="2">
        <v>198</v>
      </c>
      <c r="B106" s="1">
        <v>1083.75939633434</v>
      </c>
      <c r="C106" s="1">
        <v>1</v>
      </c>
      <c r="D106" s="1">
        <v>2</v>
      </c>
    </row>
    <row r="107" spans="1:4" x14ac:dyDescent="0.25">
      <c r="A107" s="2">
        <v>200.00000000000728</v>
      </c>
      <c r="B107" s="1">
        <v>1083.8187492647901</v>
      </c>
      <c r="C107" s="1">
        <v>1</v>
      </c>
      <c r="D107" s="1">
        <v>2</v>
      </c>
    </row>
    <row r="108" spans="1:4" x14ac:dyDescent="0.25">
      <c r="A108" s="2">
        <v>202</v>
      </c>
      <c r="B108" s="1">
        <v>1083.88740984485</v>
      </c>
      <c r="C108" s="1">
        <v>1</v>
      </c>
      <c r="D108" s="1">
        <v>2</v>
      </c>
    </row>
    <row r="109" spans="1:4" x14ac:dyDescent="0.25">
      <c r="A109" s="2">
        <v>204</v>
      </c>
      <c r="B109" s="1">
        <v>1083.9594773469601</v>
      </c>
      <c r="C109" s="1">
        <v>1</v>
      </c>
      <c r="D109" s="1">
        <v>2</v>
      </c>
    </row>
    <row r="110" spans="1:4" x14ac:dyDescent="0.25">
      <c r="A110" s="2">
        <v>205</v>
      </c>
      <c r="B110" s="1">
        <v>1083.9865966816999</v>
      </c>
      <c r="C110" s="1">
        <v>1</v>
      </c>
      <c r="D110" s="1">
        <v>2</v>
      </c>
    </row>
    <row r="111" spans="1:4" x14ac:dyDescent="0.25">
      <c r="A111" s="2">
        <v>207</v>
      </c>
      <c r="B111" s="1">
        <v>1084.04085182833</v>
      </c>
      <c r="C111" s="1">
        <v>1</v>
      </c>
      <c r="D111" s="1">
        <v>2</v>
      </c>
    </row>
    <row r="112" spans="1:4" x14ac:dyDescent="0.25">
      <c r="A112" s="2">
        <v>209</v>
      </c>
      <c r="B112" s="1">
        <v>1084.11714705076</v>
      </c>
      <c r="C112" s="1">
        <v>1</v>
      </c>
      <c r="D112" s="1">
        <v>2</v>
      </c>
    </row>
    <row r="113" spans="1:4" x14ac:dyDescent="0.25">
      <c r="A113" s="2">
        <v>211</v>
      </c>
      <c r="B113" s="1">
        <v>1084.18072544099</v>
      </c>
      <c r="C113" s="1">
        <v>1</v>
      </c>
      <c r="D113" s="1">
        <v>2</v>
      </c>
    </row>
    <row r="114" spans="1:4" x14ac:dyDescent="0.25">
      <c r="A114" s="2">
        <v>212.99999999999272</v>
      </c>
      <c r="B114" s="1">
        <v>1084.2273490382699</v>
      </c>
      <c r="C114" s="1">
        <v>1</v>
      </c>
      <c r="D114" s="1">
        <v>2</v>
      </c>
    </row>
    <row r="115" spans="1:4" x14ac:dyDescent="0.25">
      <c r="A115" s="2">
        <v>215.00000000000728</v>
      </c>
      <c r="B115" s="1">
        <v>1084.3197556192899</v>
      </c>
      <c r="C115" s="1">
        <v>1</v>
      </c>
      <c r="D115" s="1">
        <v>2</v>
      </c>
    </row>
    <row r="116" spans="1:4" x14ac:dyDescent="0.25">
      <c r="A116" s="2">
        <v>217</v>
      </c>
      <c r="B116" s="1">
        <v>1084.3858742308</v>
      </c>
      <c r="C116" s="1">
        <v>1</v>
      </c>
      <c r="D116" s="1">
        <v>2</v>
      </c>
    </row>
    <row r="117" spans="1:4" x14ac:dyDescent="0.25">
      <c r="A117" s="2">
        <v>219.00000000000728</v>
      </c>
      <c r="B117" s="1">
        <v>1084.44266766856</v>
      </c>
      <c r="C117" s="1">
        <v>1</v>
      </c>
      <c r="D117" s="1">
        <v>2</v>
      </c>
    </row>
    <row r="118" spans="1:4" x14ac:dyDescent="0.25">
      <c r="A118" s="2">
        <v>221</v>
      </c>
      <c r="B118" s="1">
        <v>1084.51555721045</v>
      </c>
      <c r="C118" s="1">
        <v>1</v>
      </c>
      <c r="D118" s="1">
        <v>2</v>
      </c>
    </row>
    <row r="119" spans="1:4" x14ac:dyDescent="0.25">
      <c r="A119" s="2">
        <v>223</v>
      </c>
      <c r="B119" s="1">
        <v>1084.5791386032399</v>
      </c>
      <c r="C119" s="1">
        <v>1</v>
      </c>
      <c r="D119" s="1">
        <v>2</v>
      </c>
    </row>
    <row r="120" spans="1:4" x14ac:dyDescent="0.25">
      <c r="A120" s="2">
        <v>224</v>
      </c>
      <c r="B120" s="1">
        <v>1084.59947327587</v>
      </c>
      <c r="C120" s="1">
        <v>1</v>
      </c>
      <c r="D120" s="1">
        <v>2</v>
      </c>
    </row>
    <row r="121" spans="1:4" x14ac:dyDescent="0.25">
      <c r="A121" s="2">
        <v>226</v>
      </c>
      <c r="B121" s="1">
        <v>1084.6537297125101</v>
      </c>
      <c r="C121" s="1">
        <v>1</v>
      </c>
      <c r="D121" s="1">
        <v>2</v>
      </c>
    </row>
    <row r="122" spans="1:4" x14ac:dyDescent="0.25">
      <c r="A122" s="2">
        <v>227.99999999999272</v>
      </c>
      <c r="B122" s="1">
        <v>1084.73086243747</v>
      </c>
      <c r="C122" s="1">
        <v>1</v>
      </c>
      <c r="D122" s="1">
        <v>2</v>
      </c>
    </row>
    <row r="123" spans="1:4" x14ac:dyDescent="0.25">
      <c r="A123" s="2">
        <v>230</v>
      </c>
      <c r="B123" s="1">
        <v>1084.7800148086101</v>
      </c>
      <c r="C123" s="1">
        <v>1</v>
      </c>
      <c r="D123" s="1">
        <v>2</v>
      </c>
    </row>
    <row r="124" spans="1:4" x14ac:dyDescent="0.25">
      <c r="A124" s="2">
        <v>231.99999999999272</v>
      </c>
      <c r="B124" s="1">
        <v>1084.83765099996</v>
      </c>
      <c r="C124" s="1">
        <v>1</v>
      </c>
      <c r="D124" s="1">
        <v>2</v>
      </c>
    </row>
    <row r="125" spans="1:4" x14ac:dyDescent="0.25">
      <c r="A125" s="2">
        <v>234.00000000000728</v>
      </c>
      <c r="B125" s="1">
        <v>1084.8927437483601</v>
      </c>
      <c r="C125" s="1">
        <v>1</v>
      </c>
      <c r="D125" s="1">
        <v>2</v>
      </c>
    </row>
    <row r="126" spans="1:4" x14ac:dyDescent="0.25">
      <c r="A126" s="2">
        <v>236</v>
      </c>
      <c r="B126" s="1">
        <v>1084.94359801209</v>
      </c>
      <c r="C126" s="1">
        <v>1</v>
      </c>
      <c r="D126" s="1">
        <v>2</v>
      </c>
    </row>
    <row r="127" spans="1:4" x14ac:dyDescent="0.25">
      <c r="A127" s="2">
        <v>238.00000000000728</v>
      </c>
      <c r="B127" s="1">
        <v>1085.0342867320101</v>
      </c>
      <c r="C127" s="1">
        <v>1</v>
      </c>
      <c r="D127" s="1">
        <v>2</v>
      </c>
    </row>
    <row r="128" spans="1:4" x14ac:dyDescent="0.25">
      <c r="A128" s="2">
        <v>240</v>
      </c>
      <c r="B128" s="1">
        <v>1085.07836759011</v>
      </c>
      <c r="C128" s="1">
        <v>1</v>
      </c>
      <c r="D128" s="1">
        <v>2</v>
      </c>
    </row>
    <row r="129" spans="1:4" x14ac:dyDescent="0.25">
      <c r="A129" s="2">
        <v>242</v>
      </c>
      <c r="B129" s="1">
        <v>1085.1224395541501</v>
      </c>
      <c r="C129" s="1">
        <v>1</v>
      </c>
      <c r="D129" s="1">
        <v>2</v>
      </c>
    </row>
    <row r="130" spans="1:4" x14ac:dyDescent="0.25">
      <c r="A130" s="2">
        <v>243</v>
      </c>
      <c r="B130" s="1">
        <v>1085.2004120038901</v>
      </c>
      <c r="C130" s="1">
        <v>1</v>
      </c>
      <c r="D130" s="1">
        <v>2</v>
      </c>
    </row>
    <row r="131" spans="1:4" x14ac:dyDescent="0.25">
      <c r="A131" s="2">
        <v>245</v>
      </c>
      <c r="B131" s="1">
        <v>1085.1919283258401</v>
      </c>
      <c r="C131" s="1">
        <v>1</v>
      </c>
      <c r="D131" s="1">
        <v>2</v>
      </c>
    </row>
    <row r="132" spans="1:4" x14ac:dyDescent="0.25">
      <c r="A132" s="2">
        <v>246.99999999999272</v>
      </c>
      <c r="B132" s="1">
        <v>1085.2758406276</v>
      </c>
      <c r="C132" s="1">
        <v>1</v>
      </c>
      <c r="D132" s="1">
        <v>2</v>
      </c>
    </row>
    <row r="133" spans="1:4" x14ac:dyDescent="0.25">
      <c r="A133" s="2">
        <v>249</v>
      </c>
      <c r="B133" s="1">
        <v>1085.32668221884</v>
      </c>
      <c r="C133" s="1">
        <v>1</v>
      </c>
      <c r="D133" s="1">
        <v>2</v>
      </c>
    </row>
    <row r="134" spans="1:4" x14ac:dyDescent="0.25">
      <c r="A134" s="2">
        <v>250.99999999999272</v>
      </c>
      <c r="B134" s="1">
        <v>1085.37160778925</v>
      </c>
      <c r="C134" s="1">
        <v>1</v>
      </c>
      <c r="D134" s="1">
        <v>2</v>
      </c>
    </row>
    <row r="135" spans="1:4" x14ac:dyDescent="0.25">
      <c r="A135" s="2">
        <v>253.00000000000728</v>
      </c>
      <c r="B135" s="1">
        <v>1085.4114310923801</v>
      </c>
      <c r="C135" s="1">
        <v>1</v>
      </c>
      <c r="D135" s="1">
        <v>2</v>
      </c>
    </row>
    <row r="136" spans="1:4" x14ac:dyDescent="0.25">
      <c r="A136" s="2">
        <v>255</v>
      </c>
      <c r="B136" s="1">
        <v>1085.51567008704</v>
      </c>
      <c r="C136" s="1">
        <v>1</v>
      </c>
      <c r="D136" s="1">
        <v>2</v>
      </c>
    </row>
    <row r="137" spans="1:4" x14ac:dyDescent="0.25">
      <c r="A137" s="2">
        <v>257.00000000000728</v>
      </c>
      <c r="B137" s="1">
        <v>1085.5707632650799</v>
      </c>
      <c r="C137" s="1">
        <v>1</v>
      </c>
      <c r="D137" s="1">
        <v>2</v>
      </c>
    </row>
    <row r="138" spans="1:4" x14ac:dyDescent="0.25">
      <c r="A138" s="2">
        <v>259</v>
      </c>
      <c r="B138" s="1">
        <v>1085.5750005229199</v>
      </c>
      <c r="C138" s="1">
        <v>1</v>
      </c>
      <c r="D138" s="1">
        <v>2</v>
      </c>
    </row>
    <row r="139" spans="1:4" x14ac:dyDescent="0.25">
      <c r="A139" s="2">
        <v>261</v>
      </c>
      <c r="B139" s="1">
        <v>1085.65295690378</v>
      </c>
      <c r="C139" s="1">
        <v>1</v>
      </c>
      <c r="D139" s="1">
        <v>2</v>
      </c>
    </row>
    <row r="140" spans="1:4" x14ac:dyDescent="0.25">
      <c r="A140" s="2">
        <v>262</v>
      </c>
      <c r="B140" s="1">
        <v>1085.69872674969</v>
      </c>
      <c r="C140" s="1">
        <v>1</v>
      </c>
      <c r="D140" s="1">
        <v>2</v>
      </c>
    </row>
    <row r="141" spans="1:4" x14ac:dyDescent="0.25">
      <c r="A141" s="2">
        <v>264</v>
      </c>
      <c r="B141" s="1">
        <v>1085.7080484553601</v>
      </c>
      <c r="C141" s="1">
        <v>1</v>
      </c>
      <c r="D141" s="1">
        <v>2</v>
      </c>
    </row>
    <row r="142" spans="1:4" x14ac:dyDescent="0.25">
      <c r="A142" s="2">
        <v>265.99999999999272</v>
      </c>
      <c r="B142" s="1">
        <v>1085.7546482293901</v>
      </c>
      <c r="C142" s="1">
        <v>1</v>
      </c>
      <c r="D142" s="1">
        <v>2</v>
      </c>
    </row>
    <row r="143" spans="1:4" x14ac:dyDescent="0.25">
      <c r="A143" s="2">
        <v>268</v>
      </c>
      <c r="B143" s="1">
        <v>1085.8334574780299</v>
      </c>
      <c r="C143" s="1">
        <v>1</v>
      </c>
      <c r="D143" s="1">
        <v>2</v>
      </c>
    </row>
    <row r="144" spans="1:4" x14ac:dyDescent="0.25">
      <c r="A144" s="2">
        <v>269.99999999999272</v>
      </c>
      <c r="B144" s="1">
        <v>1085.8851488411301</v>
      </c>
      <c r="C144" s="1">
        <v>1</v>
      </c>
      <c r="D144" s="1">
        <v>2</v>
      </c>
    </row>
    <row r="145" spans="1:4" x14ac:dyDescent="0.25">
      <c r="A145" s="2">
        <v>272.00000000000728</v>
      </c>
      <c r="B145" s="1">
        <v>1085.9275183828199</v>
      </c>
      <c r="C145" s="1">
        <v>1</v>
      </c>
      <c r="D145" s="1">
        <v>2</v>
      </c>
    </row>
    <row r="146" spans="1:4" x14ac:dyDescent="0.25">
      <c r="A146" s="2">
        <v>274</v>
      </c>
      <c r="B146" s="1">
        <v>1085.9936225717599</v>
      </c>
      <c r="C146" s="1">
        <v>1</v>
      </c>
      <c r="D146" s="1">
        <v>2</v>
      </c>
    </row>
    <row r="147" spans="1:4" x14ac:dyDescent="0.25">
      <c r="A147" s="2">
        <v>276.00000000000728</v>
      </c>
      <c r="B147" s="1">
        <v>1086.01650163919</v>
      </c>
      <c r="C147" s="1">
        <v>1</v>
      </c>
      <c r="D147" s="1">
        <v>2</v>
      </c>
    </row>
    <row r="148" spans="1:4" x14ac:dyDescent="0.25">
      <c r="A148" s="2">
        <v>278</v>
      </c>
      <c r="B148" s="1">
        <v>1086.0825876179999</v>
      </c>
      <c r="C148" s="1">
        <v>1</v>
      </c>
      <c r="D148" s="1">
        <v>2</v>
      </c>
    </row>
    <row r="149" spans="1:4" x14ac:dyDescent="0.25">
      <c r="A149" s="2">
        <v>280</v>
      </c>
      <c r="B149" s="1">
        <v>1086.11224508037</v>
      </c>
      <c r="C149" s="1">
        <v>1</v>
      </c>
      <c r="D149" s="1">
        <v>2</v>
      </c>
    </row>
    <row r="150" spans="1:4" x14ac:dyDescent="0.25">
      <c r="A150" s="2">
        <v>281</v>
      </c>
      <c r="B150" s="1">
        <v>1086.13851296082</v>
      </c>
      <c r="C150" s="1">
        <v>1</v>
      </c>
      <c r="D150" s="1">
        <v>2</v>
      </c>
    </row>
    <row r="151" spans="1:4" x14ac:dyDescent="0.25">
      <c r="A151" s="2">
        <v>283</v>
      </c>
      <c r="B151" s="1">
        <v>1086.1774908331399</v>
      </c>
      <c r="C151" s="1">
        <v>1</v>
      </c>
      <c r="D151" s="1">
        <v>2</v>
      </c>
    </row>
    <row r="152" spans="1:4" x14ac:dyDescent="0.25">
      <c r="A152" s="2">
        <v>284.99999999999272</v>
      </c>
      <c r="B152" s="1">
        <v>1086.24189681608</v>
      </c>
      <c r="C152" s="1">
        <v>1</v>
      </c>
      <c r="D152" s="1">
        <v>2</v>
      </c>
    </row>
    <row r="153" spans="1:4" x14ac:dyDescent="0.25">
      <c r="A153" s="2">
        <v>287</v>
      </c>
      <c r="B153" s="1">
        <v>1086.2927278535899</v>
      </c>
      <c r="C153" s="1">
        <v>1</v>
      </c>
      <c r="D153" s="1">
        <v>2</v>
      </c>
    </row>
    <row r="154" spans="1:4" x14ac:dyDescent="0.25">
      <c r="A154" s="2">
        <v>288.99999999999272</v>
      </c>
      <c r="B154" s="1">
        <v>1086.32323976714</v>
      </c>
      <c r="C154" s="1">
        <v>1</v>
      </c>
      <c r="D154" s="1">
        <v>2</v>
      </c>
    </row>
    <row r="155" spans="1:4" x14ac:dyDescent="0.25">
      <c r="A155" s="2">
        <v>291.00000000000728</v>
      </c>
      <c r="B155" s="1">
        <v>1086.3681387736999</v>
      </c>
      <c r="C155" s="1">
        <v>1</v>
      </c>
      <c r="D155" s="1">
        <v>2</v>
      </c>
    </row>
    <row r="156" spans="1:4" x14ac:dyDescent="0.25">
      <c r="A156" s="2">
        <v>293</v>
      </c>
      <c r="B156" s="1">
        <v>1086.41729078558</v>
      </c>
      <c r="C156" s="1">
        <v>1</v>
      </c>
      <c r="D156" s="1">
        <v>2</v>
      </c>
    </row>
    <row r="157" spans="1:4" x14ac:dyDescent="0.25">
      <c r="A157" s="2">
        <v>295</v>
      </c>
      <c r="B157" s="1">
        <v>1086.4401677736</v>
      </c>
      <c r="C157" s="1">
        <v>1</v>
      </c>
      <c r="D157" s="1">
        <v>2</v>
      </c>
    </row>
    <row r="158" spans="1:4" x14ac:dyDescent="0.25">
      <c r="A158" s="2">
        <v>297</v>
      </c>
      <c r="B158" s="1">
        <v>1086.50709502888</v>
      </c>
      <c r="C158" s="1">
        <v>1</v>
      </c>
      <c r="D158" s="1">
        <v>2</v>
      </c>
    </row>
    <row r="159" spans="1:4" x14ac:dyDescent="0.25">
      <c r="A159" s="2">
        <v>299</v>
      </c>
      <c r="B159" s="1">
        <v>1086.5503061915399</v>
      </c>
      <c r="C159" s="1">
        <v>1</v>
      </c>
      <c r="D159" s="1">
        <v>2</v>
      </c>
    </row>
    <row r="160" spans="1:4" x14ac:dyDescent="0.25">
      <c r="A160" s="2">
        <v>300</v>
      </c>
      <c r="B160" s="1">
        <v>1086.57911341106</v>
      </c>
      <c r="C160" s="1">
        <v>1</v>
      </c>
      <c r="D160" s="1">
        <v>2</v>
      </c>
    </row>
    <row r="161" spans="1:4" x14ac:dyDescent="0.25">
      <c r="A161" s="2">
        <v>302</v>
      </c>
      <c r="B161" s="1">
        <v>1086.6214766462399</v>
      </c>
      <c r="C161" s="1">
        <v>1</v>
      </c>
      <c r="D161" s="1">
        <v>2</v>
      </c>
    </row>
    <row r="162" spans="1:4" x14ac:dyDescent="0.25">
      <c r="A162" s="2">
        <v>303.99999999999272</v>
      </c>
      <c r="B162" s="1">
        <v>1086.6553669576101</v>
      </c>
      <c r="C162" s="1">
        <v>1</v>
      </c>
      <c r="D162" s="1">
        <v>2</v>
      </c>
    </row>
    <row r="163" spans="1:4" x14ac:dyDescent="0.25">
      <c r="A163" s="2">
        <v>306</v>
      </c>
      <c r="B163" s="1">
        <v>1086.7146828830801</v>
      </c>
      <c r="C163" s="1">
        <v>1</v>
      </c>
      <c r="D163" s="1">
        <v>2</v>
      </c>
    </row>
    <row r="164" spans="1:4" x14ac:dyDescent="0.25">
      <c r="A164" s="2">
        <v>307.99999999999272</v>
      </c>
      <c r="B164" s="1">
        <v>1086.7638227735499</v>
      </c>
      <c r="C164" s="1">
        <v>1</v>
      </c>
      <c r="D164" s="1">
        <v>2</v>
      </c>
    </row>
    <row r="165" spans="1:4" x14ac:dyDescent="0.25">
      <c r="A165" s="2">
        <v>310.00000000000728</v>
      </c>
      <c r="B165" s="1">
        <v>1086.7883840526199</v>
      </c>
      <c r="C165" s="1">
        <v>1</v>
      </c>
      <c r="D165" s="1">
        <v>2</v>
      </c>
    </row>
    <row r="166" spans="1:4" x14ac:dyDescent="0.25">
      <c r="A166" s="2">
        <v>312</v>
      </c>
      <c r="B166" s="1">
        <v>1086.8273564967401</v>
      </c>
      <c r="C166" s="1">
        <v>1</v>
      </c>
      <c r="D166" s="1">
        <v>2</v>
      </c>
    </row>
    <row r="167" spans="1:4" x14ac:dyDescent="0.25">
      <c r="A167" s="2">
        <v>314</v>
      </c>
      <c r="B167" s="1">
        <v>1086.8841201273201</v>
      </c>
      <c r="C167" s="1">
        <v>1</v>
      </c>
      <c r="D167" s="1">
        <v>2</v>
      </c>
    </row>
    <row r="168" spans="1:4" x14ac:dyDescent="0.25">
      <c r="A168" s="2">
        <v>316</v>
      </c>
      <c r="B168" s="1">
        <v>1086.8798840592899</v>
      </c>
      <c r="C168" s="1">
        <v>1</v>
      </c>
      <c r="D168" s="1">
        <v>2</v>
      </c>
    </row>
    <row r="169" spans="1:4" x14ac:dyDescent="0.25">
      <c r="A169" s="2">
        <v>318</v>
      </c>
      <c r="B169" s="1">
        <v>1086.93918866228</v>
      </c>
      <c r="C169" s="1">
        <v>1</v>
      </c>
      <c r="D169" s="1">
        <v>2</v>
      </c>
    </row>
    <row r="170" spans="1:4" x14ac:dyDescent="0.25">
      <c r="A170" s="2">
        <v>319</v>
      </c>
      <c r="B170" s="1">
        <v>1086.97731265261</v>
      </c>
      <c r="C170" s="1">
        <v>1</v>
      </c>
      <c r="D170" s="1">
        <v>2</v>
      </c>
    </row>
    <row r="171" spans="1:4" x14ac:dyDescent="0.25">
      <c r="A171" s="2">
        <v>321</v>
      </c>
      <c r="B171" s="1">
        <v>1087.0095144742399</v>
      </c>
      <c r="C171" s="1">
        <v>1</v>
      </c>
      <c r="D171" s="1">
        <v>2</v>
      </c>
    </row>
    <row r="172" spans="1:4" x14ac:dyDescent="0.25">
      <c r="A172" s="2">
        <v>322.99999999999272</v>
      </c>
      <c r="B172" s="1">
        <v>1087.05779561134</v>
      </c>
      <c r="C172" s="1">
        <v>1</v>
      </c>
      <c r="D172" s="1">
        <v>2</v>
      </c>
    </row>
    <row r="173" spans="1:4" x14ac:dyDescent="0.25">
      <c r="A173" s="2">
        <v>325</v>
      </c>
      <c r="B173" s="1">
        <v>1087.0459350518199</v>
      </c>
      <c r="C173" s="1">
        <v>1</v>
      </c>
      <c r="D173" s="1">
        <v>2</v>
      </c>
    </row>
    <row r="174" spans="1:4" x14ac:dyDescent="0.25">
      <c r="A174" s="2">
        <v>326.99999999999272</v>
      </c>
      <c r="B174" s="1">
        <v>1087.14081868586</v>
      </c>
      <c r="C174" s="1">
        <v>1</v>
      </c>
      <c r="D174" s="1">
        <v>2</v>
      </c>
    </row>
    <row r="175" spans="1:4" x14ac:dyDescent="0.25">
      <c r="A175" s="2">
        <v>329.00000000000728</v>
      </c>
      <c r="B175" s="1">
        <v>1087.1713165880701</v>
      </c>
      <c r="C175" s="1">
        <v>1</v>
      </c>
      <c r="D175" s="1">
        <v>2</v>
      </c>
    </row>
    <row r="176" spans="1:4" x14ac:dyDescent="0.25">
      <c r="A176" s="2">
        <v>331</v>
      </c>
      <c r="B176" s="1">
        <v>1087.1984256676001</v>
      </c>
      <c r="C176" s="1">
        <v>1</v>
      </c>
      <c r="D176" s="1">
        <v>2</v>
      </c>
    </row>
    <row r="177" spans="1:4" x14ac:dyDescent="0.25">
      <c r="A177" s="2">
        <v>333</v>
      </c>
      <c r="B177" s="1">
        <v>1087.24671332649</v>
      </c>
      <c r="C177" s="1">
        <v>1</v>
      </c>
      <c r="D177" s="1">
        <v>2</v>
      </c>
    </row>
    <row r="178" spans="1:4" x14ac:dyDescent="0.25">
      <c r="A178" s="2">
        <v>335</v>
      </c>
      <c r="B178" s="1">
        <v>1087.28991765161</v>
      </c>
      <c r="C178" s="1">
        <v>1</v>
      </c>
      <c r="D178" s="1">
        <v>2</v>
      </c>
    </row>
    <row r="179" spans="1:4" x14ac:dyDescent="0.25">
      <c r="A179" s="2">
        <v>337</v>
      </c>
      <c r="B179" s="1">
        <v>1087.3051661417401</v>
      </c>
      <c r="C179" s="1">
        <v>1</v>
      </c>
      <c r="D179" s="1">
        <v>2</v>
      </c>
    </row>
    <row r="180" spans="1:4" x14ac:dyDescent="0.25">
      <c r="A180" s="2">
        <v>338</v>
      </c>
      <c r="B180" s="1">
        <v>1087.3475227981601</v>
      </c>
      <c r="C180" s="1">
        <v>1</v>
      </c>
      <c r="D180" s="1">
        <v>2</v>
      </c>
    </row>
    <row r="181" spans="1:4" x14ac:dyDescent="0.25">
      <c r="A181" s="2">
        <v>340</v>
      </c>
      <c r="B181" s="1">
        <v>1087.3822634417199</v>
      </c>
      <c r="C181" s="1">
        <v>1</v>
      </c>
      <c r="D181" s="1">
        <v>2</v>
      </c>
    </row>
    <row r="182" spans="1:4" x14ac:dyDescent="0.25">
      <c r="A182" s="2">
        <v>341.99999999999272</v>
      </c>
      <c r="B182" s="1">
        <v>1087.4356234161901</v>
      </c>
      <c r="C182" s="1">
        <v>1</v>
      </c>
      <c r="D182" s="1">
        <v>2</v>
      </c>
    </row>
    <row r="183" spans="1:4" x14ac:dyDescent="0.25">
      <c r="A183" s="2">
        <v>344</v>
      </c>
      <c r="B183" s="1">
        <v>1087.4398589810701</v>
      </c>
      <c r="C183" s="1">
        <v>1</v>
      </c>
      <c r="D183" s="1">
        <v>2</v>
      </c>
    </row>
    <row r="184" spans="1:4" x14ac:dyDescent="0.25">
      <c r="A184" s="2">
        <v>345.99999999999272</v>
      </c>
      <c r="B184" s="1">
        <v>1087.50678886887</v>
      </c>
      <c r="C184" s="1">
        <v>1</v>
      </c>
      <c r="D184" s="1">
        <v>2</v>
      </c>
    </row>
    <row r="185" spans="1:4" x14ac:dyDescent="0.25">
      <c r="A185" s="2">
        <v>348.00000000000728</v>
      </c>
      <c r="B185" s="1">
        <v>1087.53642882124</v>
      </c>
      <c r="C185" s="1">
        <v>1</v>
      </c>
      <c r="D185" s="1">
        <v>2</v>
      </c>
    </row>
    <row r="186" spans="1:4" x14ac:dyDescent="0.25">
      <c r="A186" s="2">
        <v>350</v>
      </c>
      <c r="B186" s="1">
        <v>1087.57200668166</v>
      </c>
      <c r="C186" s="1">
        <v>1</v>
      </c>
      <c r="D186" s="1">
        <v>2</v>
      </c>
    </row>
    <row r="187" spans="1:4" x14ac:dyDescent="0.25">
      <c r="A187" s="2">
        <v>352</v>
      </c>
      <c r="B187" s="1">
        <v>1087.6135138441</v>
      </c>
      <c r="C187" s="1">
        <v>1</v>
      </c>
      <c r="D187" s="1">
        <v>2</v>
      </c>
    </row>
    <row r="188" spans="1:4" x14ac:dyDescent="0.25">
      <c r="A188" s="2">
        <v>354</v>
      </c>
      <c r="B188" s="1">
        <v>1087.6389262111099</v>
      </c>
      <c r="C188" s="1">
        <v>1</v>
      </c>
      <c r="D188" s="1">
        <v>2</v>
      </c>
    </row>
    <row r="189" spans="1:4" x14ac:dyDescent="0.25">
      <c r="A189" s="2">
        <v>356</v>
      </c>
      <c r="B189" s="1">
        <v>1087.6694208696699</v>
      </c>
      <c r="C189" s="1">
        <v>1</v>
      </c>
      <c r="D189" s="1">
        <v>2</v>
      </c>
    </row>
    <row r="190" spans="1:4" x14ac:dyDescent="0.25">
      <c r="A190" s="2">
        <v>357</v>
      </c>
      <c r="B190" s="1">
        <v>1087.6795941824701</v>
      </c>
      <c r="C190" s="1">
        <v>1</v>
      </c>
      <c r="D190" s="1">
        <v>2</v>
      </c>
    </row>
    <row r="191" spans="1:4" x14ac:dyDescent="0.25">
      <c r="A191" s="2">
        <v>359</v>
      </c>
      <c r="B191" s="1">
        <v>1087.7295710021699</v>
      </c>
      <c r="C191" s="1">
        <v>1</v>
      </c>
      <c r="D191" s="1">
        <v>2</v>
      </c>
    </row>
    <row r="192" spans="1:4" x14ac:dyDescent="0.25">
      <c r="A192" s="2">
        <v>360.99999999999272</v>
      </c>
      <c r="B192" s="1">
        <v>1087.78124139132</v>
      </c>
      <c r="C192" s="1">
        <v>1</v>
      </c>
      <c r="D192" s="1">
        <v>2</v>
      </c>
    </row>
    <row r="193" spans="1:4" x14ac:dyDescent="0.25">
      <c r="A193" s="2">
        <v>363</v>
      </c>
      <c r="B193" s="1">
        <v>1087.8278204886701</v>
      </c>
      <c r="C193" s="1">
        <v>1</v>
      </c>
      <c r="D193" s="1">
        <v>2</v>
      </c>
    </row>
    <row r="194" spans="1:4" x14ac:dyDescent="0.25">
      <c r="A194" s="2">
        <v>364.99999999999272</v>
      </c>
      <c r="B194" s="1">
        <v>1087.87272199575</v>
      </c>
      <c r="C194" s="1">
        <v>1</v>
      </c>
      <c r="D194" s="1">
        <v>2</v>
      </c>
    </row>
    <row r="195" spans="1:4" x14ac:dyDescent="0.25">
      <c r="A195" s="2">
        <v>367.00000000000728</v>
      </c>
      <c r="B195" s="1">
        <v>1087.90913586222</v>
      </c>
      <c r="C195" s="1">
        <v>1</v>
      </c>
      <c r="D195" s="1">
        <v>2</v>
      </c>
    </row>
    <row r="196" spans="1:4" x14ac:dyDescent="0.25">
      <c r="A196" s="2">
        <v>369</v>
      </c>
      <c r="B196" s="1">
        <v>1087.93878174161</v>
      </c>
      <c r="C196" s="1">
        <v>1</v>
      </c>
      <c r="D196" s="1">
        <v>2</v>
      </c>
    </row>
    <row r="197" spans="1:4" x14ac:dyDescent="0.25">
      <c r="A197" s="2">
        <v>371</v>
      </c>
      <c r="B197" s="1">
        <v>1087.9963873849199</v>
      </c>
      <c r="C197" s="1">
        <v>1</v>
      </c>
      <c r="D197" s="1">
        <v>2</v>
      </c>
    </row>
    <row r="198" spans="1:4" x14ac:dyDescent="0.25">
      <c r="A198" s="2">
        <v>373</v>
      </c>
      <c r="B198" s="1">
        <v>1088.05736338669</v>
      </c>
      <c r="C198" s="1">
        <v>1</v>
      </c>
      <c r="D198" s="1">
        <v>2</v>
      </c>
    </row>
    <row r="199" spans="1:4" x14ac:dyDescent="0.25">
      <c r="A199" s="2">
        <v>375</v>
      </c>
      <c r="B199" s="1">
        <v>1088.1073361828801</v>
      </c>
      <c r="C199" s="1">
        <v>1</v>
      </c>
      <c r="D199" s="1">
        <v>2</v>
      </c>
    </row>
    <row r="200" spans="1:4" x14ac:dyDescent="0.25">
      <c r="A200" s="2">
        <v>376.00000000000728</v>
      </c>
      <c r="B200" s="1">
        <v>1088.15815543025</v>
      </c>
      <c r="C200" s="1">
        <v>1</v>
      </c>
      <c r="D200" s="1">
        <v>2</v>
      </c>
    </row>
    <row r="201" spans="1:4" x14ac:dyDescent="0.25">
      <c r="A201" s="2">
        <v>378</v>
      </c>
      <c r="B201" s="1">
        <v>1088.23777114572</v>
      </c>
      <c r="C201" s="1">
        <v>1</v>
      </c>
      <c r="D201" s="1">
        <v>2</v>
      </c>
    </row>
    <row r="202" spans="1:4" x14ac:dyDescent="0.25">
      <c r="A202" s="2">
        <v>379.99999999999272</v>
      </c>
      <c r="B202" s="1">
        <v>1088.2953646521</v>
      </c>
      <c r="C202" s="1">
        <v>1</v>
      </c>
      <c r="D202" s="1">
        <v>2</v>
      </c>
    </row>
    <row r="203" spans="1:4" x14ac:dyDescent="0.25">
      <c r="A203" s="2">
        <v>382</v>
      </c>
      <c r="B203" s="1">
        <v>1088.40632332819</v>
      </c>
      <c r="C203" s="1">
        <v>1</v>
      </c>
      <c r="D203" s="1">
        <v>2</v>
      </c>
    </row>
    <row r="204" spans="1:4" x14ac:dyDescent="0.25">
      <c r="A204" s="2">
        <v>383.99999999999272</v>
      </c>
      <c r="B204" s="1">
        <v>1088.50286481648</v>
      </c>
      <c r="C204" s="1">
        <v>1</v>
      </c>
      <c r="D204" s="1">
        <v>2</v>
      </c>
    </row>
    <row r="205" spans="1:4" x14ac:dyDescent="0.25">
      <c r="A205" s="2">
        <v>386.00000000000728</v>
      </c>
      <c r="B205" s="1">
        <v>1088.59603364657</v>
      </c>
      <c r="C205" s="1">
        <v>1</v>
      </c>
      <c r="D205" s="1">
        <v>2</v>
      </c>
    </row>
    <row r="206" spans="1:4" x14ac:dyDescent="0.25">
      <c r="A206" s="2">
        <v>388</v>
      </c>
      <c r="B206" s="1">
        <v>1088.7010485691201</v>
      </c>
      <c r="C206" s="1">
        <v>1</v>
      </c>
      <c r="D206" s="1">
        <v>2</v>
      </c>
    </row>
    <row r="207" spans="1:4" x14ac:dyDescent="0.25">
      <c r="A207" s="2">
        <v>390</v>
      </c>
      <c r="B207" s="1">
        <v>1088.83145859769</v>
      </c>
      <c r="C207" s="1">
        <v>1</v>
      </c>
      <c r="D207" s="1">
        <v>2</v>
      </c>
    </row>
    <row r="208" spans="1:4" x14ac:dyDescent="0.25">
      <c r="A208" s="2">
        <v>391.99999999999272</v>
      </c>
      <c r="B208" s="1">
        <v>1088.9051349834399</v>
      </c>
      <c r="C208" s="1">
        <v>1</v>
      </c>
      <c r="D208" s="1">
        <v>2</v>
      </c>
    </row>
    <row r="209" spans="1:4" x14ac:dyDescent="0.25">
      <c r="A209" s="2">
        <v>394</v>
      </c>
      <c r="B209" s="1">
        <v>1089.0084578220701</v>
      </c>
      <c r="C209" s="1">
        <v>1</v>
      </c>
      <c r="D209" s="1">
        <v>2</v>
      </c>
    </row>
    <row r="210" spans="1:4" x14ac:dyDescent="0.25">
      <c r="A210" s="2">
        <v>395.00000000000728</v>
      </c>
      <c r="B210" s="1">
        <v>1089.1007529000999</v>
      </c>
      <c r="C210" s="1">
        <v>1</v>
      </c>
      <c r="D210" s="1">
        <v>2</v>
      </c>
    </row>
    <row r="211" spans="1:4" x14ac:dyDescent="0.25">
      <c r="A211" s="2">
        <v>397</v>
      </c>
      <c r="B211" s="1">
        <v>1089.2277731746001</v>
      </c>
      <c r="C211" s="1">
        <v>1</v>
      </c>
      <c r="D211" s="1">
        <v>2</v>
      </c>
    </row>
    <row r="212" spans="1:4" x14ac:dyDescent="0.25">
      <c r="A212" s="2">
        <v>398.99999999999272</v>
      </c>
      <c r="B212" s="1">
        <v>1089.6020481693099</v>
      </c>
      <c r="C212" s="1">
        <v>1</v>
      </c>
      <c r="D212" s="1">
        <v>2</v>
      </c>
    </row>
    <row r="213" spans="1:4" x14ac:dyDescent="0.25">
      <c r="A213" s="2">
        <v>401</v>
      </c>
      <c r="B213" s="1">
        <v>1089.9915163680901</v>
      </c>
      <c r="C213" s="1">
        <v>1</v>
      </c>
      <c r="D213" s="1">
        <v>2</v>
      </c>
    </row>
    <row r="214" spans="1:4" x14ac:dyDescent="0.25">
      <c r="A214" s="2">
        <v>402.99999999999272</v>
      </c>
      <c r="B214" s="1">
        <v>1090.35725656669</v>
      </c>
      <c r="C214" s="1">
        <v>1</v>
      </c>
      <c r="D214" s="1">
        <v>2</v>
      </c>
    </row>
    <row r="215" spans="1:4" x14ac:dyDescent="0.25">
      <c r="A215" s="2">
        <v>405.00000000000728</v>
      </c>
      <c r="B215" s="1">
        <v>1090.6222397131801</v>
      </c>
      <c r="C215" s="1">
        <v>1</v>
      </c>
      <c r="D215" s="1">
        <v>2</v>
      </c>
    </row>
    <row r="216" spans="1:4" x14ac:dyDescent="0.25">
      <c r="A216" s="2">
        <v>407</v>
      </c>
      <c r="B216" s="1">
        <v>1090.89651101202</v>
      </c>
      <c r="C216" s="1">
        <v>1</v>
      </c>
      <c r="D216" s="1">
        <v>2</v>
      </c>
    </row>
    <row r="217" spans="1:4" x14ac:dyDescent="0.25">
      <c r="A217" s="2">
        <v>409</v>
      </c>
      <c r="B217" s="1">
        <v>1091.1047349897799</v>
      </c>
      <c r="C217" s="1">
        <v>1</v>
      </c>
      <c r="D217" s="1">
        <v>2</v>
      </c>
    </row>
    <row r="218" spans="1:4" x14ac:dyDescent="0.25">
      <c r="A218" s="2">
        <v>410.99999999999272</v>
      </c>
      <c r="B218" s="1">
        <v>1091.3129667729199</v>
      </c>
      <c r="C218" s="1">
        <v>1</v>
      </c>
      <c r="D218" s="1">
        <v>2</v>
      </c>
    </row>
    <row r="219" spans="1:4" x14ac:dyDescent="0.25">
      <c r="A219" s="2">
        <v>413</v>
      </c>
      <c r="B219" s="1">
        <v>1091.4890184015301</v>
      </c>
      <c r="C219" s="1">
        <v>1</v>
      </c>
      <c r="D219" s="1">
        <v>2</v>
      </c>
    </row>
    <row r="220" spans="1:4" x14ac:dyDescent="0.25">
      <c r="A220" s="2">
        <v>414.00000000000728</v>
      </c>
      <c r="B220" s="1">
        <v>1091.54741024136</v>
      </c>
      <c r="C220" s="1">
        <v>1</v>
      </c>
      <c r="D220" s="1">
        <v>2</v>
      </c>
    </row>
    <row r="221" spans="1:4" x14ac:dyDescent="0.25">
      <c r="A221" s="2">
        <v>416</v>
      </c>
      <c r="B221" s="1">
        <v>1091.71583609094</v>
      </c>
      <c r="C221" s="1">
        <v>1</v>
      </c>
      <c r="D221" s="1">
        <v>2</v>
      </c>
    </row>
    <row r="222" spans="1:4" x14ac:dyDescent="0.25">
      <c r="A222" s="2">
        <v>417.99999999999272</v>
      </c>
      <c r="B222" s="1">
        <v>1091.86055907427</v>
      </c>
      <c r="C222" s="1">
        <v>1</v>
      </c>
      <c r="D222" s="1">
        <v>2</v>
      </c>
    </row>
    <row r="223" spans="1:4" x14ac:dyDescent="0.25">
      <c r="A223" s="2">
        <v>420</v>
      </c>
      <c r="B223" s="1">
        <v>1091.99512211658</v>
      </c>
      <c r="C223" s="1">
        <v>1</v>
      </c>
      <c r="D223" s="1">
        <v>2</v>
      </c>
    </row>
    <row r="224" spans="1:4" x14ac:dyDescent="0.25">
      <c r="A224" s="2">
        <v>421.99999999999272</v>
      </c>
      <c r="B224" s="1">
        <v>1092.1482993239199</v>
      </c>
      <c r="C224" s="1">
        <v>1</v>
      </c>
      <c r="D224" s="1">
        <v>2</v>
      </c>
    </row>
    <row r="225" spans="1:4" x14ac:dyDescent="0.25">
      <c r="A225" s="2">
        <v>424.00000000000728</v>
      </c>
      <c r="B225" s="1">
        <v>1092.26846805588</v>
      </c>
      <c r="C225" s="1">
        <v>1</v>
      </c>
      <c r="D225" s="1">
        <v>2</v>
      </c>
    </row>
    <row r="226" spans="1:4" x14ac:dyDescent="0.25">
      <c r="A226" s="2">
        <v>426</v>
      </c>
      <c r="B226" s="1">
        <v>1092.38778753662</v>
      </c>
      <c r="C226" s="1">
        <v>1</v>
      </c>
      <c r="D226" s="1">
        <v>2</v>
      </c>
    </row>
    <row r="227" spans="1:4" x14ac:dyDescent="0.25">
      <c r="A227" s="2">
        <v>428</v>
      </c>
      <c r="B227" s="1">
        <v>1092.49611181162</v>
      </c>
      <c r="C227" s="1">
        <v>1</v>
      </c>
      <c r="D227" s="1">
        <v>2</v>
      </c>
    </row>
    <row r="228" spans="1:4" x14ac:dyDescent="0.25">
      <c r="A228" s="2">
        <v>429.99999999999272</v>
      </c>
      <c r="B228" s="1">
        <v>1092.6103400234799</v>
      </c>
      <c r="C228" s="1">
        <v>1</v>
      </c>
      <c r="D228" s="1">
        <v>2</v>
      </c>
    </row>
    <row r="229" spans="1:4" x14ac:dyDescent="0.25">
      <c r="A229" s="2">
        <v>432</v>
      </c>
      <c r="B229" s="1">
        <v>1092.7440357753801</v>
      </c>
      <c r="C229" s="1">
        <v>1</v>
      </c>
      <c r="D229" s="1">
        <v>2</v>
      </c>
    </row>
    <row r="230" spans="1:4" x14ac:dyDescent="0.25">
      <c r="A230" s="2">
        <v>433.00000000000728</v>
      </c>
      <c r="B230" s="1">
        <v>1092.78042068119</v>
      </c>
      <c r="C230" s="1">
        <v>1</v>
      </c>
      <c r="D230" s="1">
        <v>2</v>
      </c>
    </row>
    <row r="231" spans="1:4" x14ac:dyDescent="0.25">
      <c r="A231" s="2">
        <v>435</v>
      </c>
      <c r="B231" s="1">
        <v>1092.90227425435</v>
      </c>
      <c r="C231" s="1">
        <v>1</v>
      </c>
      <c r="D231" s="1">
        <v>2</v>
      </c>
    </row>
    <row r="232" spans="1:4" x14ac:dyDescent="0.25">
      <c r="A232" s="2">
        <v>436.99999999999272</v>
      </c>
      <c r="B232" s="1">
        <v>1092.9801096572501</v>
      </c>
      <c r="C232" s="1">
        <v>1</v>
      </c>
      <c r="D232" s="1">
        <v>2</v>
      </c>
    </row>
    <row r="233" spans="1:4" x14ac:dyDescent="0.25">
      <c r="A233" s="2">
        <v>439</v>
      </c>
      <c r="B233" s="1">
        <v>1093.0799510219599</v>
      </c>
      <c r="C233" s="1">
        <v>1</v>
      </c>
      <c r="D233" s="1">
        <v>2</v>
      </c>
    </row>
    <row r="234" spans="1:4" x14ac:dyDescent="0.25">
      <c r="A234" s="2">
        <v>440.99999999999272</v>
      </c>
      <c r="B234" s="1">
        <v>1093.19925026282</v>
      </c>
      <c r="C234" s="1">
        <v>1</v>
      </c>
      <c r="D234" s="1">
        <v>2</v>
      </c>
    </row>
    <row r="235" spans="1:4" x14ac:dyDescent="0.25">
      <c r="A235" s="2">
        <v>443.00000000000728</v>
      </c>
      <c r="B235" s="1">
        <v>1093.2973949293801</v>
      </c>
      <c r="C235" s="1">
        <v>1</v>
      </c>
      <c r="D235" s="1">
        <v>2</v>
      </c>
    </row>
    <row r="236" spans="1:4" x14ac:dyDescent="0.25">
      <c r="A236" s="2">
        <v>445</v>
      </c>
      <c r="B236" s="1">
        <v>1093.3904612917499</v>
      </c>
      <c r="C236" s="1">
        <v>1</v>
      </c>
      <c r="D236" s="1">
        <v>2</v>
      </c>
    </row>
    <row r="237" spans="1:4" x14ac:dyDescent="0.25">
      <c r="A237" s="2">
        <v>447</v>
      </c>
      <c r="B237" s="1">
        <v>1093.4886105051801</v>
      </c>
      <c r="C237" s="1">
        <v>1</v>
      </c>
      <c r="D237" s="1">
        <v>2</v>
      </c>
    </row>
    <row r="238" spans="1:4" x14ac:dyDescent="0.25">
      <c r="A238" s="2">
        <v>448.99999999999272</v>
      </c>
      <c r="B238" s="1">
        <v>1093.57151249606</v>
      </c>
      <c r="C238" s="1">
        <v>1</v>
      </c>
      <c r="D238" s="1">
        <v>2</v>
      </c>
    </row>
    <row r="239" spans="1:4" x14ac:dyDescent="0.25">
      <c r="A239" s="2">
        <v>451</v>
      </c>
      <c r="B239" s="1">
        <v>1093.66711154467</v>
      </c>
      <c r="C239" s="1">
        <v>1</v>
      </c>
      <c r="D239" s="1">
        <v>2</v>
      </c>
    </row>
    <row r="240" spans="1:4" x14ac:dyDescent="0.25">
      <c r="A240" s="2">
        <v>452.00000000000728</v>
      </c>
      <c r="B240" s="1">
        <v>1093.7305696496001</v>
      </c>
      <c r="C240" s="1">
        <v>1</v>
      </c>
      <c r="D240" s="1">
        <v>2</v>
      </c>
    </row>
    <row r="241" spans="1:4" x14ac:dyDescent="0.25">
      <c r="A241" s="2">
        <v>454</v>
      </c>
      <c r="B241" s="1">
        <v>1093.82869498992</v>
      </c>
      <c r="C241" s="1">
        <v>1</v>
      </c>
      <c r="D241" s="1">
        <v>2</v>
      </c>
    </row>
    <row r="242" spans="1:4" x14ac:dyDescent="0.25">
      <c r="A242" s="2">
        <v>455.99999999999272</v>
      </c>
      <c r="B242" s="1">
        <v>1093.9014480651699</v>
      </c>
      <c r="C242" s="1">
        <v>1</v>
      </c>
      <c r="D242" s="1">
        <v>2</v>
      </c>
    </row>
    <row r="243" spans="1:4" x14ac:dyDescent="0.25">
      <c r="A243" s="2">
        <v>458</v>
      </c>
      <c r="B243" s="1">
        <v>1093.9750459858101</v>
      </c>
      <c r="C243" s="1">
        <v>1</v>
      </c>
      <c r="D243" s="1">
        <v>2</v>
      </c>
    </row>
    <row r="244" spans="1:4" x14ac:dyDescent="0.25">
      <c r="A244" s="2">
        <v>459.99999999999272</v>
      </c>
      <c r="B244" s="1">
        <v>1094.0706370052801</v>
      </c>
      <c r="C244" s="1">
        <v>1</v>
      </c>
      <c r="D244" s="1">
        <v>2</v>
      </c>
    </row>
    <row r="245" spans="1:4" x14ac:dyDescent="0.25">
      <c r="A245" s="2">
        <v>462.00000000000728</v>
      </c>
      <c r="B245" s="1">
        <v>1094.1679179504999</v>
      </c>
      <c r="C245" s="1">
        <v>1</v>
      </c>
      <c r="D245" s="1">
        <v>2</v>
      </c>
    </row>
    <row r="246" spans="1:4" x14ac:dyDescent="0.25">
      <c r="A246" s="2">
        <v>464</v>
      </c>
      <c r="B246" s="1">
        <v>1094.23644485111</v>
      </c>
      <c r="C246" s="1">
        <v>1</v>
      </c>
      <c r="D246" s="1">
        <v>2</v>
      </c>
    </row>
    <row r="247" spans="1:4" x14ac:dyDescent="0.25">
      <c r="A247" s="2">
        <v>466</v>
      </c>
      <c r="B247" s="1">
        <v>1094.33371398543</v>
      </c>
      <c r="C247" s="1">
        <v>1</v>
      </c>
      <c r="D247" s="1">
        <v>2</v>
      </c>
    </row>
    <row r="248" spans="1:4" x14ac:dyDescent="0.25">
      <c r="A248" s="2">
        <v>467.99999999999272</v>
      </c>
      <c r="B248" s="1">
        <v>1094.4326813459099</v>
      </c>
      <c r="C248" s="1">
        <v>1</v>
      </c>
      <c r="D248" s="1">
        <v>2</v>
      </c>
    </row>
    <row r="249" spans="1:4" x14ac:dyDescent="0.25">
      <c r="A249" s="2">
        <v>470</v>
      </c>
      <c r="B249" s="1">
        <v>1094.48850819053</v>
      </c>
      <c r="C249" s="1">
        <v>1</v>
      </c>
      <c r="D249" s="1">
        <v>2</v>
      </c>
    </row>
    <row r="250" spans="1:4" x14ac:dyDescent="0.25">
      <c r="A250" s="2">
        <v>471.00000000000728</v>
      </c>
      <c r="B250" s="1">
        <v>1094.5198132334699</v>
      </c>
      <c r="C250" s="1">
        <v>1</v>
      </c>
      <c r="D250" s="1">
        <v>2</v>
      </c>
    </row>
    <row r="251" spans="1:4" x14ac:dyDescent="0.25">
      <c r="A251" s="2">
        <v>473</v>
      </c>
      <c r="B251" s="1">
        <v>1094.6001599391</v>
      </c>
      <c r="C251" s="1">
        <v>1</v>
      </c>
      <c r="D251" s="1">
        <v>2</v>
      </c>
    </row>
    <row r="252" spans="1:4" x14ac:dyDescent="0.25">
      <c r="A252" s="2">
        <v>475</v>
      </c>
      <c r="B252" s="1">
        <v>1094.7143465520701</v>
      </c>
      <c r="C252" s="1">
        <v>1</v>
      </c>
      <c r="D252" s="1">
        <v>2</v>
      </c>
    </row>
    <row r="253" spans="1:4" x14ac:dyDescent="0.25">
      <c r="A253" s="2">
        <v>477</v>
      </c>
      <c r="B253" s="1">
        <v>1094.7845572890401</v>
      </c>
      <c r="C253" s="1">
        <v>1</v>
      </c>
      <c r="D253" s="1">
        <v>2</v>
      </c>
    </row>
    <row r="254" spans="1:4" x14ac:dyDescent="0.25">
      <c r="A254" s="2">
        <v>478.99999999999272</v>
      </c>
      <c r="B254" s="1">
        <v>1094.86151642038</v>
      </c>
      <c r="C254" s="1">
        <v>1</v>
      </c>
      <c r="D254" s="1">
        <v>2</v>
      </c>
    </row>
    <row r="255" spans="1:4" x14ac:dyDescent="0.25">
      <c r="A255" s="2">
        <v>481.00000000000728</v>
      </c>
      <c r="B255" s="1">
        <v>1094.9477863248801</v>
      </c>
      <c r="C255" s="1">
        <v>1</v>
      </c>
      <c r="D255" s="1">
        <v>2</v>
      </c>
    </row>
    <row r="256" spans="1:4" x14ac:dyDescent="0.25">
      <c r="A256" s="2">
        <v>483</v>
      </c>
      <c r="B256" s="1">
        <v>1095.01375638783</v>
      </c>
      <c r="C256" s="1">
        <v>1</v>
      </c>
      <c r="D256" s="1">
        <v>2</v>
      </c>
    </row>
    <row r="257" spans="1:4" x14ac:dyDescent="0.25">
      <c r="A257" s="2">
        <v>485</v>
      </c>
      <c r="B257" s="1">
        <v>1095.1008777780701</v>
      </c>
      <c r="C257" s="1">
        <v>1</v>
      </c>
      <c r="D257" s="1">
        <v>2</v>
      </c>
    </row>
    <row r="258" spans="1:4" x14ac:dyDescent="0.25">
      <c r="A258" s="2">
        <v>486.99999999999272</v>
      </c>
      <c r="B258" s="1">
        <v>1095.1710659774501</v>
      </c>
      <c r="C258" s="1">
        <v>1</v>
      </c>
      <c r="D258" s="1">
        <v>2</v>
      </c>
    </row>
    <row r="259" spans="1:4" x14ac:dyDescent="0.25">
      <c r="A259" s="2">
        <v>489</v>
      </c>
      <c r="B259" s="1">
        <v>1095.2226556412099</v>
      </c>
      <c r="C259" s="1">
        <v>1</v>
      </c>
      <c r="D259" s="1">
        <v>2</v>
      </c>
    </row>
    <row r="260" spans="1:4" x14ac:dyDescent="0.25">
      <c r="A260" s="2">
        <v>490.00000000000728</v>
      </c>
      <c r="B260" s="1">
        <v>1095.2412700715299</v>
      </c>
      <c r="C260" s="1">
        <v>1</v>
      </c>
      <c r="D260" s="1">
        <v>2</v>
      </c>
    </row>
    <row r="261" spans="1:4" x14ac:dyDescent="0.25">
      <c r="A261" s="2">
        <v>492</v>
      </c>
      <c r="B261" s="1">
        <v>1095.3867324826099</v>
      </c>
      <c r="C261" s="1">
        <v>1</v>
      </c>
      <c r="D261" s="1">
        <v>2</v>
      </c>
    </row>
    <row r="262" spans="1:4" x14ac:dyDescent="0.25">
      <c r="A262" s="2">
        <v>494</v>
      </c>
      <c r="B262" s="1">
        <v>1095.4476139680501</v>
      </c>
      <c r="C262" s="1">
        <v>1</v>
      </c>
      <c r="D262" s="1">
        <v>2</v>
      </c>
    </row>
    <row r="263" spans="1:4" x14ac:dyDescent="0.25">
      <c r="A263" s="2">
        <v>496</v>
      </c>
      <c r="B263" s="1">
        <v>1095.5237253180301</v>
      </c>
      <c r="C263" s="1">
        <v>1</v>
      </c>
      <c r="D263" s="1">
        <v>2</v>
      </c>
    </row>
    <row r="264" spans="1:4" x14ac:dyDescent="0.25">
      <c r="A264" s="2">
        <v>498.00000000000728</v>
      </c>
      <c r="B264" s="1">
        <v>1095.5837678713799</v>
      </c>
      <c r="C264" s="1">
        <v>1</v>
      </c>
      <c r="D264" s="1">
        <v>2</v>
      </c>
    </row>
    <row r="265" spans="1:4" x14ac:dyDescent="0.25">
      <c r="A265" s="2">
        <v>500</v>
      </c>
      <c r="B265" s="1">
        <v>1095.67679007437</v>
      </c>
      <c r="C265" s="1">
        <v>1</v>
      </c>
      <c r="D265" s="1">
        <v>2</v>
      </c>
    </row>
    <row r="266" spans="1:4" x14ac:dyDescent="0.25">
      <c r="A266" s="2">
        <v>502</v>
      </c>
      <c r="B266" s="1">
        <v>1095.72668306487</v>
      </c>
      <c r="C266" s="1">
        <v>1</v>
      </c>
      <c r="D266" s="1">
        <v>2</v>
      </c>
    </row>
    <row r="267" spans="1:4" x14ac:dyDescent="0.25">
      <c r="A267" s="2">
        <v>504</v>
      </c>
      <c r="B267" s="1">
        <v>1095.8053353605501</v>
      </c>
      <c r="C267" s="1">
        <v>1</v>
      </c>
      <c r="D267" s="1">
        <v>2</v>
      </c>
    </row>
    <row r="268" spans="1:4" x14ac:dyDescent="0.25">
      <c r="A268" s="2">
        <v>505.99999999999272</v>
      </c>
      <c r="B268" s="1">
        <v>1095.8704396544299</v>
      </c>
      <c r="C268" s="1">
        <v>1</v>
      </c>
      <c r="D268" s="1">
        <v>2</v>
      </c>
    </row>
    <row r="269" spans="1:4" x14ac:dyDescent="0.25">
      <c r="A269" s="2">
        <v>508</v>
      </c>
      <c r="B269" s="1">
        <v>1095.9710751847999</v>
      </c>
      <c r="C269" s="1">
        <v>1</v>
      </c>
      <c r="D269" s="1">
        <v>2</v>
      </c>
    </row>
    <row r="270" spans="1:4" x14ac:dyDescent="0.25">
      <c r="A270" s="2">
        <v>509.00000000000728</v>
      </c>
      <c r="B270" s="1">
        <v>1096.0040533511601</v>
      </c>
      <c r="C270" s="1">
        <v>1</v>
      </c>
      <c r="D270" s="1">
        <v>2</v>
      </c>
    </row>
    <row r="271" spans="1:4" x14ac:dyDescent="0.25">
      <c r="A271" s="2">
        <v>511</v>
      </c>
      <c r="B271" s="1">
        <v>1096.1021324744299</v>
      </c>
      <c r="C271" s="1">
        <v>1</v>
      </c>
      <c r="D271" s="1">
        <v>2</v>
      </c>
    </row>
    <row r="272" spans="1:4" x14ac:dyDescent="0.25">
      <c r="A272" s="2">
        <v>513</v>
      </c>
      <c r="B272" s="1">
        <v>1096.1190439254599</v>
      </c>
      <c r="C272" s="1">
        <v>1</v>
      </c>
      <c r="D272" s="1">
        <v>2</v>
      </c>
    </row>
    <row r="273" spans="1:4" x14ac:dyDescent="0.25">
      <c r="A273" s="2">
        <v>514.99999999999272</v>
      </c>
      <c r="B273" s="1">
        <v>1096.23319467751</v>
      </c>
      <c r="C273" s="1">
        <v>1</v>
      </c>
      <c r="D273" s="1">
        <v>2</v>
      </c>
    </row>
    <row r="274" spans="1:4" x14ac:dyDescent="0.25">
      <c r="A274" s="2">
        <v>517.00000000000728</v>
      </c>
      <c r="B274" s="1">
        <v>1096.2780171383899</v>
      </c>
      <c r="C274" s="1">
        <v>1</v>
      </c>
      <c r="D274" s="1">
        <v>2</v>
      </c>
    </row>
    <row r="275" spans="1:4" x14ac:dyDescent="0.25">
      <c r="A275" s="2">
        <v>519</v>
      </c>
      <c r="B275" s="1">
        <v>1096.3566435790999</v>
      </c>
      <c r="C275" s="1">
        <v>1</v>
      </c>
      <c r="D275" s="1">
        <v>2</v>
      </c>
    </row>
    <row r="276" spans="1:4" x14ac:dyDescent="0.25">
      <c r="A276" s="2">
        <v>521</v>
      </c>
      <c r="B276" s="1">
        <v>1096.4682522123901</v>
      </c>
      <c r="C276" s="1">
        <v>1</v>
      </c>
      <c r="D276" s="1">
        <v>2</v>
      </c>
    </row>
    <row r="277" spans="1:4" x14ac:dyDescent="0.25">
      <c r="A277" s="2">
        <v>523</v>
      </c>
      <c r="B277" s="1">
        <v>1096.51560055456</v>
      </c>
      <c r="C277" s="1">
        <v>1</v>
      </c>
      <c r="D277" s="1">
        <v>2</v>
      </c>
    </row>
    <row r="278" spans="1:4" x14ac:dyDescent="0.25">
      <c r="A278" s="2">
        <v>524.99999999999272</v>
      </c>
      <c r="B278" s="1">
        <v>1096.5840857328899</v>
      </c>
      <c r="C278" s="1">
        <v>1</v>
      </c>
      <c r="D278" s="1">
        <v>2</v>
      </c>
    </row>
    <row r="279" spans="1:4" x14ac:dyDescent="0.25">
      <c r="A279" s="2">
        <v>527</v>
      </c>
      <c r="B279" s="1">
        <v>1096.6593337663901</v>
      </c>
      <c r="C279" s="1">
        <v>1</v>
      </c>
      <c r="D279" s="1">
        <v>2</v>
      </c>
    </row>
    <row r="280" spans="1:4" x14ac:dyDescent="0.25">
      <c r="A280" s="2">
        <v>528.00000000000728</v>
      </c>
      <c r="B280" s="1">
        <v>1096.65426090189</v>
      </c>
      <c r="C280" s="1">
        <v>1</v>
      </c>
      <c r="D280" s="1">
        <v>2</v>
      </c>
    </row>
    <row r="281" spans="1:4" x14ac:dyDescent="0.25">
      <c r="A281" s="2">
        <v>530</v>
      </c>
      <c r="B281" s="1">
        <v>1096.7717893582001</v>
      </c>
      <c r="C281" s="1">
        <v>1</v>
      </c>
      <c r="D281" s="1">
        <v>2</v>
      </c>
    </row>
    <row r="282" spans="1:4" x14ac:dyDescent="0.25">
      <c r="A282" s="2">
        <v>532</v>
      </c>
      <c r="B282" s="1">
        <v>1096.8487169201801</v>
      </c>
      <c r="C282" s="1">
        <v>1</v>
      </c>
      <c r="D282" s="1">
        <v>2</v>
      </c>
    </row>
    <row r="283" spans="1:4" x14ac:dyDescent="0.25">
      <c r="A283" s="2">
        <v>533.99999999999272</v>
      </c>
      <c r="B283" s="1">
        <v>1096.9205875874</v>
      </c>
      <c r="C283" s="1">
        <v>1</v>
      </c>
      <c r="D283" s="1">
        <v>2</v>
      </c>
    </row>
    <row r="284" spans="1:4" x14ac:dyDescent="0.25">
      <c r="A284" s="2">
        <v>536.00000000000728</v>
      </c>
      <c r="B284" s="1">
        <v>1096.9704677933501</v>
      </c>
      <c r="C284" s="1">
        <v>1</v>
      </c>
      <c r="D284" s="1">
        <v>2</v>
      </c>
    </row>
    <row r="285" spans="1:4" x14ac:dyDescent="0.25">
      <c r="A285" s="2">
        <v>538</v>
      </c>
      <c r="B285" s="1">
        <v>1097.0541554853201</v>
      </c>
      <c r="C285" s="1">
        <v>1</v>
      </c>
      <c r="D285" s="1">
        <v>2</v>
      </c>
    </row>
    <row r="286" spans="1:4" x14ac:dyDescent="0.25">
      <c r="A286" s="2">
        <v>540</v>
      </c>
      <c r="B286" s="1">
        <v>1097.1082613190199</v>
      </c>
      <c r="C286" s="1">
        <v>1</v>
      </c>
      <c r="D286" s="1">
        <v>2</v>
      </c>
    </row>
    <row r="287" spans="1:4" x14ac:dyDescent="0.25">
      <c r="A287" s="2">
        <v>542</v>
      </c>
      <c r="B287" s="1">
        <v>1097.18350124465</v>
      </c>
      <c r="C287" s="1">
        <v>1</v>
      </c>
      <c r="D287" s="1">
        <v>2</v>
      </c>
    </row>
    <row r="288" spans="1:4" x14ac:dyDescent="0.25">
      <c r="A288" s="2">
        <v>543.99999999999272</v>
      </c>
      <c r="B288" s="1">
        <v>1097.2469132276599</v>
      </c>
      <c r="C288" s="1">
        <v>1</v>
      </c>
      <c r="D288" s="1">
        <v>2</v>
      </c>
    </row>
    <row r="289" spans="1:4" x14ac:dyDescent="0.25">
      <c r="A289" s="2">
        <v>546</v>
      </c>
      <c r="B289" s="1">
        <v>1097.33228688952</v>
      </c>
      <c r="C289" s="1">
        <v>1</v>
      </c>
      <c r="D289" s="1">
        <v>2</v>
      </c>
    </row>
    <row r="290" spans="1:4" x14ac:dyDescent="0.25">
      <c r="A290" s="2">
        <v>547.00000000000728</v>
      </c>
      <c r="B290" s="1">
        <v>1097.36103750087</v>
      </c>
      <c r="C290" s="1">
        <v>1</v>
      </c>
      <c r="D290" s="1">
        <v>2</v>
      </c>
    </row>
    <row r="291" spans="1:4" x14ac:dyDescent="0.25">
      <c r="A291" s="2">
        <v>549</v>
      </c>
      <c r="B291" s="1">
        <v>1097.42950232864</v>
      </c>
      <c r="C291" s="1">
        <v>1</v>
      </c>
      <c r="D291" s="1">
        <v>2</v>
      </c>
    </row>
    <row r="292" spans="1:4" x14ac:dyDescent="0.25">
      <c r="A292" s="2">
        <v>551</v>
      </c>
      <c r="B292" s="1">
        <v>1097.50304663371</v>
      </c>
      <c r="C292" s="1">
        <v>1</v>
      </c>
      <c r="D292" s="1">
        <v>2</v>
      </c>
    </row>
    <row r="293" spans="1:4" x14ac:dyDescent="0.25">
      <c r="A293" s="2">
        <v>552.99999999999272</v>
      </c>
      <c r="B293" s="1">
        <v>1097.56729132595</v>
      </c>
      <c r="C293" s="1">
        <v>1</v>
      </c>
      <c r="D293" s="1">
        <v>2</v>
      </c>
    </row>
    <row r="294" spans="1:4" x14ac:dyDescent="0.25">
      <c r="A294" s="2">
        <v>555.00000000000728</v>
      </c>
      <c r="B294" s="1">
        <v>1097.64675069596</v>
      </c>
      <c r="C294" s="1">
        <v>1</v>
      </c>
      <c r="D294" s="1">
        <v>2</v>
      </c>
    </row>
    <row r="295" spans="1:4" x14ac:dyDescent="0.25">
      <c r="A295" s="2">
        <v>557</v>
      </c>
      <c r="B295" s="1">
        <v>1097.7143746725301</v>
      </c>
      <c r="C295" s="1">
        <v>1</v>
      </c>
      <c r="D295" s="1">
        <v>2</v>
      </c>
    </row>
    <row r="296" spans="1:4" x14ac:dyDescent="0.25">
      <c r="A296" s="2">
        <v>559</v>
      </c>
      <c r="B296" s="1">
        <v>1097.8065108328001</v>
      </c>
      <c r="C296" s="1">
        <v>1</v>
      </c>
      <c r="D296" s="1">
        <v>2</v>
      </c>
    </row>
    <row r="297" spans="1:4" x14ac:dyDescent="0.25">
      <c r="A297" s="2">
        <v>561</v>
      </c>
      <c r="B297" s="1">
        <v>1097.84370291869</v>
      </c>
      <c r="C297" s="1">
        <v>1</v>
      </c>
      <c r="D297" s="1">
        <v>2</v>
      </c>
    </row>
    <row r="298" spans="1:4" x14ac:dyDescent="0.25">
      <c r="A298" s="2">
        <v>562.99999999999272</v>
      </c>
      <c r="B298" s="1">
        <v>1097.9248483048</v>
      </c>
      <c r="C298" s="1">
        <v>1</v>
      </c>
      <c r="D298" s="1">
        <v>2</v>
      </c>
    </row>
    <row r="299" spans="1:4" x14ac:dyDescent="0.25">
      <c r="A299" s="2">
        <v>565</v>
      </c>
      <c r="B299" s="1">
        <v>1097.99246843028</v>
      </c>
      <c r="C299" s="1">
        <v>1</v>
      </c>
      <c r="D299" s="1">
        <v>2</v>
      </c>
    </row>
    <row r="300" spans="1:4" x14ac:dyDescent="0.25">
      <c r="A300" s="2">
        <v>566.00000000000728</v>
      </c>
      <c r="B300" s="1">
        <v>1098.0279686215699</v>
      </c>
      <c r="C300" s="1">
        <v>1</v>
      </c>
      <c r="D300" s="1">
        <v>2</v>
      </c>
    </row>
    <row r="301" spans="1:4" x14ac:dyDescent="0.25">
      <c r="A301" s="2">
        <v>568</v>
      </c>
      <c r="B301" s="1">
        <v>1098.07869118555</v>
      </c>
      <c r="C301" s="1">
        <v>1</v>
      </c>
      <c r="D301" s="1">
        <v>2</v>
      </c>
    </row>
    <row r="302" spans="1:4" x14ac:dyDescent="0.25">
      <c r="A302" s="2">
        <v>570</v>
      </c>
      <c r="B302" s="1">
        <v>1098.1522257128499</v>
      </c>
      <c r="C302" s="1">
        <v>1</v>
      </c>
      <c r="D302" s="1">
        <v>2</v>
      </c>
    </row>
    <row r="303" spans="1:4" x14ac:dyDescent="0.25">
      <c r="A303" s="2">
        <v>571.99999999999272</v>
      </c>
      <c r="B303" s="1">
        <v>1098.2358931364199</v>
      </c>
      <c r="C303" s="1">
        <v>1</v>
      </c>
      <c r="D303" s="1">
        <v>2</v>
      </c>
    </row>
    <row r="304" spans="1:4" x14ac:dyDescent="0.25">
      <c r="A304" s="2">
        <v>574.00000000000728</v>
      </c>
      <c r="B304" s="1">
        <v>1098.2984378056599</v>
      </c>
      <c r="C304" s="1">
        <v>1</v>
      </c>
      <c r="D304" s="1">
        <v>2</v>
      </c>
    </row>
    <row r="305" spans="1:4" x14ac:dyDescent="0.25">
      <c r="A305" s="2">
        <v>576</v>
      </c>
      <c r="B305" s="1">
        <v>1098.35253829965</v>
      </c>
      <c r="C305" s="1">
        <v>1</v>
      </c>
      <c r="D305" s="1">
        <v>2</v>
      </c>
    </row>
    <row r="306" spans="1:4" x14ac:dyDescent="0.25">
      <c r="A306" s="2">
        <v>578</v>
      </c>
      <c r="B306" s="1">
        <v>1098.43451195947</v>
      </c>
      <c r="C306" s="1">
        <v>1</v>
      </c>
      <c r="D306" s="1">
        <v>2</v>
      </c>
    </row>
    <row r="307" spans="1:4" x14ac:dyDescent="0.25">
      <c r="A307" s="2">
        <v>580</v>
      </c>
      <c r="B307" s="1">
        <v>1098.5038238057</v>
      </c>
      <c r="C307" s="1">
        <v>1</v>
      </c>
      <c r="D307" s="1">
        <v>2</v>
      </c>
    </row>
    <row r="308" spans="1:4" x14ac:dyDescent="0.25">
      <c r="A308" s="2">
        <v>581.99999999999272</v>
      </c>
      <c r="B308" s="1">
        <v>1098.5663566000201</v>
      </c>
      <c r="C308" s="1">
        <v>1</v>
      </c>
      <c r="D308" s="1">
        <v>2</v>
      </c>
    </row>
    <row r="309" spans="1:4" x14ac:dyDescent="0.25">
      <c r="A309" s="2">
        <v>584</v>
      </c>
      <c r="B309" s="1">
        <v>1098.6280519115201</v>
      </c>
      <c r="C309" s="1">
        <v>1</v>
      </c>
      <c r="D309" s="1">
        <v>2</v>
      </c>
    </row>
    <row r="310" spans="1:4" x14ac:dyDescent="0.25">
      <c r="A310" s="2">
        <v>585.00000000000728</v>
      </c>
      <c r="B310" s="1">
        <v>1098.6474984507199</v>
      </c>
      <c r="C310" s="1">
        <v>1</v>
      </c>
      <c r="D310" s="1">
        <v>2</v>
      </c>
    </row>
    <row r="311" spans="1:4" x14ac:dyDescent="0.25">
      <c r="A311" s="2">
        <v>587</v>
      </c>
      <c r="B311" s="1">
        <v>1098.76412535859</v>
      </c>
      <c r="C311" s="1">
        <v>1</v>
      </c>
      <c r="D311" s="1">
        <v>2</v>
      </c>
    </row>
    <row r="312" spans="1:4" x14ac:dyDescent="0.25">
      <c r="A312" s="2">
        <v>589</v>
      </c>
      <c r="B312" s="1">
        <v>1098.81482339328</v>
      </c>
      <c r="C312" s="1">
        <v>1</v>
      </c>
      <c r="D312" s="1">
        <v>2</v>
      </c>
    </row>
    <row r="313" spans="1:4" x14ac:dyDescent="0.25">
      <c r="A313" s="2">
        <v>590.99999999999272</v>
      </c>
      <c r="B313" s="1">
        <v>1098.88327631735</v>
      </c>
      <c r="C313" s="1">
        <v>1</v>
      </c>
      <c r="D313" s="1">
        <v>2</v>
      </c>
    </row>
    <row r="314" spans="1:4" x14ac:dyDescent="0.25">
      <c r="A314" s="2">
        <v>593.00000000000728</v>
      </c>
      <c r="B314" s="1">
        <v>1098.95258181688</v>
      </c>
      <c r="C314" s="1">
        <v>1</v>
      </c>
      <c r="D314" s="1">
        <v>2</v>
      </c>
    </row>
    <row r="315" spans="1:4" x14ac:dyDescent="0.25">
      <c r="A315" s="2">
        <v>595</v>
      </c>
      <c r="B315" s="1">
        <v>1099.0134187481499</v>
      </c>
      <c r="C315" s="1">
        <v>1</v>
      </c>
      <c r="D315" s="1">
        <v>2</v>
      </c>
    </row>
    <row r="316" spans="1:4" x14ac:dyDescent="0.25">
      <c r="A316" s="2">
        <v>597.00000000000728</v>
      </c>
      <c r="B316" s="1">
        <v>1099.10891067393</v>
      </c>
      <c r="C316" s="1">
        <v>1</v>
      </c>
      <c r="D316" s="1">
        <v>2</v>
      </c>
    </row>
    <row r="317" spans="1:4" x14ac:dyDescent="0.25">
      <c r="A317" s="2">
        <v>599</v>
      </c>
      <c r="B317" s="1">
        <v>1099.1461013186599</v>
      </c>
      <c r="C317" s="1">
        <v>1</v>
      </c>
      <c r="D317" s="1">
        <v>2</v>
      </c>
    </row>
    <row r="318" spans="1:4" x14ac:dyDescent="0.25">
      <c r="A318" s="2">
        <v>601</v>
      </c>
      <c r="B318" s="1">
        <v>1099.2415822134101</v>
      </c>
      <c r="C318" s="1">
        <v>1</v>
      </c>
      <c r="D318" s="1">
        <v>2</v>
      </c>
    </row>
    <row r="319" spans="1:4" x14ac:dyDescent="0.25">
      <c r="A319" s="2">
        <v>603</v>
      </c>
      <c r="B319" s="1">
        <v>1099.30243246395</v>
      </c>
      <c r="C319" s="1">
        <v>1</v>
      </c>
      <c r="D319" s="1">
        <v>2</v>
      </c>
    </row>
    <row r="320" spans="1:4" x14ac:dyDescent="0.25">
      <c r="A320" s="2">
        <v>604.00000000000728</v>
      </c>
      <c r="B320" s="1">
        <v>1099.32692952603</v>
      </c>
      <c r="C320" s="1">
        <v>1</v>
      </c>
      <c r="D320" s="1">
        <v>2</v>
      </c>
    </row>
    <row r="321" spans="1:4" x14ac:dyDescent="0.25">
      <c r="A321" s="2">
        <v>606</v>
      </c>
      <c r="B321" s="1">
        <v>1099.3962203132</v>
      </c>
      <c r="C321" s="1">
        <v>1</v>
      </c>
      <c r="D321" s="1">
        <v>2</v>
      </c>
    </row>
    <row r="322" spans="1:4" x14ac:dyDescent="0.25">
      <c r="A322" s="2">
        <v>608</v>
      </c>
      <c r="B322" s="1">
        <v>1099.4790299726101</v>
      </c>
      <c r="C322" s="1">
        <v>1</v>
      </c>
      <c r="D322" s="1">
        <v>2</v>
      </c>
    </row>
    <row r="323" spans="1:4" x14ac:dyDescent="0.25">
      <c r="A323" s="2">
        <v>609.99999999999272</v>
      </c>
      <c r="B323" s="1">
        <v>1099.53564393699</v>
      </c>
      <c r="C323" s="1">
        <v>1</v>
      </c>
      <c r="D323" s="1">
        <v>2</v>
      </c>
    </row>
    <row r="324" spans="1:4" x14ac:dyDescent="0.25">
      <c r="A324" s="2">
        <v>612.00000000000728</v>
      </c>
      <c r="B324" s="1">
        <v>1099.5990170046</v>
      </c>
      <c r="C324" s="1">
        <v>1</v>
      </c>
      <c r="D324" s="1">
        <v>2</v>
      </c>
    </row>
    <row r="325" spans="1:4" x14ac:dyDescent="0.25">
      <c r="A325" s="2">
        <v>614</v>
      </c>
      <c r="B325" s="1">
        <v>1099.6919626936201</v>
      </c>
      <c r="C325" s="1">
        <v>1</v>
      </c>
      <c r="D325" s="1">
        <v>2</v>
      </c>
    </row>
    <row r="326" spans="1:4" x14ac:dyDescent="0.25">
      <c r="A326" s="2">
        <v>616.00000000000728</v>
      </c>
      <c r="B326" s="1">
        <v>1099.76041184624</v>
      </c>
      <c r="C326" s="1">
        <v>1</v>
      </c>
      <c r="D326" s="1">
        <v>2</v>
      </c>
    </row>
    <row r="327" spans="1:4" x14ac:dyDescent="0.25">
      <c r="A327" s="2">
        <v>618</v>
      </c>
      <c r="B327" s="1">
        <v>1099.8111080497999</v>
      </c>
      <c r="C327" s="1">
        <v>1</v>
      </c>
      <c r="D327" s="1">
        <v>2</v>
      </c>
    </row>
    <row r="328" spans="1:4" x14ac:dyDescent="0.25">
      <c r="A328" s="2">
        <v>620</v>
      </c>
      <c r="B328" s="1">
        <v>1099.88038356791</v>
      </c>
      <c r="C328" s="1">
        <v>1</v>
      </c>
      <c r="D328" s="1">
        <v>2</v>
      </c>
    </row>
    <row r="329" spans="1:4" x14ac:dyDescent="0.25">
      <c r="A329" s="2">
        <v>622</v>
      </c>
      <c r="B329" s="1">
        <v>1099.9648748920099</v>
      </c>
      <c r="C329" s="1">
        <v>1</v>
      </c>
      <c r="D329" s="1">
        <v>2</v>
      </c>
    </row>
    <row r="330" spans="1:4" x14ac:dyDescent="0.25">
      <c r="A330" s="2">
        <v>623</v>
      </c>
      <c r="B330" s="1">
        <v>1099.9995159160101</v>
      </c>
      <c r="C330" s="1">
        <v>1</v>
      </c>
      <c r="D330" s="1">
        <v>2</v>
      </c>
    </row>
    <row r="331" spans="1:4" x14ac:dyDescent="0.25">
      <c r="A331" s="2">
        <v>625</v>
      </c>
      <c r="B331" s="1">
        <v>1100.04345897188</v>
      </c>
      <c r="C331" s="1">
        <v>1</v>
      </c>
      <c r="D331" s="1">
        <v>2</v>
      </c>
    </row>
    <row r="332" spans="1:4" x14ac:dyDescent="0.25">
      <c r="A332" s="2">
        <v>627</v>
      </c>
      <c r="B332" s="1">
        <v>1100.14483658266</v>
      </c>
      <c r="C332" s="1">
        <v>1</v>
      </c>
      <c r="D332" s="1">
        <v>2</v>
      </c>
    </row>
    <row r="333" spans="1:4" x14ac:dyDescent="0.25">
      <c r="A333" s="2">
        <v>628.99999999999272</v>
      </c>
      <c r="B333" s="1">
        <v>1100.1870886074801</v>
      </c>
      <c r="C333" s="1">
        <v>1</v>
      </c>
      <c r="D333" s="1">
        <v>2</v>
      </c>
    </row>
    <row r="334" spans="1:4" x14ac:dyDescent="0.25">
      <c r="A334" s="2">
        <v>631.00000000000728</v>
      </c>
      <c r="B334" s="1">
        <v>1100.2487551300901</v>
      </c>
      <c r="C334" s="1">
        <v>1</v>
      </c>
      <c r="D334" s="1">
        <v>2</v>
      </c>
    </row>
    <row r="335" spans="1:4" x14ac:dyDescent="0.25">
      <c r="A335" s="2">
        <v>633</v>
      </c>
      <c r="B335" s="1">
        <v>1100.33155045431</v>
      </c>
      <c r="C335" s="1">
        <v>1</v>
      </c>
      <c r="D335" s="1">
        <v>2</v>
      </c>
    </row>
    <row r="336" spans="1:4" x14ac:dyDescent="0.25">
      <c r="A336" s="2">
        <v>635.00000000000728</v>
      </c>
      <c r="B336" s="1">
        <v>1100.3898442878501</v>
      </c>
      <c r="C336" s="1">
        <v>1</v>
      </c>
      <c r="D336" s="1">
        <v>2</v>
      </c>
    </row>
    <row r="337" spans="1:4" x14ac:dyDescent="0.25">
      <c r="A337" s="2">
        <v>637</v>
      </c>
      <c r="B337" s="1">
        <v>1100.4565941057899</v>
      </c>
      <c r="C337" s="1">
        <v>1</v>
      </c>
      <c r="D337" s="1">
        <v>2</v>
      </c>
    </row>
    <row r="338" spans="1:4" x14ac:dyDescent="0.25">
      <c r="A338" s="2">
        <v>639</v>
      </c>
      <c r="B338" s="1">
        <v>1100.5317826691401</v>
      </c>
      <c r="C338" s="1">
        <v>1</v>
      </c>
      <c r="D338" s="1">
        <v>2</v>
      </c>
    </row>
    <row r="339" spans="1:4" x14ac:dyDescent="0.25">
      <c r="A339" s="2">
        <v>641</v>
      </c>
      <c r="B339" s="1">
        <v>1100.57909174015</v>
      </c>
      <c r="C339" s="1">
        <v>1</v>
      </c>
      <c r="D339" s="1">
        <v>2</v>
      </c>
    </row>
    <row r="340" spans="1:4" x14ac:dyDescent="0.25">
      <c r="A340" s="2">
        <v>642</v>
      </c>
      <c r="B340" s="1">
        <v>1100.6356846210699</v>
      </c>
      <c r="C340" s="1">
        <v>1</v>
      </c>
      <c r="D340" s="1">
        <v>2</v>
      </c>
    </row>
    <row r="341" spans="1:4" x14ac:dyDescent="0.25">
      <c r="A341" s="2">
        <v>644</v>
      </c>
      <c r="B341" s="1">
        <v>1100.68638027572</v>
      </c>
      <c r="C341" s="1">
        <v>1</v>
      </c>
      <c r="D341" s="1">
        <v>2</v>
      </c>
    </row>
    <row r="342" spans="1:4" x14ac:dyDescent="0.25">
      <c r="A342" s="2">
        <v>646</v>
      </c>
      <c r="B342" s="1">
        <v>1100.7455146930799</v>
      </c>
      <c r="C342" s="1">
        <v>1</v>
      </c>
      <c r="D342" s="1">
        <v>2</v>
      </c>
    </row>
    <row r="343" spans="1:4" x14ac:dyDescent="0.25">
      <c r="A343" s="2">
        <v>647.99999999999272</v>
      </c>
      <c r="B343" s="1">
        <v>1100.8308275151301</v>
      </c>
      <c r="C343" s="1">
        <v>1</v>
      </c>
      <c r="D343" s="1">
        <v>2</v>
      </c>
    </row>
    <row r="344" spans="1:4" x14ac:dyDescent="0.25">
      <c r="A344" s="2">
        <v>650.00000000000728</v>
      </c>
      <c r="B344" s="1">
        <v>1100.8874259609299</v>
      </c>
      <c r="C344" s="1">
        <v>1</v>
      </c>
      <c r="D344" s="1">
        <v>2</v>
      </c>
    </row>
    <row r="345" spans="1:4" x14ac:dyDescent="0.25">
      <c r="A345" s="2">
        <v>652</v>
      </c>
      <c r="B345" s="1">
        <v>1100.9575395552299</v>
      </c>
      <c r="C345" s="1">
        <v>1</v>
      </c>
      <c r="D345" s="1">
        <v>2</v>
      </c>
    </row>
    <row r="346" spans="1:4" x14ac:dyDescent="0.25">
      <c r="A346" s="2">
        <v>654.00000000000728</v>
      </c>
      <c r="B346" s="1">
        <v>1100.9862604996899</v>
      </c>
      <c r="C346" s="1">
        <v>1</v>
      </c>
      <c r="D346" s="1">
        <v>2</v>
      </c>
    </row>
    <row r="347" spans="1:4" x14ac:dyDescent="0.25">
      <c r="A347" s="2">
        <v>656</v>
      </c>
      <c r="B347" s="1">
        <v>1101.06398360771</v>
      </c>
      <c r="C347" s="1">
        <v>1</v>
      </c>
      <c r="D347" s="1">
        <v>2</v>
      </c>
    </row>
    <row r="348" spans="1:4" x14ac:dyDescent="0.25">
      <c r="A348" s="2">
        <v>658</v>
      </c>
      <c r="B348" s="1">
        <v>1101.1273286006401</v>
      </c>
      <c r="C348" s="1">
        <v>1</v>
      </c>
      <c r="D348" s="1">
        <v>2</v>
      </c>
    </row>
    <row r="349" spans="1:4" x14ac:dyDescent="0.25">
      <c r="A349" s="2">
        <v>660</v>
      </c>
      <c r="B349" s="1">
        <v>1101.1602720690501</v>
      </c>
      <c r="C349" s="1">
        <v>1</v>
      </c>
      <c r="D349" s="1">
        <v>2</v>
      </c>
    </row>
    <row r="350" spans="1:4" x14ac:dyDescent="0.25">
      <c r="A350" s="2">
        <v>661</v>
      </c>
      <c r="B350" s="1">
        <v>1101.19153437314</v>
      </c>
      <c r="C350" s="1">
        <v>1</v>
      </c>
      <c r="D350" s="1">
        <v>2</v>
      </c>
    </row>
    <row r="351" spans="1:4" x14ac:dyDescent="0.25">
      <c r="A351" s="2">
        <v>663</v>
      </c>
      <c r="B351" s="1">
        <v>1101.23376900173</v>
      </c>
      <c r="C351" s="1">
        <v>1</v>
      </c>
      <c r="D351" s="1">
        <v>2</v>
      </c>
    </row>
    <row r="352" spans="1:4" x14ac:dyDescent="0.25">
      <c r="A352" s="2">
        <v>665</v>
      </c>
      <c r="B352" s="1">
        <v>1101.2878288007601</v>
      </c>
      <c r="C352" s="1">
        <v>1</v>
      </c>
      <c r="D352" s="1">
        <v>2</v>
      </c>
    </row>
    <row r="353" spans="1:4" x14ac:dyDescent="0.25">
      <c r="A353" s="2">
        <v>666.99999999999272</v>
      </c>
      <c r="B353" s="1">
        <v>1101.32245210272</v>
      </c>
      <c r="C353" s="1">
        <v>1</v>
      </c>
      <c r="D353" s="1">
        <v>2</v>
      </c>
    </row>
    <row r="354" spans="1:4" x14ac:dyDescent="0.25">
      <c r="A354" s="2">
        <v>669.00000000000728</v>
      </c>
      <c r="B354" s="1">
        <v>1101.3494815920801</v>
      </c>
      <c r="C354" s="1">
        <v>1</v>
      </c>
      <c r="D354" s="1">
        <v>2</v>
      </c>
    </row>
    <row r="355" spans="1:4" x14ac:dyDescent="0.25">
      <c r="A355" s="2">
        <v>671</v>
      </c>
      <c r="B355" s="1">
        <v>1101.37820026295</v>
      </c>
      <c r="C355" s="1">
        <v>1</v>
      </c>
      <c r="D355" s="1">
        <v>2</v>
      </c>
    </row>
    <row r="356" spans="1:4" x14ac:dyDescent="0.25">
      <c r="A356" s="2">
        <v>673.00000000000728</v>
      </c>
      <c r="B356" s="1">
        <v>1101.3883362247</v>
      </c>
      <c r="C356" s="1">
        <v>1</v>
      </c>
      <c r="D356" s="1">
        <v>2</v>
      </c>
    </row>
    <row r="357" spans="1:4" x14ac:dyDescent="0.25">
      <c r="A357" s="2">
        <v>675</v>
      </c>
      <c r="B357" s="1">
        <v>1101.4204333001301</v>
      </c>
      <c r="C357" s="1">
        <v>1</v>
      </c>
      <c r="D357" s="1">
        <v>2</v>
      </c>
    </row>
    <row r="358" spans="1:4" x14ac:dyDescent="0.25">
      <c r="A358" s="2">
        <v>677</v>
      </c>
      <c r="B358" s="1">
        <v>1101.4271989992401</v>
      </c>
      <c r="C358" s="1">
        <v>1</v>
      </c>
      <c r="D358" s="1">
        <v>2</v>
      </c>
    </row>
    <row r="359" spans="1:4" x14ac:dyDescent="0.25">
      <c r="A359" s="2">
        <v>679</v>
      </c>
      <c r="B359" s="1">
        <v>1101.4550641220701</v>
      </c>
      <c r="C359" s="1">
        <v>1</v>
      </c>
      <c r="D359" s="1">
        <v>2</v>
      </c>
    </row>
    <row r="360" spans="1:4" x14ac:dyDescent="0.25">
      <c r="A360" s="2">
        <v>680</v>
      </c>
      <c r="B360" s="1">
        <v>1101.4728017664299</v>
      </c>
      <c r="C360" s="1">
        <v>1</v>
      </c>
      <c r="D360" s="1">
        <v>2</v>
      </c>
    </row>
    <row r="361" spans="1:4" x14ac:dyDescent="0.25">
      <c r="A361" s="2">
        <v>682</v>
      </c>
      <c r="B361" s="1">
        <v>1101.48547147355</v>
      </c>
      <c r="C361" s="1">
        <v>1</v>
      </c>
      <c r="D361" s="1">
        <v>2</v>
      </c>
    </row>
    <row r="362" spans="1:4" x14ac:dyDescent="0.25">
      <c r="A362" s="2">
        <v>684</v>
      </c>
      <c r="B362" s="1">
        <v>1101.49139243891</v>
      </c>
      <c r="C362" s="1">
        <v>1</v>
      </c>
      <c r="D362" s="1">
        <v>2</v>
      </c>
    </row>
    <row r="363" spans="1:4" x14ac:dyDescent="0.25">
      <c r="A363" s="2">
        <v>685.99999999999272</v>
      </c>
      <c r="B363" s="1">
        <v>1101.4880054110899</v>
      </c>
      <c r="C363" s="1">
        <v>1</v>
      </c>
      <c r="D363" s="1">
        <v>2</v>
      </c>
    </row>
    <row r="364" spans="1:4" x14ac:dyDescent="0.25">
      <c r="A364" s="2">
        <v>688.00000000000728</v>
      </c>
      <c r="B364" s="1">
        <v>1101.4964518601901</v>
      </c>
      <c r="C364" s="1">
        <v>1</v>
      </c>
      <c r="D364" s="1">
        <v>2</v>
      </c>
    </row>
    <row r="365" spans="1:4" x14ac:dyDescent="0.25">
      <c r="A365" s="2">
        <v>690</v>
      </c>
      <c r="B365" s="1">
        <v>1101.5015197227499</v>
      </c>
      <c r="C365" s="1">
        <v>1</v>
      </c>
      <c r="D365" s="1">
        <v>2</v>
      </c>
    </row>
    <row r="366" spans="1:4" x14ac:dyDescent="0.25">
      <c r="A366" s="2">
        <v>692.00000000000728</v>
      </c>
      <c r="B366" s="1">
        <v>1101.49814959473</v>
      </c>
      <c r="C366" s="1">
        <v>1</v>
      </c>
      <c r="D366" s="1">
        <v>2</v>
      </c>
    </row>
    <row r="367" spans="1:4" x14ac:dyDescent="0.25">
      <c r="A367" s="2">
        <v>694</v>
      </c>
      <c r="B367" s="1">
        <v>1101.5201018411401</v>
      </c>
      <c r="C367" s="1">
        <v>1</v>
      </c>
      <c r="D367" s="1">
        <v>2</v>
      </c>
    </row>
    <row r="368" spans="1:4" x14ac:dyDescent="0.25">
      <c r="A368" s="2">
        <v>696</v>
      </c>
      <c r="B368" s="1">
        <v>1101.48716921184</v>
      </c>
      <c r="C368" s="1">
        <v>1</v>
      </c>
      <c r="D368" s="1">
        <v>2</v>
      </c>
    </row>
    <row r="369" spans="1:4" x14ac:dyDescent="0.25">
      <c r="A369" s="2">
        <v>697.99999999999272</v>
      </c>
      <c r="B369" s="1">
        <v>1101.4888585030999</v>
      </c>
      <c r="C369" s="1">
        <v>1</v>
      </c>
      <c r="D369" s="1">
        <v>2</v>
      </c>
    </row>
    <row r="370" spans="1:4" x14ac:dyDescent="0.25">
      <c r="A370" s="2">
        <v>699</v>
      </c>
      <c r="B370" s="1">
        <v>1101.49053934733</v>
      </c>
      <c r="C370" s="1">
        <v>1</v>
      </c>
      <c r="D370" s="1">
        <v>2</v>
      </c>
    </row>
    <row r="371" spans="1:4" x14ac:dyDescent="0.25">
      <c r="A371" s="2">
        <v>701</v>
      </c>
      <c r="B371" s="1">
        <v>1101.5175679200099</v>
      </c>
      <c r="C371" s="1">
        <v>1</v>
      </c>
      <c r="D371" s="1">
        <v>2</v>
      </c>
    </row>
    <row r="372" spans="1:4" x14ac:dyDescent="0.25">
      <c r="A372" s="2">
        <v>703</v>
      </c>
      <c r="B372" s="1">
        <v>1101.47618035816</v>
      </c>
      <c r="C372" s="1">
        <v>2</v>
      </c>
      <c r="D372" s="1">
        <v>2</v>
      </c>
    </row>
    <row r="373" spans="1:4" x14ac:dyDescent="0.25">
      <c r="A373" s="2">
        <v>704.99999999999272</v>
      </c>
      <c r="B373" s="1">
        <v>1101.4331031411</v>
      </c>
      <c r="C373" s="1">
        <v>2</v>
      </c>
      <c r="D373" s="1">
        <v>2</v>
      </c>
    </row>
    <row r="374" spans="1:4" x14ac:dyDescent="0.25">
      <c r="A374" s="2">
        <v>707.00000000000728</v>
      </c>
      <c r="B374" s="1">
        <v>1101.4432474370899</v>
      </c>
      <c r="C374" s="1">
        <v>2</v>
      </c>
      <c r="D374" s="1">
        <v>2</v>
      </c>
    </row>
    <row r="375" spans="1:4" x14ac:dyDescent="0.25">
      <c r="A375" s="2">
        <v>709</v>
      </c>
      <c r="B375" s="1">
        <v>1101.4474622550499</v>
      </c>
      <c r="C375" s="1">
        <v>2</v>
      </c>
      <c r="D375" s="1">
        <v>2</v>
      </c>
    </row>
    <row r="376" spans="1:4" x14ac:dyDescent="0.25">
      <c r="A376" s="2">
        <v>711.00000000000728</v>
      </c>
      <c r="B376" s="1">
        <v>1101.4212779571999</v>
      </c>
      <c r="C376" s="1">
        <v>2</v>
      </c>
      <c r="D376" s="1">
        <v>2</v>
      </c>
    </row>
    <row r="377" spans="1:4" x14ac:dyDescent="0.25">
      <c r="A377" s="2">
        <v>713</v>
      </c>
      <c r="B377" s="1">
        <v>1101.41536535467</v>
      </c>
      <c r="C377" s="1">
        <v>2</v>
      </c>
      <c r="D377" s="1">
        <v>2</v>
      </c>
    </row>
    <row r="378" spans="1:4" x14ac:dyDescent="0.25">
      <c r="A378" s="2">
        <v>715</v>
      </c>
      <c r="B378" s="1">
        <v>1101.39847216571</v>
      </c>
      <c r="C378" s="1">
        <v>2</v>
      </c>
      <c r="D378" s="1">
        <v>2</v>
      </c>
    </row>
    <row r="379" spans="1:4" x14ac:dyDescent="0.25">
      <c r="A379" s="2">
        <v>716.99999999999272</v>
      </c>
      <c r="B379" s="1">
        <v>1101.3756662692799</v>
      </c>
      <c r="C379" s="1">
        <v>2</v>
      </c>
      <c r="D379" s="1">
        <v>2</v>
      </c>
    </row>
    <row r="380" spans="1:4" x14ac:dyDescent="0.25">
      <c r="A380" s="2">
        <v>718</v>
      </c>
      <c r="B380" s="1">
        <v>1101.34695603041</v>
      </c>
      <c r="C380" s="1">
        <v>2</v>
      </c>
      <c r="D380" s="1">
        <v>2</v>
      </c>
    </row>
    <row r="381" spans="1:4" x14ac:dyDescent="0.25">
      <c r="A381" s="2">
        <v>720</v>
      </c>
      <c r="B381" s="1">
        <v>1101.34695603041</v>
      </c>
      <c r="C381" s="1">
        <v>2</v>
      </c>
      <c r="D381" s="1">
        <v>2</v>
      </c>
    </row>
    <row r="382" spans="1:4" x14ac:dyDescent="0.25">
      <c r="A382" s="2">
        <v>722</v>
      </c>
      <c r="B382" s="1">
        <v>1101.34525824408</v>
      </c>
      <c r="C382" s="1">
        <v>2</v>
      </c>
      <c r="D382" s="1">
        <v>2</v>
      </c>
    </row>
    <row r="383" spans="1:4" x14ac:dyDescent="0.25">
      <c r="A383" s="2">
        <v>723.99999999999272</v>
      </c>
      <c r="B383" s="1">
        <v>1101.28697567414</v>
      </c>
      <c r="C383" s="1">
        <v>2</v>
      </c>
      <c r="D383" s="1">
        <v>2</v>
      </c>
    </row>
    <row r="384" spans="1:4" x14ac:dyDescent="0.25">
      <c r="A384" s="2">
        <v>726.00000000000728</v>
      </c>
      <c r="B384" s="1">
        <v>1101.26755644527</v>
      </c>
      <c r="C384" s="1">
        <v>2</v>
      </c>
      <c r="D384" s="1">
        <v>2</v>
      </c>
    </row>
    <row r="385" spans="1:4" x14ac:dyDescent="0.25">
      <c r="A385" s="2">
        <v>728</v>
      </c>
      <c r="B385" s="1">
        <v>1101.2599458437301</v>
      </c>
      <c r="C385" s="1">
        <v>2</v>
      </c>
      <c r="D385" s="1">
        <v>2</v>
      </c>
    </row>
    <row r="386" spans="1:4" x14ac:dyDescent="0.25">
      <c r="A386" s="2">
        <v>730.00000000000728</v>
      </c>
      <c r="B386" s="1">
        <v>1101.2405265088801</v>
      </c>
      <c r="C386" s="1">
        <v>2</v>
      </c>
      <c r="D386" s="1">
        <v>2</v>
      </c>
    </row>
    <row r="387" spans="1:4" x14ac:dyDescent="0.25">
      <c r="A387" s="2">
        <v>732</v>
      </c>
      <c r="B387" s="1">
        <v>1101.1957494052599</v>
      </c>
      <c r="C387" s="1">
        <v>2</v>
      </c>
      <c r="D387" s="1">
        <v>2</v>
      </c>
    </row>
    <row r="388" spans="1:4" x14ac:dyDescent="0.25">
      <c r="A388" s="2">
        <v>734</v>
      </c>
      <c r="B388" s="1">
        <v>1101.17294257545</v>
      </c>
      <c r="C388" s="1">
        <v>2</v>
      </c>
      <c r="D388" s="1">
        <v>2</v>
      </c>
    </row>
    <row r="389" spans="1:4" x14ac:dyDescent="0.25">
      <c r="A389" s="2">
        <v>735.99999999999272</v>
      </c>
      <c r="B389" s="1">
        <v>1101.1459121225901</v>
      </c>
      <c r="C389" s="1">
        <v>2</v>
      </c>
      <c r="D389" s="1">
        <v>2</v>
      </c>
    </row>
    <row r="390" spans="1:4" x14ac:dyDescent="0.25">
      <c r="A390" s="2">
        <v>737</v>
      </c>
      <c r="B390" s="1">
        <v>1101.1340862530601</v>
      </c>
      <c r="C390" s="1">
        <v>2</v>
      </c>
      <c r="D390" s="1">
        <v>2</v>
      </c>
    </row>
    <row r="391" spans="1:4" x14ac:dyDescent="0.25">
      <c r="A391" s="2">
        <v>738.99999999999272</v>
      </c>
      <c r="B391" s="1">
        <v>1101.1112791391699</v>
      </c>
      <c r="C391" s="1">
        <v>2</v>
      </c>
      <c r="D391" s="1">
        <v>2</v>
      </c>
    </row>
    <row r="392" spans="1:4" x14ac:dyDescent="0.25">
      <c r="A392" s="2">
        <v>741</v>
      </c>
      <c r="B392" s="1">
        <v>1101.0952296256701</v>
      </c>
      <c r="C392" s="1">
        <v>2</v>
      </c>
      <c r="D392" s="1">
        <v>2</v>
      </c>
    </row>
    <row r="393" spans="1:4" x14ac:dyDescent="0.25">
      <c r="A393" s="2">
        <v>742.99999999999272</v>
      </c>
      <c r="B393" s="1">
        <v>1101.0437018884199</v>
      </c>
      <c r="C393" s="1">
        <v>2</v>
      </c>
      <c r="D393" s="1">
        <v>2</v>
      </c>
    </row>
    <row r="394" spans="1:4" x14ac:dyDescent="0.25">
      <c r="A394" s="2">
        <v>745.00000000000728</v>
      </c>
      <c r="B394" s="1">
        <v>1101.0039998232601</v>
      </c>
      <c r="C394" s="1">
        <v>2</v>
      </c>
      <c r="D394" s="1">
        <v>2</v>
      </c>
    </row>
    <row r="395" spans="1:4" x14ac:dyDescent="0.25">
      <c r="A395" s="2">
        <v>747</v>
      </c>
      <c r="B395" s="1">
        <v>1100.9963972638</v>
      </c>
      <c r="C395" s="1">
        <v>2</v>
      </c>
      <c r="D395" s="1">
        <v>2</v>
      </c>
    </row>
    <row r="396" spans="1:4" x14ac:dyDescent="0.25">
      <c r="A396" s="2">
        <v>749.00000000000728</v>
      </c>
      <c r="B396" s="1">
        <v>1100.96345270448</v>
      </c>
      <c r="C396" s="1">
        <v>2</v>
      </c>
      <c r="D396" s="1">
        <v>2</v>
      </c>
    </row>
    <row r="397" spans="1:4" x14ac:dyDescent="0.25">
      <c r="A397" s="2">
        <v>751</v>
      </c>
      <c r="B397" s="1">
        <v>1100.9398000650499</v>
      </c>
      <c r="C397" s="1">
        <v>2</v>
      </c>
      <c r="D397" s="1">
        <v>2</v>
      </c>
    </row>
    <row r="398" spans="1:4" x14ac:dyDescent="0.25">
      <c r="A398" s="2">
        <v>753</v>
      </c>
      <c r="B398" s="1">
        <v>1100.9136130823199</v>
      </c>
      <c r="C398" s="1">
        <v>2</v>
      </c>
      <c r="D398" s="1">
        <v>2</v>
      </c>
    </row>
    <row r="399" spans="1:4" x14ac:dyDescent="0.25">
      <c r="A399" s="2">
        <v>754.99999999999272</v>
      </c>
      <c r="B399" s="1">
        <v>1100.8426625571401</v>
      </c>
      <c r="C399" s="1">
        <v>2</v>
      </c>
      <c r="D399" s="1">
        <v>2</v>
      </c>
    </row>
    <row r="400" spans="1:4" x14ac:dyDescent="0.25">
      <c r="A400" s="2">
        <v>756</v>
      </c>
      <c r="B400" s="1">
        <v>1100.84773108896</v>
      </c>
      <c r="C400" s="1">
        <v>2</v>
      </c>
      <c r="D400" s="1">
        <v>2</v>
      </c>
    </row>
    <row r="401" spans="1:4" x14ac:dyDescent="0.25">
      <c r="A401" s="2">
        <v>757.99999999999272</v>
      </c>
      <c r="B401" s="1">
        <v>1100.8156218521201</v>
      </c>
      <c r="C401" s="1">
        <v>2</v>
      </c>
      <c r="D401" s="1">
        <v>2</v>
      </c>
    </row>
    <row r="402" spans="1:4" x14ac:dyDescent="0.25">
      <c r="A402" s="2">
        <v>760</v>
      </c>
      <c r="B402" s="1">
        <v>1100.77085779821</v>
      </c>
      <c r="C402" s="1">
        <v>2</v>
      </c>
      <c r="D402" s="1">
        <v>2</v>
      </c>
    </row>
    <row r="403" spans="1:4" x14ac:dyDescent="0.25">
      <c r="A403" s="2">
        <v>761.99999999999272</v>
      </c>
      <c r="B403" s="1">
        <v>1100.7725473339301</v>
      </c>
      <c r="C403" s="1">
        <v>2</v>
      </c>
      <c r="D403" s="1">
        <v>2</v>
      </c>
    </row>
    <row r="404" spans="1:4" x14ac:dyDescent="0.25">
      <c r="A404" s="2">
        <v>764.00000000000728</v>
      </c>
      <c r="B404" s="1">
        <v>1100.70411222743</v>
      </c>
      <c r="C404" s="1">
        <v>2</v>
      </c>
      <c r="D404" s="1">
        <v>2</v>
      </c>
    </row>
    <row r="405" spans="1:4" x14ac:dyDescent="0.25">
      <c r="A405" s="2">
        <v>766</v>
      </c>
      <c r="B405" s="1">
        <v>1100.6694761500601</v>
      </c>
      <c r="C405" s="1">
        <v>2</v>
      </c>
      <c r="D405" s="1">
        <v>2</v>
      </c>
    </row>
    <row r="406" spans="1:4" x14ac:dyDescent="0.25">
      <c r="A406" s="2">
        <v>768.00000000000728</v>
      </c>
      <c r="B406" s="1">
        <v>1100.64159815533</v>
      </c>
      <c r="C406" s="1">
        <v>2</v>
      </c>
      <c r="D406" s="1">
        <v>2</v>
      </c>
    </row>
    <row r="407" spans="1:4" x14ac:dyDescent="0.25">
      <c r="A407" s="2">
        <v>770</v>
      </c>
      <c r="B407" s="1">
        <v>1100.60442725096</v>
      </c>
      <c r="C407" s="1">
        <v>2</v>
      </c>
      <c r="D407" s="1">
        <v>2</v>
      </c>
    </row>
    <row r="408" spans="1:4" x14ac:dyDescent="0.25">
      <c r="A408" s="2">
        <v>772</v>
      </c>
      <c r="B408" s="1">
        <v>1100.5402223026999</v>
      </c>
      <c r="C408" s="1">
        <v>2</v>
      </c>
      <c r="D408" s="1">
        <v>2</v>
      </c>
    </row>
    <row r="409" spans="1:4" x14ac:dyDescent="0.25">
      <c r="A409" s="2">
        <v>773.99999999999272</v>
      </c>
      <c r="B409" s="1">
        <v>1100.54444633811</v>
      </c>
      <c r="C409" s="1">
        <v>2</v>
      </c>
      <c r="D409" s="1">
        <v>2</v>
      </c>
    </row>
    <row r="410" spans="1:4" x14ac:dyDescent="0.25">
      <c r="A410" s="2">
        <v>775</v>
      </c>
      <c r="B410" s="1">
        <v>1100.5402223026999</v>
      </c>
      <c r="C410" s="1">
        <v>2</v>
      </c>
      <c r="D410" s="1">
        <v>2</v>
      </c>
    </row>
    <row r="411" spans="1:4" x14ac:dyDescent="0.25">
      <c r="A411" s="2">
        <v>776.99999999999272</v>
      </c>
      <c r="B411" s="1">
        <v>1100.4777061562199</v>
      </c>
      <c r="C411" s="1">
        <v>2</v>
      </c>
      <c r="D411" s="1">
        <v>2</v>
      </c>
    </row>
    <row r="412" spans="1:4" x14ac:dyDescent="0.25">
      <c r="A412" s="2">
        <v>779</v>
      </c>
      <c r="B412" s="1">
        <v>1100.4447581388599</v>
      </c>
      <c r="C412" s="1">
        <v>2</v>
      </c>
      <c r="D412" s="1">
        <v>2</v>
      </c>
    </row>
    <row r="413" spans="1:4" x14ac:dyDescent="0.25">
      <c r="A413" s="2">
        <v>780.99999999999272</v>
      </c>
      <c r="B413" s="1">
        <v>1100.3906891209499</v>
      </c>
      <c r="C413" s="1">
        <v>2</v>
      </c>
      <c r="D413" s="1">
        <v>2</v>
      </c>
    </row>
    <row r="414" spans="1:4" x14ac:dyDescent="0.25">
      <c r="A414" s="2">
        <v>783.00000000000728</v>
      </c>
      <c r="B414" s="1">
        <v>1100.3864649539801</v>
      </c>
      <c r="C414" s="1">
        <v>2</v>
      </c>
      <c r="D414" s="1">
        <v>2</v>
      </c>
    </row>
    <row r="415" spans="1:4" x14ac:dyDescent="0.25">
      <c r="A415" s="2">
        <v>785</v>
      </c>
      <c r="B415" s="1">
        <v>1100.31803294527</v>
      </c>
      <c r="C415" s="1">
        <v>2</v>
      </c>
      <c r="D415" s="1">
        <v>2</v>
      </c>
    </row>
    <row r="416" spans="1:4" x14ac:dyDescent="0.25">
      <c r="A416" s="2">
        <v>787.00000000000728</v>
      </c>
      <c r="B416" s="1">
        <v>1100.2850923103299</v>
      </c>
      <c r="C416" s="1">
        <v>2</v>
      </c>
      <c r="D416" s="1">
        <v>2</v>
      </c>
    </row>
    <row r="417" spans="1:4" x14ac:dyDescent="0.25">
      <c r="A417" s="2">
        <v>789</v>
      </c>
      <c r="B417" s="1">
        <v>1100.27495408655</v>
      </c>
      <c r="C417" s="1">
        <v>2</v>
      </c>
      <c r="D417" s="1">
        <v>2</v>
      </c>
    </row>
    <row r="418" spans="1:4" x14ac:dyDescent="0.25">
      <c r="A418" s="2">
        <v>791</v>
      </c>
      <c r="B418" s="1">
        <v>1100.1963736969899</v>
      </c>
      <c r="C418" s="1">
        <v>2</v>
      </c>
      <c r="D418" s="1">
        <v>2</v>
      </c>
    </row>
    <row r="419" spans="1:4" x14ac:dyDescent="0.25">
      <c r="A419" s="2">
        <v>792.99999999999272</v>
      </c>
      <c r="B419" s="1">
        <v>1100.1963736969899</v>
      </c>
      <c r="C419" s="1">
        <v>2</v>
      </c>
      <c r="D419" s="1">
        <v>2</v>
      </c>
    </row>
    <row r="420" spans="1:4" x14ac:dyDescent="0.25">
      <c r="A420" s="2">
        <v>794</v>
      </c>
      <c r="B420" s="1">
        <v>1100.1676481587299</v>
      </c>
      <c r="C420" s="1">
        <v>2</v>
      </c>
      <c r="D420" s="1">
        <v>2</v>
      </c>
    </row>
    <row r="421" spans="1:4" x14ac:dyDescent="0.25">
      <c r="A421" s="2">
        <v>795.99999999999272</v>
      </c>
      <c r="B421" s="1">
        <v>1100.1304821331</v>
      </c>
      <c r="C421" s="1">
        <v>2</v>
      </c>
      <c r="D421" s="1">
        <v>2</v>
      </c>
    </row>
    <row r="422" spans="1:4" x14ac:dyDescent="0.25">
      <c r="A422" s="2">
        <v>798</v>
      </c>
      <c r="B422" s="1">
        <v>1100.10343752686</v>
      </c>
      <c r="C422" s="1">
        <v>2</v>
      </c>
      <c r="D422" s="1">
        <v>2</v>
      </c>
    </row>
    <row r="423" spans="1:4" x14ac:dyDescent="0.25">
      <c r="A423" s="2">
        <v>799.99999999999272</v>
      </c>
      <c r="B423" s="1">
        <v>1100.08316031145</v>
      </c>
      <c r="C423" s="1">
        <v>2</v>
      </c>
      <c r="D423" s="1">
        <v>2</v>
      </c>
    </row>
    <row r="424" spans="1:4" x14ac:dyDescent="0.25">
      <c r="A424" s="2">
        <v>802.00000000000728</v>
      </c>
      <c r="B424" s="1">
        <v>1100.03247535689</v>
      </c>
      <c r="C424" s="1">
        <v>2</v>
      </c>
      <c r="D424" s="1">
        <v>2</v>
      </c>
    </row>
    <row r="425" spans="1:4" x14ac:dyDescent="0.25">
      <c r="A425" s="2">
        <v>804</v>
      </c>
      <c r="B425" s="1">
        <v>1099.9952914139301</v>
      </c>
      <c r="C425" s="1">
        <v>2</v>
      </c>
      <c r="D425" s="1">
        <v>2</v>
      </c>
    </row>
    <row r="426" spans="1:4" x14ac:dyDescent="0.25">
      <c r="A426" s="2">
        <v>806</v>
      </c>
      <c r="B426" s="1">
        <v>1099.9386827365499</v>
      </c>
      <c r="C426" s="1">
        <v>2</v>
      </c>
      <c r="D426" s="1">
        <v>2</v>
      </c>
    </row>
    <row r="427" spans="1:4" x14ac:dyDescent="0.25">
      <c r="A427" s="2">
        <v>808</v>
      </c>
      <c r="B427" s="1">
        <v>1099.91249044181</v>
      </c>
      <c r="C427" s="1">
        <v>2</v>
      </c>
      <c r="D427" s="1">
        <v>2</v>
      </c>
    </row>
    <row r="428" spans="1:4" x14ac:dyDescent="0.25">
      <c r="A428" s="2">
        <v>810</v>
      </c>
      <c r="B428" s="1">
        <v>1099.88038356791</v>
      </c>
      <c r="C428" s="1">
        <v>2</v>
      </c>
      <c r="D428" s="1">
        <v>2</v>
      </c>
    </row>
    <row r="429" spans="1:4" x14ac:dyDescent="0.25">
      <c r="A429" s="2">
        <v>811.99999999999272</v>
      </c>
      <c r="B429" s="1">
        <v>1099.81616919212</v>
      </c>
      <c r="C429" s="1">
        <v>2</v>
      </c>
      <c r="D429" s="1">
        <v>2</v>
      </c>
    </row>
    <row r="430" spans="1:4" x14ac:dyDescent="0.25">
      <c r="A430" s="2">
        <v>813</v>
      </c>
      <c r="B430" s="1">
        <v>1099.79082963102</v>
      </c>
      <c r="C430" s="1">
        <v>2</v>
      </c>
      <c r="D430" s="1">
        <v>2</v>
      </c>
    </row>
    <row r="431" spans="1:4" x14ac:dyDescent="0.25">
      <c r="A431" s="2">
        <v>814.99999999999272</v>
      </c>
      <c r="B431" s="1">
        <v>1099.7680163100499</v>
      </c>
      <c r="C431" s="1">
        <v>2</v>
      </c>
      <c r="D431" s="1">
        <v>2</v>
      </c>
    </row>
    <row r="432" spans="1:4" x14ac:dyDescent="0.25">
      <c r="A432" s="2">
        <v>817</v>
      </c>
      <c r="B432" s="1">
        <v>1099.74096971366</v>
      </c>
      <c r="C432" s="1">
        <v>2</v>
      </c>
      <c r="D432" s="1">
        <v>2</v>
      </c>
    </row>
    <row r="433" spans="1:4" x14ac:dyDescent="0.25">
      <c r="A433" s="2">
        <v>818.99999999999272</v>
      </c>
      <c r="B433" s="1">
        <v>1099.67676196876</v>
      </c>
      <c r="C433" s="1">
        <v>2</v>
      </c>
      <c r="D433" s="1">
        <v>2</v>
      </c>
    </row>
    <row r="434" spans="1:4" x14ac:dyDescent="0.25">
      <c r="A434" s="2">
        <v>821.00000000000728</v>
      </c>
      <c r="B434" s="1">
        <v>1099.6573279552899</v>
      </c>
      <c r="C434" s="1">
        <v>2</v>
      </c>
      <c r="D434" s="1">
        <v>2</v>
      </c>
    </row>
    <row r="435" spans="1:4" x14ac:dyDescent="0.25">
      <c r="A435" s="2">
        <v>823</v>
      </c>
      <c r="B435" s="1">
        <v>1099.6218311090599</v>
      </c>
      <c r="C435" s="1">
        <v>2</v>
      </c>
      <c r="D435" s="1">
        <v>2</v>
      </c>
    </row>
    <row r="436" spans="1:4" x14ac:dyDescent="0.25">
      <c r="A436" s="2">
        <v>825</v>
      </c>
      <c r="B436" s="1">
        <v>1099.5846525141801</v>
      </c>
      <c r="C436" s="1">
        <v>2</v>
      </c>
      <c r="D436" s="1">
        <v>2</v>
      </c>
    </row>
    <row r="437" spans="1:4" x14ac:dyDescent="0.25">
      <c r="A437" s="2">
        <v>827</v>
      </c>
      <c r="B437" s="1">
        <v>1099.53564393699</v>
      </c>
      <c r="C437" s="1">
        <v>2</v>
      </c>
      <c r="D437" s="1">
        <v>2</v>
      </c>
    </row>
    <row r="438" spans="1:4" x14ac:dyDescent="0.25">
      <c r="A438" s="2">
        <v>829</v>
      </c>
      <c r="B438" s="1">
        <v>1099.49930967657</v>
      </c>
      <c r="C438" s="1">
        <v>2</v>
      </c>
      <c r="D438" s="1">
        <v>2</v>
      </c>
    </row>
    <row r="439" spans="1:4" x14ac:dyDescent="0.25">
      <c r="A439" s="2">
        <v>830.99999999999272</v>
      </c>
      <c r="B439" s="1">
        <v>1099.4545252187199</v>
      </c>
      <c r="C439" s="1">
        <v>2</v>
      </c>
      <c r="D439" s="1">
        <v>2</v>
      </c>
    </row>
    <row r="440" spans="1:4" x14ac:dyDescent="0.25">
      <c r="A440" s="2">
        <v>832</v>
      </c>
      <c r="B440" s="1">
        <v>1099.4435402893901</v>
      </c>
      <c r="C440" s="1">
        <v>2</v>
      </c>
      <c r="D440" s="1">
        <v>2</v>
      </c>
    </row>
    <row r="441" spans="1:4" x14ac:dyDescent="0.25">
      <c r="A441" s="2">
        <v>833.99999999999272</v>
      </c>
      <c r="B441" s="1">
        <v>1099.41059380414</v>
      </c>
      <c r="C441" s="1">
        <v>2</v>
      </c>
      <c r="D441" s="1">
        <v>2</v>
      </c>
    </row>
    <row r="442" spans="1:4" x14ac:dyDescent="0.25">
      <c r="A442" s="2">
        <v>836</v>
      </c>
      <c r="B442" s="1">
        <v>1099.3691801222501</v>
      </c>
      <c r="C442" s="1">
        <v>2</v>
      </c>
      <c r="D442" s="1">
        <v>2</v>
      </c>
    </row>
    <row r="443" spans="1:4" x14ac:dyDescent="0.25">
      <c r="A443" s="2">
        <v>837.99999999999272</v>
      </c>
      <c r="B443" s="1">
        <v>1099.3083391486</v>
      </c>
      <c r="C443" s="1">
        <v>2</v>
      </c>
      <c r="D443" s="1">
        <v>2</v>
      </c>
    </row>
    <row r="444" spans="1:4" x14ac:dyDescent="0.25">
      <c r="A444" s="2">
        <v>840.00000000000728</v>
      </c>
      <c r="B444" s="1">
        <v>1099.2812984740401</v>
      </c>
      <c r="C444" s="1">
        <v>2</v>
      </c>
      <c r="D444" s="1">
        <v>2</v>
      </c>
    </row>
    <row r="445" spans="1:4" x14ac:dyDescent="0.25">
      <c r="A445" s="2">
        <v>842</v>
      </c>
      <c r="B445" s="1">
        <v>1099.2517225658</v>
      </c>
      <c r="C445" s="1">
        <v>2</v>
      </c>
      <c r="D445" s="1">
        <v>2</v>
      </c>
    </row>
    <row r="446" spans="1:4" x14ac:dyDescent="0.25">
      <c r="A446" s="2">
        <v>844</v>
      </c>
      <c r="B446" s="1">
        <v>1099.2111610306299</v>
      </c>
      <c r="C446" s="1">
        <v>2</v>
      </c>
      <c r="D446" s="1">
        <v>2</v>
      </c>
    </row>
    <row r="447" spans="1:4" x14ac:dyDescent="0.25">
      <c r="A447" s="2">
        <v>846</v>
      </c>
      <c r="B447" s="1">
        <v>1099.1570784626099</v>
      </c>
      <c r="C447" s="1">
        <v>2</v>
      </c>
      <c r="D447" s="1">
        <v>2</v>
      </c>
    </row>
    <row r="448" spans="1:4" x14ac:dyDescent="0.25">
      <c r="A448" s="2">
        <v>848</v>
      </c>
      <c r="B448" s="1">
        <v>1099.14102258556</v>
      </c>
      <c r="C448" s="1">
        <v>2</v>
      </c>
      <c r="D448" s="1">
        <v>2</v>
      </c>
    </row>
    <row r="449" spans="1:4" x14ac:dyDescent="0.25">
      <c r="A449" s="2">
        <v>849.99999999999272</v>
      </c>
      <c r="B449" s="1">
        <v>1099.09032792175</v>
      </c>
      <c r="C449" s="1">
        <v>2</v>
      </c>
      <c r="D449" s="1">
        <v>2</v>
      </c>
    </row>
    <row r="450" spans="1:4" x14ac:dyDescent="0.25">
      <c r="A450" s="2">
        <v>851</v>
      </c>
      <c r="B450" s="1">
        <v>1099.0700465294001</v>
      </c>
      <c r="C450" s="1">
        <v>2</v>
      </c>
      <c r="D450" s="1">
        <v>2</v>
      </c>
    </row>
    <row r="451" spans="1:4" x14ac:dyDescent="0.25">
      <c r="A451" s="2">
        <v>852.99999999999272</v>
      </c>
      <c r="B451" s="1">
        <v>1099.0362355719201</v>
      </c>
      <c r="C451" s="1">
        <v>2</v>
      </c>
      <c r="D451" s="1">
        <v>2</v>
      </c>
    </row>
    <row r="452" spans="1:4" x14ac:dyDescent="0.25">
      <c r="A452" s="2">
        <v>855</v>
      </c>
      <c r="B452" s="1">
        <v>1099.0024328322099</v>
      </c>
      <c r="C452" s="1">
        <v>2</v>
      </c>
      <c r="D452" s="1">
        <v>2</v>
      </c>
    </row>
    <row r="453" spans="1:4" x14ac:dyDescent="0.25">
      <c r="A453" s="2">
        <v>856.99999999999272</v>
      </c>
      <c r="B453" s="1">
        <v>1098.9720186181401</v>
      </c>
      <c r="C453" s="1">
        <v>2</v>
      </c>
      <c r="D453" s="1">
        <v>2</v>
      </c>
    </row>
    <row r="454" spans="1:4" x14ac:dyDescent="0.25">
      <c r="A454" s="2">
        <v>859.00000000000728</v>
      </c>
      <c r="B454" s="1">
        <v>1098.9263842672499</v>
      </c>
      <c r="C454" s="1">
        <v>2</v>
      </c>
      <c r="D454" s="1">
        <v>2</v>
      </c>
    </row>
    <row r="455" spans="1:4" x14ac:dyDescent="0.25">
      <c r="A455" s="2">
        <v>861</v>
      </c>
      <c r="B455" s="1">
        <v>1098.88243967627</v>
      </c>
      <c r="C455" s="1">
        <v>2</v>
      </c>
      <c r="D455" s="1">
        <v>2</v>
      </c>
    </row>
    <row r="456" spans="1:4" x14ac:dyDescent="0.25">
      <c r="A456" s="2">
        <v>863</v>
      </c>
      <c r="B456" s="1">
        <v>1098.8629940690901</v>
      </c>
      <c r="C456" s="1">
        <v>2</v>
      </c>
      <c r="D456" s="1">
        <v>2</v>
      </c>
    </row>
    <row r="457" spans="1:4" x14ac:dyDescent="0.25">
      <c r="A457" s="2">
        <v>865</v>
      </c>
      <c r="B457" s="1">
        <v>1098.81482339328</v>
      </c>
      <c r="C457" s="1">
        <v>2</v>
      </c>
      <c r="D457" s="1">
        <v>2</v>
      </c>
    </row>
    <row r="458" spans="1:4" x14ac:dyDescent="0.25">
      <c r="A458" s="2">
        <v>867</v>
      </c>
      <c r="B458" s="1">
        <v>1098.7810191276701</v>
      </c>
      <c r="C458" s="1">
        <v>2</v>
      </c>
      <c r="D458" s="1">
        <v>2</v>
      </c>
    </row>
    <row r="459" spans="1:4" x14ac:dyDescent="0.25">
      <c r="A459" s="2">
        <v>868.99999999999272</v>
      </c>
      <c r="B459" s="1">
        <v>1098.7429890502499</v>
      </c>
      <c r="C459" s="1">
        <v>2</v>
      </c>
      <c r="D459" s="1">
        <v>2</v>
      </c>
    </row>
    <row r="460" spans="1:4" x14ac:dyDescent="0.25">
      <c r="A460" s="2">
        <v>870</v>
      </c>
      <c r="B460" s="1">
        <v>1098.69228182134</v>
      </c>
      <c r="C460" s="1">
        <v>2</v>
      </c>
      <c r="D460" s="1">
        <v>2</v>
      </c>
    </row>
    <row r="461" spans="1:4" x14ac:dyDescent="0.25">
      <c r="A461" s="2">
        <v>871.99999999999272</v>
      </c>
      <c r="B461" s="1">
        <v>1098.66947184846</v>
      </c>
      <c r="C461" s="1">
        <v>2</v>
      </c>
      <c r="D461" s="1">
        <v>2</v>
      </c>
    </row>
    <row r="462" spans="1:4" x14ac:dyDescent="0.25">
      <c r="A462" s="2">
        <v>874</v>
      </c>
      <c r="B462" s="1">
        <v>1098.6390386663099</v>
      </c>
      <c r="C462" s="1">
        <v>2</v>
      </c>
      <c r="D462" s="1">
        <v>2</v>
      </c>
    </row>
    <row r="463" spans="1:4" x14ac:dyDescent="0.25">
      <c r="A463" s="2">
        <v>875.99999999999272</v>
      </c>
      <c r="B463" s="1">
        <v>1098.5908657893999</v>
      </c>
      <c r="C463" s="1">
        <v>2</v>
      </c>
      <c r="D463" s="1">
        <v>2</v>
      </c>
    </row>
    <row r="464" spans="1:4" x14ac:dyDescent="0.25">
      <c r="A464" s="2">
        <v>878.00000000000728</v>
      </c>
      <c r="B464" s="1">
        <v>1098.56466630658</v>
      </c>
      <c r="C464" s="1">
        <v>2</v>
      </c>
      <c r="D464" s="1">
        <v>2</v>
      </c>
    </row>
    <row r="465" spans="1:4" x14ac:dyDescent="0.25">
      <c r="A465" s="2">
        <v>880</v>
      </c>
      <c r="B465" s="1">
        <v>1098.52495269428</v>
      </c>
      <c r="C465" s="1">
        <v>2</v>
      </c>
      <c r="D465" s="1">
        <v>2</v>
      </c>
    </row>
    <row r="466" spans="1:4" x14ac:dyDescent="0.25">
      <c r="A466" s="2">
        <v>882</v>
      </c>
      <c r="B466" s="1">
        <v>1098.4801593422501</v>
      </c>
      <c r="C466" s="1">
        <v>2</v>
      </c>
      <c r="D466" s="1">
        <v>2</v>
      </c>
    </row>
    <row r="467" spans="1:4" x14ac:dyDescent="0.25">
      <c r="A467" s="2">
        <v>884</v>
      </c>
      <c r="B467" s="1">
        <v>1098.44212692922</v>
      </c>
      <c r="C467" s="1">
        <v>2</v>
      </c>
      <c r="D467" s="1">
        <v>2</v>
      </c>
    </row>
    <row r="468" spans="1:4" x14ac:dyDescent="0.25">
      <c r="A468" s="2">
        <v>886</v>
      </c>
      <c r="B468" s="1">
        <v>1098.4040857689899</v>
      </c>
      <c r="C468" s="1">
        <v>2</v>
      </c>
      <c r="D468" s="1">
        <v>2</v>
      </c>
    </row>
    <row r="469" spans="1:4" x14ac:dyDescent="0.25">
      <c r="A469" s="2">
        <v>887.99999999999272</v>
      </c>
      <c r="B469" s="1">
        <v>1098.3871822481201</v>
      </c>
      <c r="C469" s="1">
        <v>2</v>
      </c>
      <c r="D469" s="1">
        <v>2</v>
      </c>
    </row>
    <row r="470" spans="1:4" x14ac:dyDescent="0.25">
      <c r="A470" s="2">
        <v>889</v>
      </c>
      <c r="B470" s="1">
        <v>1098.3449231905199</v>
      </c>
      <c r="C470" s="1">
        <v>2</v>
      </c>
      <c r="D470" s="1">
        <v>2</v>
      </c>
    </row>
    <row r="471" spans="1:4" x14ac:dyDescent="0.25">
      <c r="A471" s="2">
        <v>890.99999999999272</v>
      </c>
      <c r="B471" s="1">
        <v>1098.3178772021399</v>
      </c>
      <c r="C471" s="1">
        <v>2</v>
      </c>
      <c r="D471" s="1">
        <v>2</v>
      </c>
    </row>
    <row r="472" spans="1:4" x14ac:dyDescent="0.25">
      <c r="A472" s="2">
        <v>893</v>
      </c>
      <c r="B472" s="1">
        <v>1098.26632037269</v>
      </c>
      <c r="C472" s="1">
        <v>2</v>
      </c>
      <c r="D472" s="1">
        <v>2</v>
      </c>
    </row>
    <row r="473" spans="1:4" x14ac:dyDescent="0.25">
      <c r="A473" s="2">
        <v>894.99999999999272</v>
      </c>
      <c r="B473" s="1">
        <v>1098.2401191527699</v>
      </c>
      <c r="C473" s="1">
        <v>2</v>
      </c>
      <c r="D473" s="1">
        <v>2</v>
      </c>
    </row>
    <row r="474" spans="1:4" x14ac:dyDescent="0.25">
      <c r="A474" s="2">
        <v>897.00000000000728</v>
      </c>
      <c r="B474" s="1">
        <v>1098.2147629998799</v>
      </c>
      <c r="C474" s="1">
        <v>2</v>
      </c>
      <c r="D474" s="1">
        <v>2</v>
      </c>
    </row>
    <row r="475" spans="1:4" x14ac:dyDescent="0.25">
      <c r="A475" s="2">
        <v>899</v>
      </c>
      <c r="B475" s="1">
        <v>1098.18518065535</v>
      </c>
      <c r="C475" s="1">
        <v>2</v>
      </c>
      <c r="D475" s="1">
        <v>2</v>
      </c>
    </row>
    <row r="476" spans="1:4" x14ac:dyDescent="0.25">
      <c r="A476" s="2">
        <v>901</v>
      </c>
      <c r="B476" s="1">
        <v>1098.0938968641501</v>
      </c>
      <c r="C476" s="1">
        <v>2</v>
      </c>
      <c r="D476" s="1">
        <v>2</v>
      </c>
    </row>
    <row r="477" spans="1:4" x14ac:dyDescent="0.25">
      <c r="A477" s="2">
        <v>902.99999999999272</v>
      </c>
      <c r="B477" s="1">
        <v>1098.07953641629</v>
      </c>
      <c r="C477" s="1">
        <v>2</v>
      </c>
      <c r="D477" s="1">
        <v>2</v>
      </c>
    </row>
    <row r="478" spans="1:4" x14ac:dyDescent="0.25">
      <c r="A478" s="2">
        <v>905</v>
      </c>
      <c r="B478" s="1">
        <v>1098.0643137883601</v>
      </c>
      <c r="C478" s="1">
        <v>2</v>
      </c>
      <c r="D478" s="1">
        <v>2</v>
      </c>
    </row>
    <row r="479" spans="1:4" x14ac:dyDescent="0.25">
      <c r="A479" s="2">
        <v>906.99999999999272</v>
      </c>
      <c r="B479" s="1">
        <v>1098.01698049468</v>
      </c>
      <c r="C479" s="1">
        <v>2</v>
      </c>
      <c r="D479" s="1">
        <v>2</v>
      </c>
    </row>
    <row r="480" spans="1:4" x14ac:dyDescent="0.25">
      <c r="A480" s="2">
        <v>908</v>
      </c>
      <c r="B480" s="1">
        <v>1097.9958494119901</v>
      </c>
      <c r="C480" s="1">
        <v>2</v>
      </c>
      <c r="D480" s="1">
        <v>2</v>
      </c>
    </row>
    <row r="481" spans="1:4" x14ac:dyDescent="0.25">
      <c r="A481" s="2">
        <v>909.99999999999272</v>
      </c>
      <c r="B481" s="1">
        <v>1097.9628847405399</v>
      </c>
      <c r="C481" s="1">
        <v>2</v>
      </c>
      <c r="D481" s="1">
        <v>2</v>
      </c>
    </row>
    <row r="482" spans="1:4" x14ac:dyDescent="0.25">
      <c r="A482" s="2">
        <v>912</v>
      </c>
      <c r="B482" s="1">
        <v>1097.91385994601</v>
      </c>
      <c r="C482" s="1">
        <v>2</v>
      </c>
      <c r="D482" s="1">
        <v>2</v>
      </c>
    </row>
    <row r="483" spans="1:4" x14ac:dyDescent="0.25">
      <c r="A483" s="2">
        <v>913.99999999999272</v>
      </c>
      <c r="B483" s="1">
        <v>1097.8986452545701</v>
      </c>
      <c r="C483" s="1">
        <v>2</v>
      </c>
      <c r="D483" s="1">
        <v>2</v>
      </c>
    </row>
    <row r="484" spans="1:4" x14ac:dyDescent="0.25">
      <c r="A484" s="2">
        <v>916.00000000000728</v>
      </c>
      <c r="B484" s="1">
        <v>1097.8732873301899</v>
      </c>
      <c r="C484" s="1">
        <v>2</v>
      </c>
      <c r="D484" s="1">
        <v>2</v>
      </c>
    </row>
    <row r="485" spans="1:4" x14ac:dyDescent="0.25">
      <c r="A485" s="2">
        <v>918</v>
      </c>
      <c r="B485" s="1">
        <v>1097.81834470904</v>
      </c>
      <c r="C485" s="1">
        <v>2</v>
      </c>
      <c r="D485" s="1">
        <v>2</v>
      </c>
    </row>
    <row r="486" spans="1:4" x14ac:dyDescent="0.25">
      <c r="A486" s="2">
        <v>920</v>
      </c>
      <c r="B486" s="1">
        <v>1097.7735448834901</v>
      </c>
      <c r="C486" s="1">
        <v>2</v>
      </c>
      <c r="D486" s="1">
        <v>2</v>
      </c>
    </row>
    <row r="487" spans="1:4" x14ac:dyDescent="0.25">
      <c r="A487" s="2">
        <v>921.99999999999272</v>
      </c>
      <c r="B487" s="1">
        <v>1097.7321258111299</v>
      </c>
      <c r="C487" s="1">
        <v>2</v>
      </c>
      <c r="D487" s="1">
        <v>2</v>
      </c>
    </row>
    <row r="488" spans="1:4" x14ac:dyDescent="0.25">
      <c r="A488" s="2">
        <v>924</v>
      </c>
      <c r="B488" s="1">
        <v>1097.7050764313101</v>
      </c>
      <c r="C488" s="1">
        <v>2</v>
      </c>
      <c r="D488" s="1">
        <v>2</v>
      </c>
    </row>
    <row r="489" spans="1:4" x14ac:dyDescent="0.25">
      <c r="A489" s="2">
        <v>925.99999999999272</v>
      </c>
      <c r="B489" s="1">
        <v>1097.64759600145</v>
      </c>
      <c r="C489" s="1">
        <v>2</v>
      </c>
      <c r="D489" s="1">
        <v>2</v>
      </c>
    </row>
    <row r="490" spans="1:4" x14ac:dyDescent="0.25">
      <c r="A490" s="2">
        <v>927</v>
      </c>
      <c r="B490" s="1">
        <v>1097.6382976330001</v>
      </c>
      <c r="C490" s="1">
        <v>2</v>
      </c>
      <c r="D490" s="1">
        <v>2</v>
      </c>
    </row>
    <row r="491" spans="1:4" x14ac:dyDescent="0.25">
      <c r="A491" s="2">
        <v>928.99999999999272</v>
      </c>
      <c r="B491" s="1">
        <v>1097.59434146954</v>
      </c>
      <c r="C491" s="1">
        <v>2</v>
      </c>
      <c r="D491" s="1">
        <v>2</v>
      </c>
    </row>
    <row r="492" spans="1:4" x14ac:dyDescent="0.25">
      <c r="A492" s="2">
        <v>931</v>
      </c>
      <c r="B492" s="1">
        <v>1097.5596918992401</v>
      </c>
      <c r="C492" s="1">
        <v>2</v>
      </c>
      <c r="D492" s="1">
        <v>2</v>
      </c>
    </row>
    <row r="493" spans="1:4" x14ac:dyDescent="0.25">
      <c r="A493" s="2">
        <v>932.99999999999272</v>
      </c>
      <c r="B493" s="1">
        <v>1097.53602286368</v>
      </c>
      <c r="C493" s="1">
        <v>2</v>
      </c>
      <c r="D493" s="1">
        <v>2</v>
      </c>
    </row>
    <row r="494" spans="1:4" x14ac:dyDescent="0.25">
      <c r="A494" s="2">
        <v>935.00000000000728</v>
      </c>
      <c r="B494" s="1">
        <v>1097.4869853284199</v>
      </c>
      <c r="C494" s="1">
        <v>2</v>
      </c>
      <c r="D494" s="1">
        <v>2</v>
      </c>
    </row>
    <row r="495" spans="1:4" x14ac:dyDescent="0.25">
      <c r="A495" s="2">
        <v>937</v>
      </c>
      <c r="B495" s="1">
        <v>1097.4523265420301</v>
      </c>
      <c r="C495" s="1">
        <v>2</v>
      </c>
      <c r="D495" s="1">
        <v>2</v>
      </c>
    </row>
    <row r="496" spans="1:4" x14ac:dyDescent="0.25">
      <c r="A496" s="2">
        <v>939</v>
      </c>
      <c r="B496" s="1">
        <v>1097.4083687024499</v>
      </c>
      <c r="C496" s="1">
        <v>2</v>
      </c>
      <c r="D496" s="1">
        <v>2</v>
      </c>
    </row>
    <row r="497" spans="1:4" x14ac:dyDescent="0.25">
      <c r="A497" s="2">
        <v>940.99999999999272</v>
      </c>
      <c r="B497" s="1">
        <v>1097.3830082300899</v>
      </c>
      <c r="C497" s="1">
        <v>2</v>
      </c>
      <c r="D497" s="1">
        <v>2</v>
      </c>
    </row>
    <row r="498" spans="1:4" x14ac:dyDescent="0.25">
      <c r="A498" s="2">
        <v>943</v>
      </c>
      <c r="B498" s="1">
        <v>1097.3424396534399</v>
      </c>
      <c r="C498" s="1">
        <v>2</v>
      </c>
      <c r="D498" s="1">
        <v>2</v>
      </c>
    </row>
    <row r="499" spans="1:4" x14ac:dyDescent="0.25">
      <c r="A499" s="2">
        <v>944.99999999999272</v>
      </c>
      <c r="B499" s="1">
        <v>1097.29170943698</v>
      </c>
      <c r="C499" s="1">
        <v>2</v>
      </c>
      <c r="D499" s="1">
        <v>2</v>
      </c>
    </row>
    <row r="500" spans="1:4" x14ac:dyDescent="0.25">
      <c r="A500" s="2">
        <v>946</v>
      </c>
      <c r="B500" s="1">
        <v>1097.2849464953699</v>
      </c>
      <c r="C500" s="1">
        <v>2</v>
      </c>
      <c r="D500" s="1">
        <v>2</v>
      </c>
    </row>
    <row r="501" spans="1:4" x14ac:dyDescent="0.25">
      <c r="A501" s="2">
        <v>948</v>
      </c>
      <c r="B501" s="1">
        <v>1097.2333872106899</v>
      </c>
      <c r="C501" s="1">
        <v>2</v>
      </c>
      <c r="D501" s="1">
        <v>2</v>
      </c>
    </row>
    <row r="502" spans="1:4" x14ac:dyDescent="0.25">
      <c r="A502" s="2">
        <v>950</v>
      </c>
      <c r="B502" s="1">
        <v>1097.2122442801799</v>
      </c>
      <c r="C502" s="1">
        <v>2</v>
      </c>
      <c r="D502" s="1">
        <v>2</v>
      </c>
    </row>
    <row r="503" spans="1:4" x14ac:dyDescent="0.25">
      <c r="A503" s="2">
        <v>951.99999999999272</v>
      </c>
      <c r="B503" s="1">
        <v>1097.1894189423001</v>
      </c>
      <c r="C503" s="1">
        <v>2</v>
      </c>
      <c r="D503" s="1">
        <v>2</v>
      </c>
    </row>
    <row r="504" spans="1:4" x14ac:dyDescent="0.25">
      <c r="A504" s="2">
        <v>954.00000000000728</v>
      </c>
      <c r="B504" s="1">
        <v>1097.13615940459</v>
      </c>
      <c r="C504" s="1">
        <v>2</v>
      </c>
      <c r="D504" s="1">
        <v>2</v>
      </c>
    </row>
    <row r="505" spans="1:4" x14ac:dyDescent="0.25">
      <c r="A505" s="2">
        <v>956</v>
      </c>
      <c r="B505" s="1">
        <v>1097.0913617645999</v>
      </c>
      <c r="C505" s="1">
        <v>2</v>
      </c>
      <c r="D505" s="1">
        <v>2</v>
      </c>
    </row>
    <row r="506" spans="1:4" x14ac:dyDescent="0.25">
      <c r="A506" s="2">
        <v>958</v>
      </c>
      <c r="B506" s="1">
        <v>1097.0761360527899</v>
      </c>
      <c r="C506" s="1">
        <v>2</v>
      </c>
      <c r="D506" s="1">
        <v>2</v>
      </c>
    </row>
    <row r="507" spans="1:4" x14ac:dyDescent="0.25">
      <c r="A507" s="2">
        <v>959.99999999999272</v>
      </c>
      <c r="B507" s="1">
        <v>1097.02202986203</v>
      </c>
      <c r="C507" s="1">
        <v>2</v>
      </c>
      <c r="D507" s="1">
        <v>2</v>
      </c>
    </row>
    <row r="508" spans="1:4" x14ac:dyDescent="0.25">
      <c r="A508" s="2">
        <v>962</v>
      </c>
      <c r="B508" s="1">
        <v>1096.9763772957399</v>
      </c>
      <c r="C508" s="1">
        <v>2</v>
      </c>
      <c r="D508" s="1">
        <v>2</v>
      </c>
    </row>
    <row r="509" spans="1:4" x14ac:dyDescent="0.25">
      <c r="A509" s="2">
        <v>963.99999999999272</v>
      </c>
      <c r="B509" s="1">
        <v>1096.9425603038501</v>
      </c>
      <c r="C509" s="1">
        <v>2</v>
      </c>
      <c r="D509" s="1">
        <v>2</v>
      </c>
    </row>
    <row r="510" spans="1:4" x14ac:dyDescent="0.25">
      <c r="A510" s="2">
        <v>965</v>
      </c>
      <c r="B510" s="1">
        <v>1096.9248062890199</v>
      </c>
      <c r="C510" s="1">
        <v>2</v>
      </c>
      <c r="D510" s="1">
        <v>2</v>
      </c>
    </row>
    <row r="511" spans="1:4" x14ac:dyDescent="0.25">
      <c r="A511" s="2">
        <v>967</v>
      </c>
      <c r="B511" s="1">
        <v>1096.8884526279401</v>
      </c>
      <c r="C511" s="1">
        <v>2</v>
      </c>
      <c r="D511" s="1">
        <v>2</v>
      </c>
    </row>
    <row r="512" spans="1:4" x14ac:dyDescent="0.25">
      <c r="A512" s="2">
        <v>969</v>
      </c>
      <c r="B512" s="1">
        <v>1096.84364425327</v>
      </c>
      <c r="C512" s="1">
        <v>2</v>
      </c>
      <c r="D512" s="1">
        <v>2</v>
      </c>
    </row>
    <row r="513" spans="1:4" x14ac:dyDescent="0.25">
      <c r="A513" s="2">
        <v>970.99999999999272</v>
      </c>
      <c r="B513" s="1">
        <v>1096.83349890358</v>
      </c>
      <c r="C513" s="1">
        <v>2</v>
      </c>
      <c r="D513" s="1">
        <v>2</v>
      </c>
    </row>
    <row r="514" spans="1:4" x14ac:dyDescent="0.25">
      <c r="A514" s="2">
        <v>973.00000000000728</v>
      </c>
      <c r="B514" s="1">
        <v>1096.7785445582799</v>
      </c>
      <c r="C514" s="1">
        <v>2</v>
      </c>
      <c r="D514" s="1">
        <v>2</v>
      </c>
    </row>
    <row r="515" spans="1:4" x14ac:dyDescent="0.25">
      <c r="A515" s="2">
        <v>975</v>
      </c>
      <c r="B515" s="1">
        <v>1096.73204424253</v>
      </c>
      <c r="C515" s="1">
        <v>2</v>
      </c>
      <c r="D515" s="1">
        <v>2</v>
      </c>
    </row>
    <row r="516" spans="1:4" x14ac:dyDescent="0.25">
      <c r="A516" s="2">
        <v>977</v>
      </c>
      <c r="B516" s="1">
        <v>1096.6923072566301</v>
      </c>
      <c r="C516" s="1">
        <v>2</v>
      </c>
      <c r="D516" s="1">
        <v>2</v>
      </c>
    </row>
    <row r="517" spans="1:4" x14ac:dyDescent="0.25">
      <c r="A517" s="2">
        <v>978.99999999999272</v>
      </c>
      <c r="B517" s="1">
        <v>1096.66526055639</v>
      </c>
      <c r="C517" s="1">
        <v>2</v>
      </c>
      <c r="D517" s="1">
        <v>2</v>
      </c>
    </row>
    <row r="518" spans="1:4" x14ac:dyDescent="0.25">
      <c r="A518" s="2">
        <v>981</v>
      </c>
      <c r="B518" s="1">
        <v>1096.5993129851699</v>
      </c>
      <c r="C518" s="1">
        <v>2</v>
      </c>
      <c r="D518" s="1">
        <v>2</v>
      </c>
    </row>
    <row r="519" spans="1:4" x14ac:dyDescent="0.25">
      <c r="A519" s="2">
        <v>982.99999999999272</v>
      </c>
      <c r="B519" s="1">
        <v>1096.5773218076199</v>
      </c>
      <c r="C519" s="1">
        <v>2</v>
      </c>
      <c r="D519" s="1">
        <v>2</v>
      </c>
    </row>
    <row r="520" spans="1:4" x14ac:dyDescent="0.25">
      <c r="A520" s="2">
        <v>984</v>
      </c>
      <c r="B520" s="1">
        <v>1096.5544934903401</v>
      </c>
      <c r="C520" s="1">
        <v>2</v>
      </c>
      <c r="D520" s="1">
        <v>2</v>
      </c>
    </row>
    <row r="521" spans="1:4" x14ac:dyDescent="0.25">
      <c r="A521" s="2">
        <v>986</v>
      </c>
      <c r="B521" s="1">
        <v>1096.5037635122901</v>
      </c>
      <c r="C521" s="1">
        <v>2</v>
      </c>
      <c r="D521" s="1">
        <v>2</v>
      </c>
    </row>
    <row r="522" spans="1:4" x14ac:dyDescent="0.25">
      <c r="A522" s="2">
        <v>988</v>
      </c>
      <c r="B522" s="1">
        <v>1096.47839832457</v>
      </c>
      <c r="C522" s="1">
        <v>2</v>
      </c>
      <c r="D522" s="1">
        <v>2</v>
      </c>
    </row>
    <row r="523" spans="1:4" x14ac:dyDescent="0.25">
      <c r="A523" s="2">
        <v>989.99999999999272</v>
      </c>
      <c r="B523" s="1">
        <v>1096.4192123713301</v>
      </c>
      <c r="C523" s="1">
        <v>2</v>
      </c>
      <c r="D523" s="1">
        <v>2</v>
      </c>
    </row>
    <row r="524" spans="1:4" x14ac:dyDescent="0.25">
      <c r="A524" s="2">
        <v>992.00000000000728</v>
      </c>
      <c r="B524" s="1">
        <v>1096.3566435790999</v>
      </c>
      <c r="C524" s="1">
        <v>2</v>
      </c>
      <c r="D524" s="1">
        <v>2</v>
      </c>
    </row>
    <row r="525" spans="1:4" x14ac:dyDescent="0.25">
      <c r="A525" s="2">
        <v>994</v>
      </c>
      <c r="B525" s="1">
        <v>1096.32705840585</v>
      </c>
      <c r="C525" s="1">
        <v>2</v>
      </c>
      <c r="D525" s="1">
        <v>2</v>
      </c>
    </row>
    <row r="526" spans="1:4" x14ac:dyDescent="0.25">
      <c r="A526" s="2">
        <v>996</v>
      </c>
      <c r="B526" s="1">
        <v>1096.2974561414501</v>
      </c>
      <c r="C526" s="1">
        <v>2</v>
      </c>
      <c r="D526" s="1">
        <v>2</v>
      </c>
    </row>
    <row r="527" spans="1:4" x14ac:dyDescent="0.25">
      <c r="A527" s="2">
        <v>997.99999999999272</v>
      </c>
      <c r="B527" s="1">
        <v>1096.2670166067301</v>
      </c>
      <c r="C527" s="1">
        <v>2</v>
      </c>
      <c r="D527" s="1">
        <v>2</v>
      </c>
    </row>
    <row r="528" spans="1:4" x14ac:dyDescent="0.25">
      <c r="A528" s="2">
        <v>1000</v>
      </c>
      <c r="B528" s="1">
        <v>1096.21628362449</v>
      </c>
      <c r="C528" s="1">
        <v>2</v>
      </c>
      <c r="D528" s="1">
        <v>2</v>
      </c>
    </row>
    <row r="529" spans="1:4" x14ac:dyDescent="0.25">
      <c r="A529" s="2">
        <v>1001.9999999999927</v>
      </c>
      <c r="B529" s="1">
        <v>1096.12580848935</v>
      </c>
      <c r="C529" s="1">
        <v>2</v>
      </c>
      <c r="D529" s="1">
        <v>2</v>
      </c>
    </row>
    <row r="530" spans="1:4" x14ac:dyDescent="0.25">
      <c r="A530" s="2">
        <v>1003</v>
      </c>
      <c r="B530" s="1">
        <v>1096.1427283134799</v>
      </c>
      <c r="C530" s="1">
        <v>2</v>
      </c>
      <c r="D530" s="1">
        <v>2</v>
      </c>
    </row>
    <row r="531" spans="1:4" x14ac:dyDescent="0.25">
      <c r="A531" s="2">
        <v>1005</v>
      </c>
      <c r="B531" s="1">
        <v>1096.08353826595</v>
      </c>
      <c r="C531" s="1">
        <v>2</v>
      </c>
      <c r="D531" s="1">
        <v>2</v>
      </c>
    </row>
    <row r="532" spans="1:4" x14ac:dyDescent="0.25">
      <c r="A532" s="2">
        <v>1007</v>
      </c>
      <c r="B532" s="1">
        <v>1096.05900800735</v>
      </c>
      <c r="C532" s="1">
        <v>2</v>
      </c>
      <c r="D532" s="1">
        <v>2</v>
      </c>
    </row>
    <row r="533" spans="1:4" x14ac:dyDescent="0.25">
      <c r="A533" s="2">
        <v>1008.9999999999927</v>
      </c>
      <c r="B533" s="1">
        <v>1095.9955889765299</v>
      </c>
      <c r="C533" s="1">
        <v>2</v>
      </c>
      <c r="D533" s="1">
        <v>2</v>
      </c>
    </row>
    <row r="534" spans="1:4" x14ac:dyDescent="0.25">
      <c r="A534" s="2">
        <v>1011</v>
      </c>
      <c r="B534" s="1">
        <v>1095.95077236104</v>
      </c>
      <c r="C534" s="1">
        <v>2</v>
      </c>
      <c r="D534" s="1">
        <v>2</v>
      </c>
    </row>
    <row r="535" spans="1:4" x14ac:dyDescent="0.25">
      <c r="A535" s="2">
        <v>1013</v>
      </c>
      <c r="B535" s="1">
        <v>1095.91864789429</v>
      </c>
      <c r="C535" s="1">
        <v>2</v>
      </c>
      <c r="D535" s="1">
        <v>2</v>
      </c>
    </row>
    <row r="536" spans="1:4" x14ac:dyDescent="0.25">
      <c r="A536" s="2">
        <v>1015</v>
      </c>
      <c r="B536" s="1">
        <v>1095.86621158035</v>
      </c>
      <c r="C536" s="1">
        <v>2</v>
      </c>
      <c r="D536" s="1">
        <v>2</v>
      </c>
    </row>
    <row r="537" spans="1:4" x14ac:dyDescent="0.25">
      <c r="A537" s="2">
        <v>1016.9999999999927</v>
      </c>
      <c r="B537" s="1">
        <v>1095.8256303375699</v>
      </c>
      <c r="C537" s="1">
        <v>2</v>
      </c>
      <c r="D537" s="1">
        <v>2</v>
      </c>
    </row>
    <row r="538" spans="1:4" x14ac:dyDescent="0.25">
      <c r="A538" s="2">
        <v>1019</v>
      </c>
      <c r="B538" s="1">
        <v>1095.79095970037</v>
      </c>
      <c r="C538" s="1">
        <v>2</v>
      </c>
      <c r="D538" s="1">
        <v>2</v>
      </c>
    </row>
    <row r="539" spans="1:4" x14ac:dyDescent="0.25">
      <c r="A539" s="2">
        <v>1020.9999999999927</v>
      </c>
      <c r="B539" s="1">
        <v>1095.75036091435</v>
      </c>
      <c r="C539" s="1">
        <v>2</v>
      </c>
      <c r="D539" s="1">
        <v>2</v>
      </c>
    </row>
    <row r="540" spans="1:4" x14ac:dyDescent="0.25">
      <c r="A540" s="2">
        <v>1022</v>
      </c>
      <c r="B540" s="1">
        <v>1095.73430227121</v>
      </c>
      <c r="C540" s="1">
        <v>2</v>
      </c>
      <c r="D540" s="1">
        <v>2</v>
      </c>
    </row>
    <row r="541" spans="1:4" x14ac:dyDescent="0.25">
      <c r="A541" s="2">
        <v>1024</v>
      </c>
      <c r="B541" s="1">
        <v>1095.6742531289201</v>
      </c>
      <c r="C541" s="1">
        <v>2</v>
      </c>
      <c r="D541" s="1">
        <v>2</v>
      </c>
    </row>
    <row r="542" spans="1:4" x14ac:dyDescent="0.25">
      <c r="A542" s="2">
        <v>1025.9999999999927</v>
      </c>
      <c r="B542" s="1">
        <v>1095.62520525536</v>
      </c>
      <c r="C542" s="1">
        <v>2</v>
      </c>
      <c r="D542" s="1">
        <v>2</v>
      </c>
    </row>
    <row r="543" spans="1:4" x14ac:dyDescent="0.25">
      <c r="A543" s="2">
        <v>1027.9999999999927</v>
      </c>
      <c r="B543" s="1">
        <v>1095.57277422015</v>
      </c>
      <c r="C543" s="1">
        <v>2</v>
      </c>
      <c r="D543" s="1">
        <v>2</v>
      </c>
    </row>
    <row r="544" spans="1:4" x14ac:dyDescent="0.25">
      <c r="A544" s="2">
        <v>1030</v>
      </c>
      <c r="B544" s="1">
        <v>1095.5262707991501</v>
      </c>
      <c r="C544" s="1">
        <v>2</v>
      </c>
      <c r="D544" s="1">
        <v>2</v>
      </c>
    </row>
    <row r="545" spans="1:4" x14ac:dyDescent="0.25">
      <c r="A545" s="2">
        <v>1032</v>
      </c>
      <c r="B545" s="1">
        <v>1095.49497228213</v>
      </c>
      <c r="C545" s="1">
        <v>2</v>
      </c>
      <c r="D545" s="1">
        <v>2</v>
      </c>
    </row>
    <row r="546" spans="1:4" x14ac:dyDescent="0.25">
      <c r="A546" s="2">
        <v>1034</v>
      </c>
      <c r="B546" s="1">
        <v>1095.4442396704701</v>
      </c>
      <c r="C546" s="1">
        <v>2</v>
      </c>
      <c r="D546" s="1">
        <v>2</v>
      </c>
    </row>
    <row r="547" spans="1:4" x14ac:dyDescent="0.25">
      <c r="A547" s="2">
        <v>1035.9999999999927</v>
      </c>
      <c r="B547" s="1">
        <v>1095.3884154232701</v>
      </c>
      <c r="C547" s="1">
        <v>2</v>
      </c>
      <c r="D547" s="1">
        <v>2</v>
      </c>
    </row>
    <row r="548" spans="1:4" x14ac:dyDescent="0.25">
      <c r="A548" s="2">
        <v>1038</v>
      </c>
      <c r="B548" s="1">
        <v>1095.3283704445601</v>
      </c>
      <c r="C548" s="1">
        <v>2</v>
      </c>
      <c r="D548" s="1">
        <v>2</v>
      </c>
    </row>
    <row r="549" spans="1:4" x14ac:dyDescent="0.25">
      <c r="A549" s="2">
        <v>1039.9999999999927</v>
      </c>
      <c r="B549" s="1">
        <v>1095.3148390787801</v>
      </c>
      <c r="C549" s="1">
        <v>2</v>
      </c>
      <c r="D549" s="1">
        <v>2</v>
      </c>
    </row>
    <row r="550" spans="1:4" x14ac:dyDescent="0.25">
      <c r="A550" s="2">
        <v>1041</v>
      </c>
      <c r="B550" s="1">
        <v>1095.26071323682</v>
      </c>
      <c r="C550" s="1">
        <v>2</v>
      </c>
      <c r="D550" s="1">
        <v>2</v>
      </c>
    </row>
    <row r="551" spans="1:4" x14ac:dyDescent="0.25">
      <c r="A551" s="2">
        <v>1043</v>
      </c>
      <c r="B551" s="1">
        <v>1095.2268842777501</v>
      </c>
      <c r="C551" s="1">
        <v>2</v>
      </c>
      <c r="D551" s="1">
        <v>2</v>
      </c>
    </row>
    <row r="552" spans="1:4" x14ac:dyDescent="0.25">
      <c r="A552" s="2">
        <v>1044.9999999999927</v>
      </c>
      <c r="B552" s="1">
        <v>1095.16430007905</v>
      </c>
      <c r="C552" s="1">
        <v>2</v>
      </c>
      <c r="D552" s="1">
        <v>2</v>
      </c>
    </row>
    <row r="553" spans="1:4" x14ac:dyDescent="0.25">
      <c r="A553" s="2">
        <v>1047.0000000000073</v>
      </c>
      <c r="B553" s="1">
        <v>1095.1237044896</v>
      </c>
      <c r="C553" s="1">
        <v>2</v>
      </c>
      <c r="D553" s="1">
        <v>2</v>
      </c>
    </row>
    <row r="554" spans="1:4" x14ac:dyDescent="0.25">
      <c r="A554" s="2">
        <v>1049</v>
      </c>
      <c r="B554" s="1">
        <v>1095.07042226061</v>
      </c>
      <c r="C554" s="1">
        <v>2</v>
      </c>
      <c r="D554" s="1">
        <v>2</v>
      </c>
    </row>
    <row r="555" spans="1:4" x14ac:dyDescent="0.25">
      <c r="A555" s="2">
        <v>1051.0000000000073</v>
      </c>
      <c r="B555" s="1">
        <v>1095.02053095478</v>
      </c>
      <c r="C555" s="1">
        <v>2</v>
      </c>
      <c r="D555" s="1">
        <v>2</v>
      </c>
    </row>
    <row r="556" spans="1:4" x14ac:dyDescent="0.25">
      <c r="A556" s="2">
        <v>1053</v>
      </c>
      <c r="B556" s="1">
        <v>1094.96131871899</v>
      </c>
      <c r="C556" s="1">
        <v>2</v>
      </c>
      <c r="D556" s="1">
        <v>2</v>
      </c>
    </row>
    <row r="557" spans="1:4" x14ac:dyDescent="0.25">
      <c r="A557" s="2">
        <v>1054.9999999999927</v>
      </c>
      <c r="B557" s="1">
        <v>1094.92495032378</v>
      </c>
      <c r="C557" s="1">
        <v>2</v>
      </c>
      <c r="D557" s="1">
        <v>2</v>
      </c>
    </row>
    <row r="558" spans="1:4" x14ac:dyDescent="0.25">
      <c r="A558" s="2">
        <v>1057</v>
      </c>
      <c r="B558" s="1">
        <v>1094.8539042959301</v>
      </c>
      <c r="C558" s="1">
        <v>2</v>
      </c>
      <c r="D558" s="1">
        <v>2</v>
      </c>
    </row>
    <row r="559" spans="1:4" x14ac:dyDescent="0.25">
      <c r="A559" s="2">
        <v>1058.9999999999927</v>
      </c>
      <c r="B559" s="1">
        <v>1094.8133060959999</v>
      </c>
      <c r="C559" s="1">
        <v>2</v>
      </c>
      <c r="D559" s="1">
        <v>2</v>
      </c>
    </row>
    <row r="560" spans="1:4" x14ac:dyDescent="0.25">
      <c r="A560" s="2">
        <v>1060</v>
      </c>
      <c r="B560" s="1">
        <v>1094.7693243271599</v>
      </c>
      <c r="C560" s="1">
        <v>2</v>
      </c>
      <c r="D560" s="1">
        <v>2</v>
      </c>
    </row>
    <row r="561" spans="1:4" x14ac:dyDescent="0.25">
      <c r="A561" s="2">
        <v>1062</v>
      </c>
      <c r="B561" s="1">
        <v>1094.7101174664799</v>
      </c>
      <c r="C561" s="1">
        <v>2</v>
      </c>
      <c r="D561" s="1">
        <v>2</v>
      </c>
    </row>
    <row r="562" spans="1:4" x14ac:dyDescent="0.25">
      <c r="A562" s="2">
        <v>1063.9999999999927</v>
      </c>
      <c r="B562" s="1">
        <v>1094.66698058163</v>
      </c>
      <c r="C562" s="1">
        <v>2</v>
      </c>
      <c r="D562" s="1">
        <v>2</v>
      </c>
    </row>
    <row r="563" spans="1:4" x14ac:dyDescent="0.25">
      <c r="A563" s="2">
        <v>1066.0000000000073</v>
      </c>
      <c r="B563" s="1">
        <v>1094.6213058122401</v>
      </c>
      <c r="C563" s="1">
        <v>2</v>
      </c>
      <c r="D563" s="1">
        <v>2</v>
      </c>
    </row>
    <row r="564" spans="1:4" x14ac:dyDescent="0.25">
      <c r="A564" s="2">
        <v>1068</v>
      </c>
      <c r="B564" s="1">
        <v>1094.5697097187799</v>
      </c>
      <c r="C564" s="1">
        <v>2</v>
      </c>
      <c r="D564" s="1">
        <v>2</v>
      </c>
    </row>
    <row r="565" spans="1:4" x14ac:dyDescent="0.25">
      <c r="A565" s="2">
        <v>1070.0000000000073</v>
      </c>
      <c r="B565" s="1">
        <v>1094.52910912572</v>
      </c>
      <c r="C565" s="1">
        <v>2</v>
      </c>
      <c r="D565" s="1">
        <v>2</v>
      </c>
    </row>
    <row r="566" spans="1:4" x14ac:dyDescent="0.25">
      <c r="A566" s="2">
        <v>1072</v>
      </c>
      <c r="B566" s="1">
        <v>1094.4402941355499</v>
      </c>
      <c r="C566" s="1">
        <v>2</v>
      </c>
      <c r="D566" s="1">
        <v>2</v>
      </c>
    </row>
    <row r="567" spans="1:4" x14ac:dyDescent="0.25">
      <c r="A567" s="2">
        <v>1073.9999999999927</v>
      </c>
      <c r="B567" s="1">
        <v>1094.4191474679501</v>
      </c>
      <c r="C567" s="1">
        <v>2</v>
      </c>
      <c r="D567" s="1">
        <v>2</v>
      </c>
    </row>
    <row r="568" spans="1:4" x14ac:dyDescent="0.25">
      <c r="A568" s="2">
        <v>1076</v>
      </c>
      <c r="B568" s="1">
        <v>1094.3582445464399</v>
      </c>
      <c r="C568" s="1">
        <v>2</v>
      </c>
      <c r="D568" s="1">
        <v>2</v>
      </c>
    </row>
    <row r="569" spans="1:4" x14ac:dyDescent="0.25">
      <c r="A569" s="2">
        <v>1077.9999999999927</v>
      </c>
      <c r="B569" s="1">
        <v>1094.30496231706</v>
      </c>
      <c r="C569" s="1">
        <v>2</v>
      </c>
      <c r="D569" s="1">
        <v>2</v>
      </c>
    </row>
    <row r="570" spans="1:4" x14ac:dyDescent="0.25">
      <c r="A570" s="2">
        <v>1079</v>
      </c>
      <c r="B570" s="1">
        <v>1094.2685889689401</v>
      </c>
      <c r="C570" s="1">
        <v>2</v>
      </c>
      <c r="D570" s="1">
        <v>2</v>
      </c>
    </row>
    <row r="571" spans="1:4" x14ac:dyDescent="0.25">
      <c r="A571" s="2">
        <v>1081</v>
      </c>
      <c r="B571" s="1">
        <v>1094.23728229269</v>
      </c>
      <c r="C571" s="1">
        <v>2</v>
      </c>
      <c r="D571" s="1">
        <v>2</v>
      </c>
    </row>
    <row r="572" spans="1:4" x14ac:dyDescent="0.25">
      <c r="A572" s="2">
        <v>1082.9999999999927</v>
      </c>
      <c r="B572" s="1">
        <v>1094.1687638631299</v>
      </c>
      <c r="C572" s="1">
        <v>2</v>
      </c>
      <c r="D572" s="1">
        <v>2</v>
      </c>
    </row>
    <row r="573" spans="1:4" x14ac:dyDescent="0.25">
      <c r="A573" s="2">
        <v>1085.0000000000073</v>
      </c>
      <c r="B573" s="1">
        <v>1094.1205466055401</v>
      </c>
      <c r="C573" s="1">
        <v>2</v>
      </c>
      <c r="D573" s="1">
        <v>2</v>
      </c>
    </row>
    <row r="574" spans="1:4" x14ac:dyDescent="0.25">
      <c r="A574" s="2">
        <v>1087</v>
      </c>
      <c r="B574" s="1">
        <v>1094.0596399050801</v>
      </c>
      <c r="C574" s="1">
        <v>2</v>
      </c>
      <c r="D574" s="1">
        <v>2</v>
      </c>
    </row>
    <row r="575" spans="1:4" x14ac:dyDescent="0.25">
      <c r="A575" s="2">
        <v>1089.0000000000073</v>
      </c>
      <c r="B575" s="1">
        <v>1094.01649719222</v>
      </c>
      <c r="C575" s="1">
        <v>2</v>
      </c>
      <c r="D575" s="1">
        <v>2</v>
      </c>
    </row>
    <row r="576" spans="1:4" x14ac:dyDescent="0.25">
      <c r="A576" s="2">
        <v>1091</v>
      </c>
      <c r="B576" s="1">
        <v>1093.96236522903</v>
      </c>
      <c r="C576" s="1">
        <v>2</v>
      </c>
      <c r="D576" s="1">
        <v>2</v>
      </c>
    </row>
    <row r="577" spans="1:4" x14ac:dyDescent="0.25">
      <c r="A577" s="2">
        <v>1092.9999999999927</v>
      </c>
      <c r="B577" s="1">
        <v>1093.9166753136301</v>
      </c>
      <c r="C577" s="1">
        <v>2</v>
      </c>
      <c r="D577" s="1">
        <v>2</v>
      </c>
    </row>
    <row r="578" spans="1:4" x14ac:dyDescent="0.25">
      <c r="A578" s="2">
        <v>1095</v>
      </c>
      <c r="B578" s="1">
        <v>1093.8473063465799</v>
      </c>
      <c r="C578" s="1">
        <v>2</v>
      </c>
      <c r="D578" s="1">
        <v>2</v>
      </c>
    </row>
    <row r="579" spans="1:4" x14ac:dyDescent="0.25">
      <c r="A579" s="2">
        <v>1096.9999999999927</v>
      </c>
      <c r="B579" s="1">
        <v>1093.80501616422</v>
      </c>
      <c r="C579" s="1">
        <v>2</v>
      </c>
      <c r="D579" s="1">
        <v>2</v>
      </c>
    </row>
    <row r="580" spans="1:4" x14ac:dyDescent="0.25">
      <c r="A580" s="2">
        <v>1098</v>
      </c>
      <c r="B580" s="1">
        <v>1093.7906260812899</v>
      </c>
      <c r="C580" s="1">
        <v>2</v>
      </c>
      <c r="D580" s="1">
        <v>2</v>
      </c>
    </row>
    <row r="581" spans="1:4" x14ac:dyDescent="0.25">
      <c r="A581" s="2">
        <v>1100</v>
      </c>
      <c r="B581" s="1">
        <v>1093.7051814322899</v>
      </c>
      <c r="C581" s="1">
        <v>2</v>
      </c>
      <c r="D581" s="1">
        <v>2</v>
      </c>
    </row>
    <row r="582" spans="1:4" x14ac:dyDescent="0.25">
      <c r="A582" s="2">
        <v>1101.9999999999927</v>
      </c>
      <c r="B582" s="1">
        <v>1093.64596147667</v>
      </c>
      <c r="C582" s="1">
        <v>2</v>
      </c>
      <c r="D582" s="1">
        <v>2</v>
      </c>
    </row>
    <row r="583" spans="1:4" x14ac:dyDescent="0.25">
      <c r="A583" s="2">
        <v>1104.0000000000073</v>
      </c>
      <c r="B583" s="1">
        <v>1093.6214272810701</v>
      </c>
      <c r="C583" s="1">
        <v>2</v>
      </c>
      <c r="D583" s="1">
        <v>2</v>
      </c>
    </row>
    <row r="584" spans="1:4" x14ac:dyDescent="0.25">
      <c r="A584" s="2">
        <v>1106</v>
      </c>
      <c r="B584" s="1">
        <v>1093.5605227134999</v>
      </c>
      <c r="C584" s="1">
        <v>2</v>
      </c>
      <c r="D584" s="1">
        <v>2</v>
      </c>
    </row>
    <row r="585" spans="1:4" x14ac:dyDescent="0.25">
      <c r="A585" s="2">
        <v>1108.0000000000073</v>
      </c>
      <c r="B585" s="1">
        <v>1093.4987628822701</v>
      </c>
      <c r="C585" s="1">
        <v>2</v>
      </c>
      <c r="D585" s="1">
        <v>2</v>
      </c>
    </row>
    <row r="586" spans="1:4" x14ac:dyDescent="0.25">
      <c r="A586" s="2">
        <v>1110</v>
      </c>
      <c r="B586" s="1">
        <v>1093.47506550862</v>
      </c>
      <c r="C586" s="1">
        <v>2</v>
      </c>
      <c r="D586" s="1">
        <v>2</v>
      </c>
    </row>
    <row r="587" spans="1:4" x14ac:dyDescent="0.25">
      <c r="A587" s="2">
        <v>1111.9999999999927</v>
      </c>
      <c r="B587" s="1">
        <v>1093.42346557427</v>
      </c>
      <c r="C587" s="1">
        <v>2</v>
      </c>
      <c r="D587" s="1">
        <v>2</v>
      </c>
    </row>
    <row r="588" spans="1:4" x14ac:dyDescent="0.25">
      <c r="A588" s="2">
        <v>1114</v>
      </c>
      <c r="B588" s="1">
        <v>1093.3354677504899</v>
      </c>
      <c r="C588" s="1">
        <v>2</v>
      </c>
      <c r="D588" s="1">
        <v>2</v>
      </c>
    </row>
    <row r="589" spans="1:4" x14ac:dyDescent="0.25">
      <c r="A589" s="2">
        <v>1115.9999999999927</v>
      </c>
      <c r="B589" s="1">
        <v>1093.2957112576401</v>
      </c>
      <c r="C589" s="1">
        <v>2</v>
      </c>
      <c r="D589" s="1">
        <v>2</v>
      </c>
    </row>
    <row r="590" spans="1:4" x14ac:dyDescent="0.25">
      <c r="A590" s="2">
        <v>1117</v>
      </c>
      <c r="B590" s="1">
        <v>1093.25339929287</v>
      </c>
      <c r="C590" s="1">
        <v>2</v>
      </c>
      <c r="D590" s="1">
        <v>2</v>
      </c>
    </row>
    <row r="591" spans="1:4" x14ac:dyDescent="0.25">
      <c r="A591" s="2">
        <v>1119</v>
      </c>
      <c r="B591" s="1">
        <v>1093.2212483800599</v>
      </c>
      <c r="C591" s="1">
        <v>2</v>
      </c>
      <c r="D591" s="1">
        <v>2</v>
      </c>
    </row>
    <row r="592" spans="1:4" x14ac:dyDescent="0.25">
      <c r="A592" s="2">
        <v>1120.9999999999927</v>
      </c>
      <c r="B592" s="1">
        <v>1093.16287700053</v>
      </c>
      <c r="C592" s="1">
        <v>2</v>
      </c>
      <c r="D592" s="1">
        <v>2</v>
      </c>
    </row>
    <row r="593" spans="1:4" x14ac:dyDescent="0.25">
      <c r="A593" s="2">
        <v>1123.0000000000073</v>
      </c>
      <c r="B593" s="1">
        <v>1093.0951808776999</v>
      </c>
      <c r="C593" s="1">
        <v>2</v>
      </c>
      <c r="D593" s="1">
        <v>2</v>
      </c>
    </row>
    <row r="594" spans="1:4" x14ac:dyDescent="0.25">
      <c r="A594" s="2">
        <v>1125</v>
      </c>
      <c r="B594" s="1">
        <v>1093.0494911652299</v>
      </c>
      <c r="C594" s="1">
        <v>2</v>
      </c>
      <c r="D594" s="1">
        <v>2</v>
      </c>
    </row>
    <row r="595" spans="1:4" x14ac:dyDescent="0.25">
      <c r="A595" s="2">
        <v>1127.0000000000073</v>
      </c>
      <c r="B595" s="1">
        <v>1092.9691185188001</v>
      </c>
      <c r="C595" s="1">
        <v>2</v>
      </c>
      <c r="D595" s="1">
        <v>2</v>
      </c>
    </row>
    <row r="596" spans="1:4" x14ac:dyDescent="0.25">
      <c r="A596" s="2">
        <v>1129</v>
      </c>
      <c r="B596" s="1">
        <v>1092.93695723667</v>
      </c>
      <c r="C596" s="1">
        <v>2</v>
      </c>
      <c r="D596" s="1">
        <v>2</v>
      </c>
    </row>
    <row r="597" spans="1:4" x14ac:dyDescent="0.25">
      <c r="A597" s="2">
        <v>1130.9999999999927</v>
      </c>
      <c r="B597" s="1">
        <v>1092.8718048058699</v>
      </c>
      <c r="C597" s="1">
        <v>2</v>
      </c>
      <c r="D597" s="1">
        <v>2</v>
      </c>
    </row>
    <row r="598" spans="1:4" x14ac:dyDescent="0.25">
      <c r="A598" s="2">
        <v>1133</v>
      </c>
      <c r="B598" s="1">
        <v>1092.8354205949499</v>
      </c>
      <c r="C598" s="1">
        <v>2</v>
      </c>
      <c r="D598" s="1">
        <v>2</v>
      </c>
    </row>
    <row r="599" spans="1:4" x14ac:dyDescent="0.25">
      <c r="A599" s="2">
        <v>1134.9999999999927</v>
      </c>
      <c r="B599" s="1">
        <v>1092.8117284019199</v>
      </c>
      <c r="C599" s="1">
        <v>2</v>
      </c>
      <c r="D599" s="1">
        <v>2</v>
      </c>
    </row>
    <row r="600" spans="1:4" x14ac:dyDescent="0.25">
      <c r="A600" s="2">
        <v>1136</v>
      </c>
      <c r="B600" s="1">
        <v>1092.7626513431601</v>
      </c>
      <c r="C600" s="1">
        <v>2</v>
      </c>
      <c r="D600" s="1">
        <v>2</v>
      </c>
    </row>
    <row r="601" spans="1:4" x14ac:dyDescent="0.25">
      <c r="A601" s="2">
        <v>1138</v>
      </c>
      <c r="B601" s="1">
        <v>1092.7000350544599</v>
      </c>
      <c r="C601" s="1">
        <v>2</v>
      </c>
      <c r="D601" s="1">
        <v>2</v>
      </c>
    </row>
    <row r="602" spans="1:4" x14ac:dyDescent="0.25">
      <c r="A602" s="2">
        <v>1139.9999999999927</v>
      </c>
      <c r="B602" s="1">
        <v>1092.66535035472</v>
      </c>
      <c r="C602" s="1">
        <v>2</v>
      </c>
      <c r="D602" s="1">
        <v>2</v>
      </c>
    </row>
    <row r="603" spans="1:4" x14ac:dyDescent="0.25">
      <c r="A603" s="2">
        <v>1142.0000000000073</v>
      </c>
      <c r="B603" s="1">
        <v>1092.5984933841701</v>
      </c>
      <c r="C603" s="1">
        <v>2</v>
      </c>
      <c r="D603" s="1">
        <v>2</v>
      </c>
    </row>
    <row r="604" spans="1:4" x14ac:dyDescent="0.25">
      <c r="A604" s="2">
        <v>1144</v>
      </c>
      <c r="B604" s="1">
        <v>1092.56973131414</v>
      </c>
      <c r="C604" s="1">
        <v>2</v>
      </c>
      <c r="D604" s="1">
        <v>2</v>
      </c>
    </row>
    <row r="605" spans="1:4" x14ac:dyDescent="0.25">
      <c r="A605" s="2">
        <v>1146.0000000000073</v>
      </c>
      <c r="B605" s="1">
        <v>1092.4977957646399</v>
      </c>
      <c r="C605" s="1">
        <v>2</v>
      </c>
      <c r="D605" s="1">
        <v>2</v>
      </c>
    </row>
    <row r="606" spans="1:4" x14ac:dyDescent="0.25">
      <c r="A606" s="2">
        <v>1148</v>
      </c>
      <c r="B606" s="1">
        <v>1092.4402533151499</v>
      </c>
      <c r="C606" s="1">
        <v>2</v>
      </c>
      <c r="D606" s="1">
        <v>2</v>
      </c>
    </row>
    <row r="607" spans="1:4" x14ac:dyDescent="0.25">
      <c r="A607" s="2">
        <v>1150</v>
      </c>
      <c r="B607" s="1">
        <v>1092.3937111211101</v>
      </c>
      <c r="C607" s="1">
        <v>2</v>
      </c>
      <c r="D607" s="1">
        <v>2</v>
      </c>
    </row>
    <row r="608" spans="1:4" x14ac:dyDescent="0.25">
      <c r="A608" s="2">
        <v>1152</v>
      </c>
      <c r="B608" s="1">
        <v>1092.3395523608301</v>
      </c>
      <c r="C608" s="1">
        <v>2</v>
      </c>
      <c r="D608" s="1">
        <v>2</v>
      </c>
    </row>
    <row r="609" spans="1:4" x14ac:dyDescent="0.25">
      <c r="A609" s="2">
        <v>1153.9999999999927</v>
      </c>
      <c r="B609" s="1">
        <v>1092.28878642772</v>
      </c>
      <c r="C609" s="1">
        <v>2</v>
      </c>
      <c r="D609" s="1">
        <v>2</v>
      </c>
    </row>
    <row r="610" spans="1:4" x14ac:dyDescent="0.25">
      <c r="A610" s="2">
        <v>1155</v>
      </c>
      <c r="B610" s="1">
        <v>1092.24985902556</v>
      </c>
      <c r="C610" s="1">
        <v>2</v>
      </c>
      <c r="D610" s="1">
        <v>2</v>
      </c>
    </row>
    <row r="611" spans="1:4" x14ac:dyDescent="0.25">
      <c r="A611" s="2">
        <v>1157</v>
      </c>
      <c r="B611" s="1">
        <v>1092.1999214738</v>
      </c>
      <c r="C611" s="1">
        <v>2</v>
      </c>
      <c r="D611" s="1">
        <v>2</v>
      </c>
    </row>
    <row r="612" spans="1:4" x14ac:dyDescent="0.25">
      <c r="A612" s="2">
        <v>1158.9999999999927</v>
      </c>
      <c r="B612" s="1">
        <v>1092.1711485410999</v>
      </c>
      <c r="C612" s="1">
        <v>2</v>
      </c>
      <c r="D612" s="1">
        <v>2</v>
      </c>
    </row>
    <row r="613" spans="1:4" x14ac:dyDescent="0.25">
      <c r="A613" s="2">
        <v>1161.0000000000073</v>
      </c>
      <c r="B613" s="1">
        <v>1092.0907526625499</v>
      </c>
      <c r="C613" s="1">
        <v>2</v>
      </c>
      <c r="D613" s="1">
        <v>2</v>
      </c>
    </row>
    <row r="614" spans="1:4" x14ac:dyDescent="0.25">
      <c r="A614" s="2">
        <v>1163</v>
      </c>
      <c r="B614" s="1">
        <v>1092.02982014691</v>
      </c>
      <c r="C614" s="1">
        <v>2</v>
      </c>
      <c r="D614" s="1">
        <v>2</v>
      </c>
    </row>
    <row r="615" spans="1:4" x14ac:dyDescent="0.25">
      <c r="A615" s="2">
        <v>1165.0000000000073</v>
      </c>
      <c r="B615" s="1">
        <v>1091.98665914406</v>
      </c>
      <c r="C615" s="1">
        <v>2</v>
      </c>
      <c r="D615" s="1">
        <v>2</v>
      </c>
    </row>
    <row r="616" spans="1:4" x14ac:dyDescent="0.25">
      <c r="A616" s="2">
        <v>1167</v>
      </c>
      <c r="B616" s="1">
        <v>1091.92064744295</v>
      </c>
      <c r="C616" s="1">
        <v>2</v>
      </c>
      <c r="D616" s="1">
        <v>2</v>
      </c>
    </row>
    <row r="617" spans="1:4" x14ac:dyDescent="0.25">
      <c r="A617" s="2">
        <v>1169</v>
      </c>
      <c r="B617" s="1">
        <v>1091.86648331329</v>
      </c>
      <c r="C617" s="1">
        <v>2</v>
      </c>
      <c r="D617" s="1">
        <v>2</v>
      </c>
    </row>
    <row r="618" spans="1:4" x14ac:dyDescent="0.25">
      <c r="A618" s="2">
        <v>1171</v>
      </c>
      <c r="B618" s="1">
        <v>1091.81824286715</v>
      </c>
      <c r="C618" s="1">
        <v>2</v>
      </c>
      <c r="D618" s="1">
        <v>2</v>
      </c>
    </row>
    <row r="619" spans="1:4" x14ac:dyDescent="0.25">
      <c r="A619" s="2">
        <v>1173.0000000000073</v>
      </c>
      <c r="B619" s="1">
        <v>1091.7598458842899</v>
      </c>
      <c r="C619" s="1">
        <v>2</v>
      </c>
      <c r="D619" s="1">
        <v>2</v>
      </c>
    </row>
    <row r="620" spans="1:4" x14ac:dyDescent="0.25">
      <c r="A620" s="2">
        <v>1174</v>
      </c>
      <c r="B620" s="1">
        <v>1091.7488434740601</v>
      </c>
      <c r="C620" s="1">
        <v>2</v>
      </c>
      <c r="D620" s="1">
        <v>2</v>
      </c>
    </row>
    <row r="621" spans="1:4" x14ac:dyDescent="0.25">
      <c r="A621" s="2">
        <v>1176</v>
      </c>
      <c r="B621" s="1">
        <v>1091.6845211827299</v>
      </c>
      <c r="C621" s="1">
        <v>2</v>
      </c>
      <c r="D621" s="1">
        <v>2</v>
      </c>
    </row>
    <row r="622" spans="1:4" x14ac:dyDescent="0.25">
      <c r="A622" s="2">
        <v>1177.9999999999927</v>
      </c>
      <c r="B622" s="1">
        <v>1091.64812792265</v>
      </c>
      <c r="C622" s="1">
        <v>2</v>
      </c>
      <c r="D622" s="1">
        <v>2</v>
      </c>
    </row>
    <row r="623" spans="1:4" x14ac:dyDescent="0.25">
      <c r="A623" s="2">
        <v>1180.0000000000073</v>
      </c>
      <c r="B623" s="1">
        <v>1091.5787260511599</v>
      </c>
      <c r="C623" s="1">
        <v>2</v>
      </c>
      <c r="D623" s="1">
        <v>2</v>
      </c>
    </row>
    <row r="624" spans="1:4" x14ac:dyDescent="0.25">
      <c r="A624" s="2">
        <v>1182</v>
      </c>
      <c r="B624" s="1">
        <v>1091.54233198253</v>
      </c>
      <c r="C624" s="1">
        <v>2</v>
      </c>
      <c r="D624" s="1">
        <v>2</v>
      </c>
    </row>
    <row r="625" spans="1:4" x14ac:dyDescent="0.25">
      <c r="A625" s="2">
        <v>1184.0000000000073</v>
      </c>
      <c r="B625" s="1">
        <v>1091.48309369302</v>
      </c>
      <c r="C625" s="1">
        <v>2</v>
      </c>
      <c r="D625" s="1">
        <v>2</v>
      </c>
    </row>
    <row r="626" spans="1:4" x14ac:dyDescent="0.25">
      <c r="A626" s="2">
        <v>1186</v>
      </c>
      <c r="B626" s="1">
        <v>1091.4416120629701</v>
      </c>
      <c r="C626" s="1">
        <v>2</v>
      </c>
      <c r="D626" s="1">
        <v>2</v>
      </c>
    </row>
    <row r="627" spans="1:4" x14ac:dyDescent="0.25">
      <c r="A627" s="2">
        <v>1188</v>
      </c>
      <c r="B627" s="1">
        <v>1091.3874424852299</v>
      </c>
      <c r="C627" s="1">
        <v>2</v>
      </c>
      <c r="D627" s="1">
        <v>2</v>
      </c>
    </row>
    <row r="628" spans="1:4" x14ac:dyDescent="0.25">
      <c r="A628" s="2">
        <v>1189.9999999999927</v>
      </c>
      <c r="B628" s="1">
        <v>1091.33919718579</v>
      </c>
      <c r="C628" s="1">
        <v>2</v>
      </c>
      <c r="D628" s="1">
        <v>2</v>
      </c>
    </row>
    <row r="629" spans="1:4" x14ac:dyDescent="0.25">
      <c r="A629" s="2">
        <v>1192.0000000000073</v>
      </c>
      <c r="B629" s="1">
        <v>1091.3053405431399</v>
      </c>
      <c r="C629" s="1">
        <v>2</v>
      </c>
      <c r="D629" s="1">
        <v>2</v>
      </c>
    </row>
    <row r="630" spans="1:4" x14ac:dyDescent="0.25">
      <c r="A630" s="2">
        <v>1193</v>
      </c>
      <c r="B630" s="1">
        <v>1091.2596336932399</v>
      </c>
      <c r="C630" s="1">
        <v>2</v>
      </c>
      <c r="D630" s="1">
        <v>2</v>
      </c>
    </row>
    <row r="631" spans="1:4" x14ac:dyDescent="0.25">
      <c r="A631" s="2">
        <v>1195</v>
      </c>
      <c r="B631" s="1">
        <v>1091.2046156060401</v>
      </c>
      <c r="C631" s="1">
        <v>2</v>
      </c>
      <c r="D631" s="1">
        <v>2</v>
      </c>
    </row>
    <row r="632" spans="1:4" x14ac:dyDescent="0.25">
      <c r="A632" s="2">
        <v>1196.9999999999927</v>
      </c>
      <c r="B632" s="1">
        <v>1091.1538291142799</v>
      </c>
      <c r="C632" s="1">
        <v>2</v>
      </c>
      <c r="D632" s="1">
        <v>2</v>
      </c>
    </row>
    <row r="633" spans="1:4" x14ac:dyDescent="0.25">
      <c r="A633" s="2">
        <v>1199.0000000000073</v>
      </c>
      <c r="B633" s="1">
        <v>1091.0903537010599</v>
      </c>
      <c r="C633" s="1">
        <v>2</v>
      </c>
      <c r="D633" s="1">
        <v>2</v>
      </c>
    </row>
    <row r="634" spans="1:4" x14ac:dyDescent="0.25">
      <c r="A634" s="2">
        <v>1201</v>
      </c>
      <c r="B634" s="1">
        <v>1091.08612141239</v>
      </c>
      <c r="C634" s="1">
        <v>2</v>
      </c>
      <c r="D634" s="1">
        <v>2</v>
      </c>
    </row>
    <row r="635" spans="1:4" x14ac:dyDescent="0.25">
      <c r="A635" s="2">
        <v>1203.0000000000073</v>
      </c>
      <c r="B635" s="1">
        <v>1090.99131715828</v>
      </c>
      <c r="C635" s="1">
        <v>2</v>
      </c>
      <c r="D635" s="1">
        <v>2</v>
      </c>
    </row>
    <row r="636" spans="1:4" x14ac:dyDescent="0.25">
      <c r="A636" s="2">
        <v>1205</v>
      </c>
      <c r="B636" s="1">
        <v>1090.9667693198301</v>
      </c>
      <c r="C636" s="1">
        <v>2</v>
      </c>
      <c r="D636" s="1">
        <v>2</v>
      </c>
    </row>
    <row r="637" spans="1:4" x14ac:dyDescent="0.25">
      <c r="A637" s="2">
        <v>1207</v>
      </c>
      <c r="B637" s="1">
        <v>1090.89227855064</v>
      </c>
      <c r="C637" s="1">
        <v>2</v>
      </c>
      <c r="D637" s="1">
        <v>2</v>
      </c>
    </row>
    <row r="638" spans="1:4" x14ac:dyDescent="0.25">
      <c r="A638" s="2">
        <v>1208.9999999999927</v>
      </c>
      <c r="B638" s="1">
        <v>1090.85333972895</v>
      </c>
      <c r="C638" s="1">
        <v>2</v>
      </c>
      <c r="D638" s="1">
        <v>2</v>
      </c>
    </row>
    <row r="639" spans="1:4" x14ac:dyDescent="0.25">
      <c r="A639" s="2">
        <v>1211.0000000000073</v>
      </c>
      <c r="B639" s="1">
        <v>1090.78307974262</v>
      </c>
      <c r="C639" s="1">
        <v>2</v>
      </c>
      <c r="D639" s="1">
        <v>2</v>
      </c>
    </row>
    <row r="640" spans="1:4" x14ac:dyDescent="0.25">
      <c r="A640" s="2">
        <v>1212</v>
      </c>
      <c r="B640" s="1">
        <v>1090.7255165690799</v>
      </c>
      <c r="C640" s="1">
        <v>2</v>
      </c>
      <c r="D640" s="1">
        <v>2</v>
      </c>
    </row>
    <row r="641" spans="1:4" x14ac:dyDescent="0.25">
      <c r="A641" s="2">
        <v>1214</v>
      </c>
      <c r="B641" s="1">
        <v>1090.71281025096</v>
      </c>
      <c r="C641" s="1">
        <v>2</v>
      </c>
      <c r="D641" s="1">
        <v>2</v>
      </c>
    </row>
    <row r="642" spans="1:4" x14ac:dyDescent="0.25">
      <c r="A642" s="2">
        <v>1215.9999999999927</v>
      </c>
      <c r="B642" s="1">
        <v>1090.6501754779999</v>
      </c>
      <c r="C642" s="1">
        <v>2</v>
      </c>
      <c r="D642" s="1">
        <v>2</v>
      </c>
    </row>
    <row r="643" spans="1:4" x14ac:dyDescent="0.25">
      <c r="A643" s="2">
        <v>1218.0000000000073</v>
      </c>
      <c r="B643" s="1">
        <v>1090.6332362656899</v>
      </c>
      <c r="C643" s="1">
        <v>2</v>
      </c>
      <c r="D643" s="1">
        <v>2</v>
      </c>
    </row>
    <row r="644" spans="1:4" x14ac:dyDescent="0.25">
      <c r="A644" s="2">
        <v>1220</v>
      </c>
      <c r="B644" s="1">
        <v>1090.5748331903101</v>
      </c>
      <c r="C644" s="1">
        <v>2</v>
      </c>
      <c r="D644" s="1">
        <v>2</v>
      </c>
    </row>
    <row r="645" spans="1:4" x14ac:dyDescent="0.25">
      <c r="A645" s="2">
        <v>1222.0000000000073</v>
      </c>
      <c r="B645" s="1">
        <v>1090.5088018865399</v>
      </c>
      <c r="C645" s="1">
        <v>2</v>
      </c>
      <c r="D645" s="1">
        <v>2</v>
      </c>
    </row>
    <row r="646" spans="1:4" x14ac:dyDescent="0.25">
      <c r="A646" s="2">
        <v>1224</v>
      </c>
      <c r="B646" s="1">
        <v>1090.4774705577699</v>
      </c>
      <c r="C646" s="1">
        <v>2</v>
      </c>
      <c r="D646" s="1">
        <v>2</v>
      </c>
    </row>
    <row r="647" spans="1:4" x14ac:dyDescent="0.25">
      <c r="A647" s="2">
        <v>1226</v>
      </c>
      <c r="B647" s="1">
        <v>1090.43768175747</v>
      </c>
      <c r="C647" s="1">
        <v>2</v>
      </c>
      <c r="D647" s="1">
        <v>2</v>
      </c>
    </row>
    <row r="648" spans="1:4" x14ac:dyDescent="0.25">
      <c r="A648" s="2">
        <v>1227.9999999999927</v>
      </c>
      <c r="B648" s="1">
        <v>1090.3843473097099</v>
      </c>
      <c r="C648" s="1">
        <v>2</v>
      </c>
      <c r="D648" s="1">
        <v>2</v>
      </c>
    </row>
    <row r="649" spans="1:4" x14ac:dyDescent="0.25">
      <c r="A649" s="2">
        <v>1230.0000000000073</v>
      </c>
      <c r="B649" s="1">
        <v>1090.3140803748299</v>
      </c>
      <c r="C649" s="1">
        <v>2</v>
      </c>
      <c r="D649" s="1">
        <v>2</v>
      </c>
    </row>
    <row r="650" spans="1:4" x14ac:dyDescent="0.25">
      <c r="A650" s="2">
        <v>1231</v>
      </c>
      <c r="B650" s="1">
        <v>1090.2912222315999</v>
      </c>
      <c r="C650" s="1">
        <v>2</v>
      </c>
      <c r="D650" s="1">
        <v>2</v>
      </c>
    </row>
    <row r="651" spans="1:4" x14ac:dyDescent="0.25">
      <c r="A651" s="2">
        <v>1233</v>
      </c>
      <c r="B651" s="1">
        <v>1090.24719883014</v>
      </c>
      <c r="C651" s="1">
        <v>2</v>
      </c>
      <c r="D651" s="1">
        <v>2</v>
      </c>
    </row>
    <row r="652" spans="1:4" x14ac:dyDescent="0.25">
      <c r="A652" s="2">
        <v>1234.9999999999927</v>
      </c>
      <c r="B652" s="1">
        <v>1090.2040216350699</v>
      </c>
      <c r="C652" s="1">
        <v>2</v>
      </c>
      <c r="D652" s="1">
        <v>2</v>
      </c>
    </row>
    <row r="653" spans="1:4" x14ac:dyDescent="0.25">
      <c r="A653" s="2">
        <v>1237.0000000000073</v>
      </c>
      <c r="B653" s="1">
        <v>1090.1456132695801</v>
      </c>
      <c r="C653" s="1">
        <v>2</v>
      </c>
      <c r="D653" s="1">
        <v>2</v>
      </c>
    </row>
    <row r="654" spans="1:4" x14ac:dyDescent="0.25">
      <c r="A654" s="2">
        <v>1239</v>
      </c>
      <c r="B654" s="1">
        <v>1090.0888805232601</v>
      </c>
      <c r="C654" s="1">
        <v>2</v>
      </c>
      <c r="D654" s="1">
        <v>2</v>
      </c>
    </row>
    <row r="655" spans="1:4" x14ac:dyDescent="0.25">
      <c r="A655" s="2">
        <v>1241.0000000000073</v>
      </c>
      <c r="B655" s="1">
        <v>1090.0558615994701</v>
      </c>
      <c r="C655" s="1">
        <v>2</v>
      </c>
      <c r="D655" s="1">
        <v>2</v>
      </c>
    </row>
    <row r="656" spans="1:4" x14ac:dyDescent="0.25">
      <c r="A656" s="2">
        <v>1243</v>
      </c>
      <c r="B656" s="1">
        <v>1089.99914471032</v>
      </c>
      <c r="C656" s="1">
        <v>2</v>
      </c>
      <c r="D656" s="1">
        <v>2</v>
      </c>
    </row>
    <row r="657" spans="1:4" x14ac:dyDescent="0.25">
      <c r="A657" s="2">
        <v>1245</v>
      </c>
      <c r="B657" s="1">
        <v>1089.94410353239</v>
      </c>
      <c r="C657" s="1">
        <v>2</v>
      </c>
      <c r="D657" s="1">
        <v>2</v>
      </c>
    </row>
    <row r="658" spans="1:4" x14ac:dyDescent="0.25">
      <c r="A658" s="2">
        <v>1246.9999999999927</v>
      </c>
      <c r="B658" s="1">
        <v>1089.8907635241801</v>
      </c>
      <c r="C658" s="1">
        <v>2</v>
      </c>
      <c r="D658" s="1">
        <v>2</v>
      </c>
    </row>
    <row r="659" spans="1:4" x14ac:dyDescent="0.25">
      <c r="A659" s="2">
        <v>1249.0000000000073</v>
      </c>
      <c r="B659" s="1">
        <v>1089.86029171616</v>
      </c>
      <c r="C659" s="1">
        <v>2</v>
      </c>
      <c r="D659" s="1">
        <v>2</v>
      </c>
    </row>
    <row r="660" spans="1:4" x14ac:dyDescent="0.25">
      <c r="A660" s="2">
        <v>1249.9999999999927</v>
      </c>
      <c r="B660" s="1">
        <v>1089.83318950686</v>
      </c>
      <c r="C660" s="1">
        <v>2</v>
      </c>
      <c r="D660" s="1">
        <v>2</v>
      </c>
    </row>
    <row r="661" spans="1:4" x14ac:dyDescent="0.25">
      <c r="A661" s="2">
        <v>1252</v>
      </c>
      <c r="B661" s="1">
        <v>1089.7637610829699</v>
      </c>
      <c r="C661" s="1">
        <v>2</v>
      </c>
      <c r="D661" s="1">
        <v>2</v>
      </c>
    </row>
    <row r="662" spans="1:4" x14ac:dyDescent="0.25">
      <c r="A662" s="2">
        <v>1253.9999999999927</v>
      </c>
      <c r="B662" s="1">
        <v>1089.7231280482099</v>
      </c>
      <c r="C662" s="1">
        <v>2</v>
      </c>
      <c r="D662" s="1">
        <v>2</v>
      </c>
    </row>
    <row r="663" spans="1:4" x14ac:dyDescent="0.25">
      <c r="A663" s="2">
        <v>1256.0000000000073</v>
      </c>
      <c r="B663" s="1">
        <v>1089.6799376026199</v>
      </c>
      <c r="C663" s="1">
        <v>2</v>
      </c>
      <c r="D663" s="1">
        <v>2</v>
      </c>
    </row>
    <row r="664" spans="1:4" x14ac:dyDescent="0.25">
      <c r="A664" s="2">
        <v>1258</v>
      </c>
      <c r="B664" s="1">
        <v>1089.63337682713</v>
      </c>
      <c r="C664" s="1">
        <v>2</v>
      </c>
      <c r="D664" s="1">
        <v>2</v>
      </c>
    </row>
    <row r="665" spans="1:4" x14ac:dyDescent="0.25">
      <c r="A665" s="2">
        <v>1260.0000000000073</v>
      </c>
      <c r="B665" s="1">
        <v>1089.58679865825</v>
      </c>
      <c r="C665" s="1">
        <v>2</v>
      </c>
      <c r="D665" s="1">
        <v>2</v>
      </c>
    </row>
    <row r="666" spans="1:4" x14ac:dyDescent="0.25">
      <c r="A666" s="2">
        <v>1262</v>
      </c>
      <c r="B666" s="1">
        <v>1089.52329377965</v>
      </c>
      <c r="C666" s="1">
        <v>2</v>
      </c>
      <c r="D666" s="1">
        <v>2</v>
      </c>
    </row>
    <row r="667" spans="1:4" x14ac:dyDescent="0.25">
      <c r="A667" s="2">
        <v>1264</v>
      </c>
      <c r="B667" s="1">
        <v>1089.4928111346001</v>
      </c>
      <c r="C667" s="1">
        <v>2</v>
      </c>
      <c r="D667" s="1">
        <v>2</v>
      </c>
    </row>
    <row r="668" spans="1:4" x14ac:dyDescent="0.25">
      <c r="A668" s="2">
        <v>1265.9999999999927</v>
      </c>
      <c r="B668" s="1">
        <v>1089.4377725270399</v>
      </c>
      <c r="C668" s="1">
        <v>2</v>
      </c>
      <c r="D668" s="1">
        <v>2</v>
      </c>
    </row>
    <row r="669" spans="1:4" x14ac:dyDescent="0.25">
      <c r="A669" s="2">
        <v>1268.0000000000073</v>
      </c>
      <c r="B669" s="1">
        <v>1089.3530964931699</v>
      </c>
      <c r="C669" s="1">
        <v>2</v>
      </c>
      <c r="D669" s="1">
        <v>2</v>
      </c>
    </row>
    <row r="670" spans="1:4" x14ac:dyDescent="0.25">
      <c r="A670" s="2">
        <v>1268.9999999999927</v>
      </c>
      <c r="B670" s="1">
        <v>1089.3454755755999</v>
      </c>
      <c r="C670" s="1">
        <v>2</v>
      </c>
      <c r="D670" s="1">
        <v>2</v>
      </c>
    </row>
    <row r="671" spans="1:4" x14ac:dyDescent="0.25">
      <c r="A671" s="2">
        <v>1271</v>
      </c>
      <c r="B671" s="1">
        <v>1089.30483894184</v>
      </c>
      <c r="C671" s="1">
        <v>2</v>
      </c>
      <c r="D671" s="1">
        <v>2</v>
      </c>
    </row>
    <row r="672" spans="1:4" x14ac:dyDescent="0.25">
      <c r="A672" s="2">
        <v>1272.9999999999927</v>
      </c>
      <c r="B672" s="1">
        <v>1089.2557256437599</v>
      </c>
      <c r="C672" s="1">
        <v>2</v>
      </c>
      <c r="D672" s="1">
        <v>2</v>
      </c>
    </row>
    <row r="673" spans="1:4" x14ac:dyDescent="0.25">
      <c r="A673" s="2">
        <v>1275.0000000000073</v>
      </c>
      <c r="B673" s="1">
        <v>1089.2260795934401</v>
      </c>
      <c r="C673" s="1">
        <v>2</v>
      </c>
      <c r="D673" s="1">
        <v>2</v>
      </c>
    </row>
    <row r="674" spans="1:4" x14ac:dyDescent="0.25">
      <c r="A674" s="2">
        <v>1277</v>
      </c>
      <c r="B674" s="1">
        <v>1089.17696547535</v>
      </c>
      <c r="C674" s="1">
        <v>2</v>
      </c>
      <c r="D674" s="1">
        <v>2</v>
      </c>
    </row>
    <row r="675" spans="1:4" x14ac:dyDescent="0.25">
      <c r="A675" s="2">
        <v>1279.0000000000073</v>
      </c>
      <c r="B675" s="1">
        <v>1089.13209335378</v>
      </c>
      <c r="C675" s="1">
        <v>2</v>
      </c>
      <c r="D675" s="1">
        <v>2</v>
      </c>
    </row>
    <row r="676" spans="1:4" x14ac:dyDescent="0.25">
      <c r="A676" s="2">
        <v>1281</v>
      </c>
      <c r="B676" s="1">
        <v>1089.0626546187</v>
      </c>
      <c r="C676" s="1">
        <v>2</v>
      </c>
      <c r="D676" s="1">
        <v>2</v>
      </c>
    </row>
    <row r="677" spans="1:4" x14ac:dyDescent="0.25">
      <c r="A677" s="2">
        <v>1283</v>
      </c>
      <c r="B677" s="1">
        <v>1089.0101430131001</v>
      </c>
      <c r="C677" s="1">
        <v>2</v>
      </c>
      <c r="D677" s="1">
        <v>2</v>
      </c>
    </row>
    <row r="678" spans="1:4" x14ac:dyDescent="0.25">
      <c r="A678" s="2">
        <v>1284.9999999999927</v>
      </c>
      <c r="B678" s="1">
        <v>1088.9466303715999</v>
      </c>
      <c r="C678" s="1">
        <v>2</v>
      </c>
      <c r="D678" s="1">
        <v>2</v>
      </c>
    </row>
    <row r="679" spans="1:4" x14ac:dyDescent="0.25">
      <c r="A679" s="2">
        <v>1287.0000000000073</v>
      </c>
      <c r="B679" s="1">
        <v>1088.9068286798999</v>
      </c>
      <c r="C679" s="1">
        <v>2</v>
      </c>
      <c r="D679" s="1">
        <v>2</v>
      </c>
    </row>
    <row r="680" spans="1:4" x14ac:dyDescent="0.25">
      <c r="A680" s="2">
        <v>1287.9999999999927</v>
      </c>
      <c r="B680" s="1">
        <v>1088.87803575715</v>
      </c>
      <c r="C680" s="1">
        <v>2</v>
      </c>
      <c r="D680" s="1">
        <v>2</v>
      </c>
    </row>
    <row r="681" spans="1:4" x14ac:dyDescent="0.25">
      <c r="A681" s="2">
        <v>1290</v>
      </c>
      <c r="B681" s="1">
        <v>1088.86025180517</v>
      </c>
      <c r="C681" s="1">
        <v>2</v>
      </c>
      <c r="D681" s="1">
        <v>2</v>
      </c>
    </row>
    <row r="682" spans="1:4" x14ac:dyDescent="0.25">
      <c r="A682" s="2">
        <v>1291.9999999999927</v>
      </c>
      <c r="B682" s="1">
        <v>1088.7950518754001</v>
      </c>
      <c r="C682" s="1">
        <v>2</v>
      </c>
      <c r="D682" s="1">
        <v>2</v>
      </c>
    </row>
    <row r="683" spans="1:4" x14ac:dyDescent="0.25">
      <c r="A683" s="2">
        <v>1294.0000000000073</v>
      </c>
      <c r="B683" s="1">
        <v>1088.74932077166</v>
      </c>
      <c r="C683" s="1">
        <v>2</v>
      </c>
      <c r="D683" s="1">
        <v>2</v>
      </c>
    </row>
    <row r="684" spans="1:4" x14ac:dyDescent="0.25">
      <c r="A684" s="2">
        <v>1296</v>
      </c>
      <c r="B684" s="1">
        <v>1088.68325547978</v>
      </c>
      <c r="C684" s="1">
        <v>2</v>
      </c>
      <c r="D684" s="1">
        <v>2</v>
      </c>
    </row>
    <row r="685" spans="1:4" x14ac:dyDescent="0.25">
      <c r="A685" s="2">
        <v>1298</v>
      </c>
      <c r="B685" s="1">
        <v>1088.6561549764799</v>
      </c>
      <c r="C685" s="1">
        <v>2</v>
      </c>
      <c r="D685" s="1">
        <v>2</v>
      </c>
    </row>
    <row r="686" spans="1:4" x14ac:dyDescent="0.25">
      <c r="A686" s="2">
        <v>1300</v>
      </c>
      <c r="B686" s="1">
        <v>1088.60026816459</v>
      </c>
      <c r="C686" s="1">
        <v>2</v>
      </c>
      <c r="D686" s="1">
        <v>2</v>
      </c>
    </row>
    <row r="687" spans="1:4" x14ac:dyDescent="0.25">
      <c r="A687" s="2">
        <v>1302</v>
      </c>
      <c r="B687" s="1">
        <v>1088.5342092493499</v>
      </c>
      <c r="C687" s="1">
        <v>2</v>
      </c>
      <c r="D687" s="1">
        <v>2</v>
      </c>
    </row>
    <row r="688" spans="1:4" x14ac:dyDescent="0.25">
      <c r="A688" s="2">
        <v>1303.9999999999927</v>
      </c>
      <c r="B688" s="1">
        <v>1088.51048709714</v>
      </c>
      <c r="C688" s="1">
        <v>2</v>
      </c>
      <c r="D688" s="1">
        <v>2</v>
      </c>
    </row>
    <row r="689" spans="1:4" x14ac:dyDescent="0.25">
      <c r="A689" s="2">
        <v>1306.0000000000073</v>
      </c>
      <c r="B689" s="1">
        <v>1088.4495169752699</v>
      </c>
      <c r="C689" s="1">
        <v>2</v>
      </c>
      <c r="D689" s="1">
        <v>2</v>
      </c>
    </row>
    <row r="690" spans="1:4" x14ac:dyDescent="0.25">
      <c r="A690" s="2">
        <v>1306.9999999999927</v>
      </c>
      <c r="B690" s="1">
        <v>1088.4308760009601</v>
      </c>
      <c r="C690" s="1">
        <v>2</v>
      </c>
      <c r="D690" s="1">
        <v>2</v>
      </c>
    </row>
    <row r="691" spans="1:4" x14ac:dyDescent="0.25">
      <c r="A691" s="2">
        <v>1309</v>
      </c>
      <c r="B691" s="1">
        <v>1088.3919253576501</v>
      </c>
      <c r="C691" s="1">
        <v>2</v>
      </c>
      <c r="D691" s="1">
        <v>2</v>
      </c>
    </row>
    <row r="692" spans="1:4" x14ac:dyDescent="0.25">
      <c r="A692" s="2">
        <v>1310.9999999999927</v>
      </c>
      <c r="B692" s="1">
        <v>1088.3546513479</v>
      </c>
      <c r="C692" s="1">
        <v>2</v>
      </c>
      <c r="D692" s="1">
        <v>2</v>
      </c>
    </row>
    <row r="693" spans="1:4" x14ac:dyDescent="0.25">
      <c r="A693" s="2">
        <v>1313.0000000000073</v>
      </c>
      <c r="B693" s="1">
        <v>1088.2784339284101</v>
      </c>
      <c r="C693" s="1">
        <v>2</v>
      </c>
      <c r="D693" s="1">
        <v>2</v>
      </c>
    </row>
    <row r="694" spans="1:4" x14ac:dyDescent="0.25">
      <c r="A694" s="2">
        <v>1315</v>
      </c>
      <c r="B694" s="1">
        <v>1088.2530165543401</v>
      </c>
      <c r="C694" s="1">
        <v>2</v>
      </c>
      <c r="D694" s="1">
        <v>2</v>
      </c>
    </row>
    <row r="695" spans="1:4" x14ac:dyDescent="0.25">
      <c r="A695" s="2">
        <v>1317</v>
      </c>
      <c r="B695" s="1">
        <v>1088.2005128528001</v>
      </c>
      <c r="C695" s="1">
        <v>2</v>
      </c>
      <c r="D695" s="1">
        <v>2</v>
      </c>
    </row>
    <row r="696" spans="1:4" x14ac:dyDescent="0.25">
      <c r="A696" s="2">
        <v>1319</v>
      </c>
      <c r="B696" s="1">
        <v>1088.1657782699299</v>
      </c>
      <c r="C696" s="1">
        <v>2</v>
      </c>
      <c r="D696" s="1">
        <v>2</v>
      </c>
    </row>
    <row r="697" spans="1:4" x14ac:dyDescent="0.25">
      <c r="A697" s="2">
        <v>1321</v>
      </c>
      <c r="B697" s="1">
        <v>1088.08107935628</v>
      </c>
      <c r="C697" s="1">
        <v>2</v>
      </c>
      <c r="D697" s="1">
        <v>2</v>
      </c>
    </row>
    <row r="698" spans="1:4" x14ac:dyDescent="0.25">
      <c r="A698" s="2">
        <v>1322.9999999999927</v>
      </c>
      <c r="B698" s="1">
        <v>1088.06498638998</v>
      </c>
      <c r="C698" s="1">
        <v>2</v>
      </c>
      <c r="D698" s="1">
        <v>2</v>
      </c>
    </row>
    <row r="699" spans="1:4" x14ac:dyDescent="0.25">
      <c r="A699" s="2">
        <v>1325.0000000000073</v>
      </c>
      <c r="B699" s="1">
        <v>1088.00315500635</v>
      </c>
      <c r="C699" s="1">
        <v>2</v>
      </c>
      <c r="D699" s="1">
        <v>2</v>
      </c>
    </row>
    <row r="700" spans="1:4" x14ac:dyDescent="0.25">
      <c r="A700" s="2">
        <v>1325.9999999999927</v>
      </c>
      <c r="B700" s="1">
        <v>1087.98706177294</v>
      </c>
      <c r="C700" s="1">
        <v>2</v>
      </c>
      <c r="D700" s="1">
        <v>2</v>
      </c>
    </row>
    <row r="701" spans="1:4" x14ac:dyDescent="0.25">
      <c r="A701" s="2">
        <v>1328</v>
      </c>
      <c r="B701" s="1">
        <v>1087.93962876398</v>
      </c>
      <c r="C701" s="1">
        <v>2</v>
      </c>
      <c r="D701" s="1">
        <v>2</v>
      </c>
    </row>
    <row r="702" spans="1:4" x14ac:dyDescent="0.25">
      <c r="A702" s="2">
        <v>1329.9999999999927</v>
      </c>
      <c r="B702" s="1">
        <v>1087.87694869538</v>
      </c>
      <c r="C702" s="1">
        <v>2</v>
      </c>
      <c r="D702" s="1">
        <v>2</v>
      </c>
    </row>
    <row r="703" spans="1:4" x14ac:dyDescent="0.25">
      <c r="A703" s="2">
        <v>1332.0000000000073</v>
      </c>
      <c r="B703" s="1">
        <v>1087.84899650292</v>
      </c>
      <c r="C703" s="1">
        <v>2</v>
      </c>
      <c r="D703" s="1">
        <v>2</v>
      </c>
    </row>
    <row r="704" spans="1:4" x14ac:dyDescent="0.25">
      <c r="A704" s="2">
        <v>1334</v>
      </c>
      <c r="B704" s="1">
        <v>1087.79647981214</v>
      </c>
      <c r="C704" s="1">
        <v>2</v>
      </c>
      <c r="D704" s="1">
        <v>2</v>
      </c>
    </row>
    <row r="705" spans="1:4" x14ac:dyDescent="0.25">
      <c r="A705" s="2">
        <v>1336</v>
      </c>
      <c r="B705" s="1">
        <v>1087.7685271401799</v>
      </c>
      <c r="C705" s="1">
        <v>2</v>
      </c>
      <c r="D705" s="1">
        <v>2</v>
      </c>
    </row>
    <row r="706" spans="1:4" x14ac:dyDescent="0.25">
      <c r="A706" s="2">
        <v>1338</v>
      </c>
      <c r="B706" s="1">
        <v>1087.70161793138</v>
      </c>
      <c r="C706" s="1">
        <v>2</v>
      </c>
      <c r="D706" s="1">
        <v>2</v>
      </c>
    </row>
    <row r="707" spans="1:4" x14ac:dyDescent="0.25">
      <c r="A707" s="2">
        <v>1340</v>
      </c>
      <c r="B707" s="1">
        <v>1087.67111501155</v>
      </c>
      <c r="C707" s="1">
        <v>2</v>
      </c>
      <c r="D707" s="1">
        <v>2</v>
      </c>
    </row>
    <row r="708" spans="1:4" x14ac:dyDescent="0.25">
      <c r="A708" s="2">
        <v>1341.9999999999927</v>
      </c>
      <c r="B708" s="1">
        <v>1087.6253814366401</v>
      </c>
      <c r="C708" s="1">
        <v>2</v>
      </c>
      <c r="D708" s="1">
        <v>2</v>
      </c>
    </row>
    <row r="709" spans="1:4" x14ac:dyDescent="0.25">
      <c r="A709" s="2">
        <v>1344.0000000000073</v>
      </c>
      <c r="B709" s="1">
        <v>1087.56607705702</v>
      </c>
      <c r="C709" s="1">
        <v>2</v>
      </c>
      <c r="D709" s="1">
        <v>2</v>
      </c>
    </row>
    <row r="710" spans="1:4" x14ac:dyDescent="0.25">
      <c r="A710" s="2">
        <v>1344.9999999999927</v>
      </c>
      <c r="B710" s="1">
        <v>1087.55930033395</v>
      </c>
      <c r="C710" s="1">
        <v>2</v>
      </c>
      <c r="D710" s="1">
        <v>2</v>
      </c>
    </row>
    <row r="711" spans="1:4" x14ac:dyDescent="0.25">
      <c r="A711" s="2">
        <v>1347</v>
      </c>
      <c r="B711" s="1">
        <v>1087.49915648724</v>
      </c>
      <c r="C711" s="1">
        <v>2</v>
      </c>
      <c r="D711" s="1">
        <v>2</v>
      </c>
    </row>
    <row r="712" spans="1:4" x14ac:dyDescent="0.25">
      <c r="A712" s="2">
        <v>1348.9999999999927</v>
      </c>
      <c r="B712" s="1">
        <v>1087.4517185423499</v>
      </c>
      <c r="C712" s="1">
        <v>2</v>
      </c>
      <c r="D712" s="1">
        <v>2</v>
      </c>
    </row>
    <row r="713" spans="1:4" x14ac:dyDescent="0.25">
      <c r="A713" s="2">
        <v>1351.0000000000073</v>
      </c>
      <c r="B713" s="1">
        <v>1087.4220695828301</v>
      </c>
      <c r="C713" s="1">
        <v>2</v>
      </c>
      <c r="D713" s="1">
        <v>2</v>
      </c>
    </row>
    <row r="714" spans="1:4" x14ac:dyDescent="0.25">
      <c r="A714" s="2">
        <v>1353</v>
      </c>
      <c r="B714" s="1">
        <v>1087.3720894833</v>
      </c>
      <c r="C714" s="1">
        <v>2</v>
      </c>
      <c r="D714" s="1">
        <v>2</v>
      </c>
    </row>
    <row r="715" spans="1:4" x14ac:dyDescent="0.25">
      <c r="A715" s="2">
        <v>1355</v>
      </c>
      <c r="B715" s="1">
        <v>1087.3204145822001</v>
      </c>
      <c r="C715" s="1">
        <v>2</v>
      </c>
      <c r="D715" s="1">
        <v>2</v>
      </c>
    </row>
    <row r="716" spans="1:4" x14ac:dyDescent="0.25">
      <c r="A716" s="2">
        <v>1357</v>
      </c>
      <c r="B716" s="1">
        <v>1087.2645033910101</v>
      </c>
      <c r="C716" s="1">
        <v>2</v>
      </c>
      <c r="D716" s="1">
        <v>2</v>
      </c>
    </row>
    <row r="717" spans="1:4" x14ac:dyDescent="0.25">
      <c r="A717" s="2">
        <v>1359</v>
      </c>
      <c r="B717" s="1">
        <v>1087.22045167907</v>
      </c>
      <c r="C717" s="1">
        <v>2</v>
      </c>
      <c r="D717" s="1">
        <v>2</v>
      </c>
    </row>
    <row r="718" spans="1:4" x14ac:dyDescent="0.25">
      <c r="A718" s="2">
        <v>1360.9999999999927</v>
      </c>
      <c r="B718" s="1">
        <v>1087.1984256676001</v>
      </c>
      <c r="C718" s="1">
        <v>2</v>
      </c>
      <c r="D718" s="1">
        <v>2</v>
      </c>
    </row>
    <row r="719" spans="1:4" x14ac:dyDescent="0.25">
      <c r="A719" s="2">
        <v>1363.0000000000073</v>
      </c>
      <c r="B719" s="1">
        <v>1087.14166585249</v>
      </c>
      <c r="C719" s="1">
        <v>2</v>
      </c>
      <c r="D719" s="1">
        <v>2</v>
      </c>
    </row>
    <row r="720" spans="1:4" x14ac:dyDescent="0.25">
      <c r="A720" s="2">
        <v>1363.9999999999927</v>
      </c>
      <c r="B720" s="1">
        <v>1087.10693189465</v>
      </c>
      <c r="C720" s="1">
        <v>2</v>
      </c>
      <c r="D720" s="1">
        <v>2</v>
      </c>
    </row>
    <row r="721" spans="1:4" x14ac:dyDescent="0.25">
      <c r="A721" s="2">
        <v>1366</v>
      </c>
      <c r="B721" s="1">
        <v>1087.07304485795</v>
      </c>
      <c r="C721" s="1">
        <v>2</v>
      </c>
      <c r="D721" s="1">
        <v>2</v>
      </c>
    </row>
    <row r="722" spans="1:4" x14ac:dyDescent="0.25">
      <c r="A722" s="2">
        <v>1367.9999999999927</v>
      </c>
      <c r="B722" s="1">
        <v>1087.01629199329</v>
      </c>
      <c r="C722" s="1">
        <v>2</v>
      </c>
      <c r="D722" s="1">
        <v>2</v>
      </c>
    </row>
    <row r="723" spans="1:4" x14ac:dyDescent="0.25">
      <c r="A723" s="2">
        <v>1370.0000000000073</v>
      </c>
      <c r="B723" s="1">
        <v>1086.98917338619</v>
      </c>
      <c r="C723" s="1">
        <v>2</v>
      </c>
      <c r="D723" s="1">
        <v>2</v>
      </c>
    </row>
    <row r="724" spans="1:4" x14ac:dyDescent="0.25">
      <c r="A724" s="2">
        <v>1372</v>
      </c>
      <c r="B724" s="1">
        <v>1086.9374942555</v>
      </c>
      <c r="C724" s="1">
        <v>2</v>
      </c>
      <c r="D724" s="1">
        <v>2</v>
      </c>
    </row>
    <row r="725" spans="1:4" x14ac:dyDescent="0.25">
      <c r="A725" s="2">
        <v>1374</v>
      </c>
      <c r="B725" s="1">
        <v>1086.8985227298899</v>
      </c>
      <c r="C725" s="1">
        <v>2</v>
      </c>
      <c r="D725" s="1">
        <v>2</v>
      </c>
    </row>
    <row r="726" spans="1:4" x14ac:dyDescent="0.25">
      <c r="A726" s="2">
        <v>1376</v>
      </c>
      <c r="B726" s="1">
        <v>1086.82820372018</v>
      </c>
      <c r="C726" s="1">
        <v>2</v>
      </c>
      <c r="D726" s="1">
        <v>2</v>
      </c>
    </row>
    <row r="727" spans="1:4" x14ac:dyDescent="0.25">
      <c r="A727" s="2">
        <v>1378</v>
      </c>
      <c r="B727" s="1">
        <v>1086.78246190712</v>
      </c>
      <c r="C727" s="1">
        <v>2</v>
      </c>
      <c r="D727" s="1">
        <v>2</v>
      </c>
    </row>
    <row r="728" spans="1:4" x14ac:dyDescent="0.25">
      <c r="A728" s="2">
        <v>1379.9999999999927</v>
      </c>
      <c r="B728" s="1">
        <v>1086.7392528929399</v>
      </c>
      <c r="C728" s="1">
        <v>2</v>
      </c>
      <c r="D728" s="1">
        <v>2</v>
      </c>
    </row>
    <row r="729" spans="1:4" x14ac:dyDescent="0.25">
      <c r="A729" s="2">
        <v>1382.0000000000073</v>
      </c>
      <c r="B729" s="1">
        <v>1086.70620196346</v>
      </c>
      <c r="C729" s="1">
        <v>2</v>
      </c>
      <c r="D729" s="1">
        <v>2</v>
      </c>
    </row>
    <row r="730" spans="1:4" x14ac:dyDescent="0.25">
      <c r="A730" s="2">
        <v>1382.9999999999927</v>
      </c>
      <c r="B730" s="1">
        <v>1086.7011184877799</v>
      </c>
      <c r="C730" s="1">
        <v>2</v>
      </c>
      <c r="D730" s="1">
        <v>2</v>
      </c>
    </row>
    <row r="731" spans="1:4" x14ac:dyDescent="0.25">
      <c r="A731" s="2">
        <v>1385</v>
      </c>
      <c r="B731" s="1">
        <v>1086.64605561907</v>
      </c>
      <c r="C731" s="1">
        <v>2</v>
      </c>
      <c r="D731" s="1">
        <v>2</v>
      </c>
    </row>
    <row r="732" spans="1:4" x14ac:dyDescent="0.25">
      <c r="A732" s="2">
        <v>1386.9999999999927</v>
      </c>
      <c r="B732" s="1">
        <v>1086.57911341106</v>
      </c>
      <c r="C732" s="1">
        <v>2</v>
      </c>
      <c r="D732" s="1">
        <v>2</v>
      </c>
    </row>
    <row r="733" spans="1:4" x14ac:dyDescent="0.25">
      <c r="A733" s="2">
        <v>1389.0000000000073</v>
      </c>
      <c r="B733" s="1">
        <v>1086.5740297970101</v>
      </c>
      <c r="C733" s="1">
        <v>2</v>
      </c>
      <c r="D733" s="1">
        <v>2</v>
      </c>
    </row>
    <row r="734" spans="1:4" x14ac:dyDescent="0.25">
      <c r="A734" s="2">
        <v>1391</v>
      </c>
      <c r="B734" s="1">
        <v>1086.4960803547899</v>
      </c>
      <c r="C734" s="1">
        <v>2</v>
      </c>
      <c r="D734" s="1">
        <v>2</v>
      </c>
    </row>
    <row r="735" spans="1:4" x14ac:dyDescent="0.25">
      <c r="A735" s="2">
        <v>1393</v>
      </c>
      <c r="B735" s="1">
        <v>1086.4698229614801</v>
      </c>
      <c r="C735" s="1">
        <v>2</v>
      </c>
      <c r="D735" s="1">
        <v>2</v>
      </c>
    </row>
    <row r="736" spans="1:4" x14ac:dyDescent="0.25">
      <c r="A736" s="2">
        <v>1395</v>
      </c>
      <c r="B736" s="1">
        <v>1086.4359228298499</v>
      </c>
      <c r="C736" s="1">
        <v>2</v>
      </c>
      <c r="D736" s="1">
        <v>2</v>
      </c>
    </row>
    <row r="737" spans="1:4" x14ac:dyDescent="0.25">
      <c r="A737" s="2">
        <v>1397</v>
      </c>
      <c r="B737" s="1">
        <v>1086.3622160949899</v>
      </c>
      <c r="C737" s="1">
        <v>2</v>
      </c>
      <c r="D737" s="1">
        <v>2</v>
      </c>
    </row>
    <row r="738" spans="1:4" x14ac:dyDescent="0.25">
      <c r="A738" s="2">
        <v>1398.9999999999927</v>
      </c>
      <c r="B738" s="1">
        <v>1086.34780336476</v>
      </c>
      <c r="C738" s="1">
        <v>2</v>
      </c>
      <c r="D738" s="1">
        <v>2</v>
      </c>
    </row>
    <row r="739" spans="1:4" x14ac:dyDescent="0.25">
      <c r="A739" s="2">
        <v>1401.0000000000073</v>
      </c>
      <c r="B739" s="1">
        <v>1086.3045903263401</v>
      </c>
      <c r="C739" s="1">
        <v>2</v>
      </c>
      <c r="D739" s="1">
        <v>2</v>
      </c>
    </row>
    <row r="740" spans="1:4" x14ac:dyDescent="0.25">
      <c r="A740" s="2">
        <v>1401.9999999999927</v>
      </c>
      <c r="B740" s="1">
        <v>1086.2605295611099</v>
      </c>
      <c r="C740" s="1">
        <v>2</v>
      </c>
      <c r="D740" s="1">
        <v>2</v>
      </c>
    </row>
    <row r="741" spans="1:4" x14ac:dyDescent="0.25">
      <c r="A741" s="2">
        <v>1404</v>
      </c>
      <c r="B741" s="1">
        <v>1086.23341503708</v>
      </c>
      <c r="C741" s="1">
        <v>2</v>
      </c>
      <c r="D741" s="1">
        <v>2</v>
      </c>
    </row>
    <row r="742" spans="1:4" x14ac:dyDescent="0.25">
      <c r="A742" s="2">
        <v>1405.9999999999927</v>
      </c>
      <c r="B742" s="1">
        <v>1086.1707120961501</v>
      </c>
      <c r="C742" s="1">
        <v>2</v>
      </c>
      <c r="D742" s="1">
        <v>2</v>
      </c>
    </row>
    <row r="743" spans="1:4" x14ac:dyDescent="0.25">
      <c r="A743" s="2">
        <v>1408.0000000000073</v>
      </c>
      <c r="B743" s="1">
        <v>1086.1266500654101</v>
      </c>
      <c r="C743" s="1">
        <v>2</v>
      </c>
      <c r="D743" s="1">
        <v>2</v>
      </c>
    </row>
    <row r="744" spans="1:4" x14ac:dyDescent="0.25">
      <c r="A744" s="2">
        <v>1410</v>
      </c>
      <c r="B744" s="1">
        <v>1086.0825876179999</v>
      </c>
      <c r="C744" s="1">
        <v>2</v>
      </c>
      <c r="D744" s="1">
        <v>2</v>
      </c>
    </row>
    <row r="745" spans="1:4" x14ac:dyDescent="0.25">
      <c r="A745" s="2">
        <v>1412</v>
      </c>
      <c r="B745" s="1">
        <v>1086.03428791803</v>
      </c>
      <c r="C745" s="1">
        <v>2</v>
      </c>
      <c r="D745" s="1">
        <v>2</v>
      </c>
    </row>
    <row r="746" spans="1:4" x14ac:dyDescent="0.25">
      <c r="A746" s="2">
        <v>1413.9999999999927</v>
      </c>
      <c r="B746" s="1">
        <v>1086.01818790675</v>
      </c>
      <c r="C746" s="1">
        <v>2</v>
      </c>
      <c r="D746" s="1">
        <v>2</v>
      </c>
    </row>
    <row r="747" spans="1:4" x14ac:dyDescent="0.25">
      <c r="A747" s="2">
        <v>1416</v>
      </c>
      <c r="B747" s="1">
        <v>1085.9453219492</v>
      </c>
      <c r="C747" s="1">
        <v>2</v>
      </c>
      <c r="D747" s="1">
        <v>2</v>
      </c>
    </row>
    <row r="748" spans="1:4" x14ac:dyDescent="0.25">
      <c r="A748" s="2">
        <v>1417.9999999999927</v>
      </c>
      <c r="B748" s="1">
        <v>1085.9105706124201</v>
      </c>
      <c r="C748" s="1">
        <v>2</v>
      </c>
      <c r="D748" s="1">
        <v>2</v>
      </c>
    </row>
    <row r="749" spans="1:4" x14ac:dyDescent="0.25">
      <c r="A749" s="2">
        <v>1420.0000000000073</v>
      </c>
      <c r="B749" s="1">
        <v>1085.8571847323601</v>
      </c>
      <c r="C749" s="1">
        <v>2</v>
      </c>
      <c r="D749" s="1">
        <v>2</v>
      </c>
    </row>
    <row r="750" spans="1:4" x14ac:dyDescent="0.25">
      <c r="A750" s="2">
        <v>1420.9999999999927</v>
      </c>
      <c r="B750" s="1">
        <v>1085.81989899267</v>
      </c>
      <c r="C750" s="1">
        <v>2</v>
      </c>
      <c r="D750" s="1">
        <v>2</v>
      </c>
    </row>
    <row r="751" spans="1:4" x14ac:dyDescent="0.25">
      <c r="A751" s="2">
        <v>1423</v>
      </c>
      <c r="B751" s="1">
        <v>1085.78939225619</v>
      </c>
      <c r="C751" s="1">
        <v>2</v>
      </c>
      <c r="D751" s="1">
        <v>2</v>
      </c>
    </row>
    <row r="752" spans="1:4" x14ac:dyDescent="0.25">
      <c r="A752" s="2">
        <v>1424.9999999999927</v>
      </c>
      <c r="B752" s="1">
        <v>1085.7343101421</v>
      </c>
      <c r="C752" s="1">
        <v>2</v>
      </c>
      <c r="D752" s="1">
        <v>2</v>
      </c>
    </row>
    <row r="753" spans="1:4" x14ac:dyDescent="0.25">
      <c r="A753" s="2">
        <v>1427.0000000000073</v>
      </c>
      <c r="B753" s="1">
        <v>1085.6809307142501</v>
      </c>
      <c r="C753" s="1">
        <v>2</v>
      </c>
      <c r="D753" s="1">
        <v>2</v>
      </c>
    </row>
    <row r="754" spans="1:4" x14ac:dyDescent="0.25">
      <c r="A754" s="2">
        <v>1429</v>
      </c>
      <c r="B754" s="1">
        <v>1085.6461858774101</v>
      </c>
      <c r="C754" s="1">
        <v>2</v>
      </c>
      <c r="D754" s="1">
        <v>2</v>
      </c>
    </row>
    <row r="755" spans="1:4" x14ac:dyDescent="0.25">
      <c r="A755" s="2">
        <v>1431</v>
      </c>
      <c r="B755" s="1">
        <v>1085.62160162995</v>
      </c>
      <c r="C755" s="1">
        <v>2</v>
      </c>
      <c r="D755" s="1">
        <v>2</v>
      </c>
    </row>
    <row r="756" spans="1:4" x14ac:dyDescent="0.25">
      <c r="A756" s="2">
        <v>1432.9999999999927</v>
      </c>
      <c r="B756" s="1">
        <v>1085.55550063031</v>
      </c>
      <c r="C756" s="1">
        <v>2</v>
      </c>
      <c r="D756" s="1">
        <v>2</v>
      </c>
    </row>
    <row r="757" spans="1:4" x14ac:dyDescent="0.25">
      <c r="A757" s="2">
        <v>1435</v>
      </c>
      <c r="B757" s="1">
        <v>1085.52160231724</v>
      </c>
      <c r="C757" s="1">
        <v>2</v>
      </c>
      <c r="D757" s="1">
        <v>2</v>
      </c>
    </row>
    <row r="758" spans="1:4" x14ac:dyDescent="0.25">
      <c r="A758" s="2">
        <v>1436.9999999999927</v>
      </c>
      <c r="B758" s="1">
        <v>1085.4665170312601</v>
      </c>
      <c r="C758" s="1">
        <v>2</v>
      </c>
      <c r="D758" s="1">
        <v>2</v>
      </c>
    </row>
    <row r="759" spans="1:4" x14ac:dyDescent="0.25">
      <c r="A759" s="2">
        <v>1439.0000000000073</v>
      </c>
      <c r="B759" s="1">
        <v>1085.4436352590101</v>
      </c>
      <c r="C759" s="1">
        <v>2</v>
      </c>
      <c r="D759" s="1">
        <v>2</v>
      </c>
    </row>
    <row r="760" spans="1:4" x14ac:dyDescent="0.25">
      <c r="A760" s="2">
        <v>1439.9999999999927</v>
      </c>
      <c r="B760" s="1">
        <v>1085.41227857331</v>
      </c>
      <c r="C760" s="1">
        <v>2</v>
      </c>
      <c r="D760" s="1">
        <v>2</v>
      </c>
    </row>
    <row r="761" spans="1:4" x14ac:dyDescent="0.25">
      <c r="A761" s="2">
        <v>1442</v>
      </c>
      <c r="B761" s="1">
        <v>1085.3614294439799</v>
      </c>
      <c r="C761" s="1">
        <v>2</v>
      </c>
      <c r="D761" s="1">
        <v>2</v>
      </c>
    </row>
    <row r="762" spans="1:4" x14ac:dyDescent="0.25">
      <c r="A762" s="2">
        <v>1443.9999999999927</v>
      </c>
      <c r="B762" s="1">
        <v>1085.3249872255999</v>
      </c>
      <c r="C762" s="1">
        <v>2</v>
      </c>
      <c r="D762" s="1">
        <v>2</v>
      </c>
    </row>
    <row r="763" spans="1:4" x14ac:dyDescent="0.25">
      <c r="A763" s="2">
        <v>1446.0000000000073</v>
      </c>
      <c r="B763" s="1">
        <v>1085.2622805159201</v>
      </c>
      <c r="C763" s="1">
        <v>2</v>
      </c>
      <c r="D763" s="1">
        <v>2</v>
      </c>
    </row>
    <row r="764" spans="1:4" x14ac:dyDescent="0.25">
      <c r="A764" s="2">
        <v>1448</v>
      </c>
      <c r="B764" s="1">
        <v>1085.2571954638299</v>
      </c>
      <c r="C764" s="1">
        <v>2</v>
      </c>
      <c r="D764" s="1">
        <v>2</v>
      </c>
    </row>
    <row r="765" spans="1:4" x14ac:dyDescent="0.25">
      <c r="A765" s="2">
        <v>1450</v>
      </c>
      <c r="B765" s="1">
        <v>1085.18853824037</v>
      </c>
      <c r="C765" s="1">
        <v>2</v>
      </c>
      <c r="D765" s="1">
        <v>2</v>
      </c>
    </row>
    <row r="766" spans="1:4" x14ac:dyDescent="0.25">
      <c r="A766" s="2">
        <v>1451.9999999999927</v>
      </c>
      <c r="B766" s="1">
        <v>1085.1614174674701</v>
      </c>
      <c r="C766" s="1">
        <v>2</v>
      </c>
      <c r="D766" s="1">
        <v>2</v>
      </c>
    </row>
    <row r="767" spans="1:4" x14ac:dyDescent="0.25">
      <c r="A767" s="2">
        <v>1454</v>
      </c>
      <c r="B767" s="1">
        <v>1085.1122606627</v>
      </c>
      <c r="C767" s="1">
        <v>2</v>
      </c>
      <c r="D767" s="1">
        <v>2</v>
      </c>
    </row>
    <row r="768" spans="1:4" x14ac:dyDescent="0.25">
      <c r="A768" s="2">
        <v>1455.9999999999927</v>
      </c>
      <c r="B768" s="1">
        <v>1085.0758164886099</v>
      </c>
      <c r="C768" s="1">
        <v>2</v>
      </c>
      <c r="D768" s="1">
        <v>2</v>
      </c>
    </row>
    <row r="769" spans="1:4" x14ac:dyDescent="0.25">
      <c r="A769" s="2">
        <v>1458.0000000000073</v>
      </c>
      <c r="B769" s="1">
        <v>1085.03343918209</v>
      </c>
      <c r="C769" s="1">
        <v>2</v>
      </c>
      <c r="D769" s="1">
        <v>2</v>
      </c>
    </row>
    <row r="770" spans="1:4" x14ac:dyDescent="0.25">
      <c r="A770" s="2">
        <v>1458.9999999999927</v>
      </c>
      <c r="B770" s="1">
        <v>1085.0105637511699</v>
      </c>
      <c r="C770" s="1">
        <v>2</v>
      </c>
      <c r="D770" s="1">
        <v>2</v>
      </c>
    </row>
    <row r="771" spans="1:4" x14ac:dyDescent="0.25">
      <c r="A771" s="2">
        <v>1461</v>
      </c>
      <c r="B771" s="1">
        <v>1084.9724151806899</v>
      </c>
      <c r="C771" s="1">
        <v>2</v>
      </c>
      <c r="D771" s="1">
        <v>2</v>
      </c>
    </row>
    <row r="772" spans="1:4" x14ac:dyDescent="0.25">
      <c r="A772" s="2">
        <v>1462.9999999999927</v>
      </c>
      <c r="B772" s="1">
        <v>1084.9147806644401</v>
      </c>
      <c r="C772" s="1">
        <v>2</v>
      </c>
      <c r="D772" s="1">
        <v>2</v>
      </c>
    </row>
    <row r="773" spans="1:4" x14ac:dyDescent="0.25">
      <c r="A773" s="2">
        <v>1465.0000000000073</v>
      </c>
      <c r="B773" s="1">
        <v>1084.8647736655901</v>
      </c>
      <c r="C773" s="1">
        <v>2</v>
      </c>
      <c r="D773" s="1">
        <v>2</v>
      </c>
    </row>
    <row r="774" spans="1:4" x14ac:dyDescent="0.25">
      <c r="A774" s="2">
        <v>1467</v>
      </c>
      <c r="B774" s="1">
        <v>1084.8334130691201</v>
      </c>
      <c r="C774" s="1">
        <v>2</v>
      </c>
      <c r="D774" s="1">
        <v>2</v>
      </c>
    </row>
    <row r="775" spans="1:4" x14ac:dyDescent="0.25">
      <c r="A775" s="2">
        <v>1469</v>
      </c>
      <c r="B775" s="1">
        <v>1084.7715388376701</v>
      </c>
      <c r="C775" s="1">
        <v>2</v>
      </c>
      <c r="D775" s="1">
        <v>2</v>
      </c>
    </row>
    <row r="776" spans="1:4" x14ac:dyDescent="0.25">
      <c r="A776" s="2">
        <v>1470.9999999999927</v>
      </c>
      <c r="B776" s="1">
        <v>1084.7393300067499</v>
      </c>
      <c r="C776" s="1">
        <v>2</v>
      </c>
      <c r="D776" s="1">
        <v>2</v>
      </c>
    </row>
    <row r="777" spans="1:4" x14ac:dyDescent="0.25">
      <c r="A777" s="2">
        <v>1473</v>
      </c>
      <c r="B777" s="1">
        <v>1084.7028913779</v>
      </c>
      <c r="C777" s="1">
        <v>2</v>
      </c>
      <c r="D777" s="1">
        <v>2</v>
      </c>
    </row>
    <row r="778" spans="1:4" x14ac:dyDescent="0.25">
      <c r="A778" s="2">
        <v>1474.9999999999927</v>
      </c>
      <c r="B778" s="1">
        <v>1084.65796780766</v>
      </c>
      <c r="C778" s="1">
        <v>2</v>
      </c>
      <c r="D778" s="1">
        <v>2</v>
      </c>
    </row>
    <row r="779" spans="1:4" x14ac:dyDescent="0.25">
      <c r="A779" s="2">
        <v>1477.0000000000073</v>
      </c>
      <c r="B779" s="1">
        <v>1084.6240544616601</v>
      </c>
      <c r="C779" s="1">
        <v>2</v>
      </c>
      <c r="D779" s="1">
        <v>2</v>
      </c>
    </row>
    <row r="780" spans="1:4" x14ac:dyDescent="0.25">
      <c r="A780" s="2">
        <v>1477.9999999999927</v>
      </c>
      <c r="B780" s="1">
        <v>1084.6164258317499</v>
      </c>
      <c r="C780" s="1">
        <v>2</v>
      </c>
      <c r="D780" s="1">
        <v>2</v>
      </c>
    </row>
    <row r="781" spans="1:4" x14ac:dyDescent="0.25">
      <c r="A781" s="2">
        <v>1480</v>
      </c>
      <c r="B781" s="1">
        <v>1084.55793925172</v>
      </c>
      <c r="C781" s="1">
        <v>2</v>
      </c>
      <c r="D781" s="1">
        <v>2</v>
      </c>
    </row>
    <row r="782" spans="1:4" x14ac:dyDescent="0.25">
      <c r="A782" s="2">
        <v>1481.9999999999927</v>
      </c>
      <c r="B782" s="1">
        <v>1084.4918230978999</v>
      </c>
      <c r="C782" s="1">
        <v>2</v>
      </c>
      <c r="D782" s="1">
        <v>2</v>
      </c>
    </row>
    <row r="783" spans="1:4" x14ac:dyDescent="0.25">
      <c r="A783" s="2">
        <v>1484.0000000000073</v>
      </c>
      <c r="B783" s="1">
        <v>1084.47232712871</v>
      </c>
      <c r="C783" s="1">
        <v>2</v>
      </c>
      <c r="D783" s="1">
        <v>2</v>
      </c>
    </row>
    <row r="784" spans="1:4" x14ac:dyDescent="0.25">
      <c r="A784" s="2">
        <v>1486</v>
      </c>
      <c r="B784" s="1">
        <v>1084.4299443037501</v>
      </c>
      <c r="C784" s="1">
        <v>2</v>
      </c>
      <c r="D784" s="1">
        <v>2</v>
      </c>
    </row>
    <row r="785" spans="1:4" x14ac:dyDescent="0.25">
      <c r="A785" s="2">
        <v>1488</v>
      </c>
      <c r="B785" s="1">
        <v>1084.37908440153</v>
      </c>
      <c r="C785" s="1">
        <v>2</v>
      </c>
      <c r="D785" s="1">
        <v>2</v>
      </c>
    </row>
    <row r="786" spans="1:4" x14ac:dyDescent="0.25">
      <c r="A786" s="2">
        <v>1489.9999999999927</v>
      </c>
      <c r="B786" s="1">
        <v>1084.3375568768699</v>
      </c>
      <c r="C786" s="1">
        <v>2</v>
      </c>
      <c r="D786" s="1">
        <v>2</v>
      </c>
    </row>
    <row r="787" spans="1:4" x14ac:dyDescent="0.25">
      <c r="A787" s="2">
        <v>1492</v>
      </c>
      <c r="B787" s="1">
        <v>1084.29346897036</v>
      </c>
      <c r="C787" s="1">
        <v>2</v>
      </c>
      <c r="D787" s="1">
        <v>2</v>
      </c>
    </row>
    <row r="788" spans="1:4" x14ac:dyDescent="0.25">
      <c r="A788" s="2">
        <v>1493.9999999999927</v>
      </c>
      <c r="B788" s="1">
        <v>1084.2654952682799</v>
      </c>
      <c r="C788" s="1">
        <v>2</v>
      </c>
      <c r="D788" s="1">
        <v>2</v>
      </c>
    </row>
    <row r="789" spans="1:4" x14ac:dyDescent="0.25">
      <c r="A789" s="2">
        <v>1496.0000000000073</v>
      </c>
      <c r="B789" s="1">
        <v>1084.2095558336</v>
      </c>
      <c r="C789" s="1">
        <v>2</v>
      </c>
      <c r="D789" s="1">
        <v>2</v>
      </c>
    </row>
    <row r="790" spans="1:4" x14ac:dyDescent="0.25">
      <c r="A790" s="2">
        <v>1497</v>
      </c>
      <c r="B790" s="1">
        <v>1084.19259331035</v>
      </c>
      <c r="C790" s="1">
        <v>2</v>
      </c>
      <c r="D790" s="1">
        <v>2</v>
      </c>
    </row>
    <row r="791" spans="1:4" x14ac:dyDescent="0.25">
      <c r="A791" s="2">
        <v>1499</v>
      </c>
      <c r="B791" s="1">
        <v>1084.15444647902</v>
      </c>
      <c r="C791" s="1">
        <v>2</v>
      </c>
      <c r="D791" s="1">
        <v>2</v>
      </c>
    </row>
    <row r="792" spans="1:4" x14ac:dyDescent="0.25">
      <c r="A792" s="2">
        <v>1501.0000000000073</v>
      </c>
      <c r="B792" s="1">
        <v>1084.0968017812399</v>
      </c>
      <c r="C792" s="1">
        <v>2</v>
      </c>
      <c r="D792" s="1">
        <v>2</v>
      </c>
    </row>
    <row r="793" spans="1:4" x14ac:dyDescent="0.25">
      <c r="A793" s="2">
        <v>1503.0000000000073</v>
      </c>
      <c r="B793" s="1">
        <v>1084.0510245974101</v>
      </c>
      <c r="C793" s="1">
        <v>2</v>
      </c>
      <c r="D793" s="1">
        <v>2</v>
      </c>
    </row>
    <row r="794" spans="1:4" x14ac:dyDescent="0.25">
      <c r="A794" s="2">
        <v>1505</v>
      </c>
      <c r="B794" s="1">
        <v>1084.0213539583301</v>
      </c>
      <c r="C794" s="1">
        <v>2</v>
      </c>
      <c r="D794" s="1">
        <v>2</v>
      </c>
    </row>
    <row r="795" spans="1:4" x14ac:dyDescent="0.25">
      <c r="A795" s="2">
        <v>1507</v>
      </c>
      <c r="B795" s="1">
        <v>1083.9611643624301</v>
      </c>
      <c r="C795" s="1">
        <v>2</v>
      </c>
      <c r="D795" s="1">
        <v>2</v>
      </c>
    </row>
    <row r="796" spans="1:4" x14ac:dyDescent="0.25">
      <c r="A796" s="2">
        <v>1508.9999999999927</v>
      </c>
      <c r="B796" s="1">
        <v>1083.95268689156</v>
      </c>
      <c r="C796" s="1">
        <v>2</v>
      </c>
      <c r="D796" s="1">
        <v>2</v>
      </c>
    </row>
    <row r="797" spans="1:4" x14ac:dyDescent="0.25">
      <c r="A797" s="2">
        <v>1511</v>
      </c>
      <c r="B797" s="1">
        <v>1083.8891138418201</v>
      </c>
      <c r="C797" s="1">
        <v>2</v>
      </c>
      <c r="D797" s="1">
        <v>2</v>
      </c>
    </row>
    <row r="798" spans="1:4" x14ac:dyDescent="0.25">
      <c r="A798" s="2">
        <v>1512.9999999999927</v>
      </c>
      <c r="B798" s="1">
        <v>1083.8577381550299</v>
      </c>
      <c r="C798" s="1">
        <v>2</v>
      </c>
      <c r="D798" s="1">
        <v>2</v>
      </c>
    </row>
    <row r="799" spans="1:4" x14ac:dyDescent="0.25">
      <c r="A799" s="2">
        <v>1515.0000000000073</v>
      </c>
      <c r="B799" s="1">
        <v>1083.79839420349</v>
      </c>
      <c r="C799" s="1">
        <v>2</v>
      </c>
      <c r="D799" s="1">
        <v>2</v>
      </c>
    </row>
    <row r="800" spans="1:4" x14ac:dyDescent="0.25">
      <c r="A800" s="2">
        <v>1516</v>
      </c>
      <c r="B800" s="1">
        <v>1083.76787416</v>
      </c>
      <c r="C800" s="1">
        <v>2</v>
      </c>
      <c r="D800" s="1">
        <v>2</v>
      </c>
    </row>
    <row r="801" spans="1:4" x14ac:dyDescent="0.25">
      <c r="A801" s="2">
        <v>1518</v>
      </c>
      <c r="B801" s="1">
        <v>1083.7483751377099</v>
      </c>
      <c r="C801" s="1">
        <v>2</v>
      </c>
      <c r="D801" s="1">
        <v>2</v>
      </c>
    </row>
    <row r="802" spans="1:4" x14ac:dyDescent="0.25">
      <c r="A802" s="2">
        <v>1520.0000000000073</v>
      </c>
      <c r="B802" s="1">
        <v>1083.67970401209</v>
      </c>
      <c r="C802" s="1">
        <v>2</v>
      </c>
      <c r="D802" s="1">
        <v>2</v>
      </c>
    </row>
    <row r="803" spans="1:4" x14ac:dyDescent="0.25">
      <c r="A803" s="2">
        <v>1522</v>
      </c>
      <c r="B803" s="1">
        <v>1083.6788646920099</v>
      </c>
      <c r="C803" s="1">
        <v>2</v>
      </c>
      <c r="D803" s="1">
        <v>2</v>
      </c>
    </row>
    <row r="804" spans="1:4" x14ac:dyDescent="0.25">
      <c r="A804" s="2">
        <v>1524</v>
      </c>
      <c r="B804" s="1">
        <v>1083.6339226940399</v>
      </c>
      <c r="C804" s="1">
        <v>2</v>
      </c>
      <c r="D804" s="1">
        <v>2</v>
      </c>
    </row>
    <row r="805" spans="1:4" x14ac:dyDescent="0.25">
      <c r="A805" s="2">
        <v>1526</v>
      </c>
      <c r="B805" s="1">
        <v>1083.58984502923</v>
      </c>
      <c r="C805" s="1">
        <v>2</v>
      </c>
      <c r="D805" s="1">
        <v>2</v>
      </c>
    </row>
    <row r="806" spans="1:4" x14ac:dyDescent="0.25">
      <c r="A806" s="2">
        <v>1527.9999999999927</v>
      </c>
      <c r="B806" s="1">
        <v>1083.53812805544</v>
      </c>
      <c r="C806" s="1">
        <v>2</v>
      </c>
      <c r="D806" s="1">
        <v>2</v>
      </c>
    </row>
    <row r="807" spans="1:4" x14ac:dyDescent="0.25">
      <c r="A807" s="2">
        <v>1530</v>
      </c>
      <c r="B807" s="1">
        <v>1083.51268478718</v>
      </c>
      <c r="C807" s="1">
        <v>2</v>
      </c>
      <c r="D807" s="1">
        <v>2</v>
      </c>
    </row>
    <row r="808" spans="1:4" x14ac:dyDescent="0.25">
      <c r="A808" s="2">
        <v>1531.9999999999927</v>
      </c>
      <c r="B808" s="1">
        <v>1083.4736845033999</v>
      </c>
      <c r="C808" s="1">
        <v>2</v>
      </c>
      <c r="D808" s="1">
        <v>2</v>
      </c>
    </row>
    <row r="809" spans="1:4" x14ac:dyDescent="0.25">
      <c r="A809" s="2">
        <v>1534.0000000000073</v>
      </c>
      <c r="B809" s="1">
        <v>1083.40840915998</v>
      </c>
      <c r="C809" s="1">
        <v>2</v>
      </c>
      <c r="D809" s="1">
        <v>2</v>
      </c>
    </row>
    <row r="810" spans="1:4" x14ac:dyDescent="0.25">
      <c r="A810" s="2">
        <v>1535</v>
      </c>
      <c r="B810" s="1">
        <v>1083.3778780580501</v>
      </c>
      <c r="C810" s="1">
        <v>2</v>
      </c>
      <c r="D810" s="1">
        <v>2</v>
      </c>
    </row>
    <row r="811" spans="1:4" x14ac:dyDescent="0.25">
      <c r="A811" s="2">
        <v>1536.9999999999927</v>
      </c>
      <c r="B811" s="1">
        <v>1083.3736387888</v>
      </c>
      <c r="C811" s="1">
        <v>2</v>
      </c>
      <c r="D811" s="1">
        <v>2</v>
      </c>
    </row>
    <row r="812" spans="1:4" x14ac:dyDescent="0.25">
      <c r="A812" s="2">
        <v>1539.0000000000073</v>
      </c>
      <c r="B812" s="1">
        <v>1083.3083535501501</v>
      </c>
      <c r="C812" s="1">
        <v>2</v>
      </c>
      <c r="D812" s="1">
        <v>2</v>
      </c>
    </row>
    <row r="813" spans="1:4" x14ac:dyDescent="0.25">
      <c r="A813" s="2">
        <v>1541</v>
      </c>
      <c r="B813" s="1">
        <v>1083.28885258521</v>
      </c>
      <c r="C813" s="1">
        <v>2</v>
      </c>
      <c r="D813" s="1">
        <v>2</v>
      </c>
    </row>
    <row r="814" spans="1:4" x14ac:dyDescent="0.25">
      <c r="A814" s="2">
        <v>1543</v>
      </c>
      <c r="B814" s="1">
        <v>1083.23882799342</v>
      </c>
      <c r="C814" s="1">
        <v>2</v>
      </c>
      <c r="D814" s="1">
        <v>2</v>
      </c>
    </row>
    <row r="815" spans="1:4" x14ac:dyDescent="0.25">
      <c r="A815" s="2">
        <v>1545</v>
      </c>
      <c r="B815" s="1">
        <v>1083.1777887769999</v>
      </c>
      <c r="C815" s="1">
        <v>2</v>
      </c>
      <c r="D815" s="1">
        <v>2</v>
      </c>
    </row>
    <row r="816" spans="1:4" x14ac:dyDescent="0.25">
      <c r="A816" s="2">
        <v>1546.9999999999927</v>
      </c>
      <c r="B816" s="1">
        <v>1083.1540393092</v>
      </c>
      <c r="C816" s="1">
        <v>2</v>
      </c>
      <c r="D816" s="1">
        <v>2</v>
      </c>
    </row>
    <row r="817" spans="1:4" x14ac:dyDescent="0.25">
      <c r="A817" s="2">
        <v>1549</v>
      </c>
      <c r="B817" s="1">
        <v>1083.0946863015599</v>
      </c>
      <c r="C817" s="1">
        <v>2</v>
      </c>
      <c r="D817" s="1">
        <v>2</v>
      </c>
    </row>
    <row r="818" spans="1:4" x14ac:dyDescent="0.25">
      <c r="A818" s="2">
        <v>1550.9999999999927</v>
      </c>
      <c r="B818" s="1">
        <v>1083.0387241936601</v>
      </c>
      <c r="C818" s="1">
        <v>2</v>
      </c>
      <c r="D818" s="1">
        <v>2</v>
      </c>
    </row>
    <row r="819" spans="1:4" x14ac:dyDescent="0.25">
      <c r="A819" s="2">
        <v>1553.0000000000073</v>
      </c>
      <c r="B819" s="1">
        <v>1083.03278877868</v>
      </c>
      <c r="C819" s="1">
        <v>2</v>
      </c>
      <c r="D819" s="1">
        <v>2</v>
      </c>
    </row>
    <row r="820" spans="1:4" x14ac:dyDescent="0.25">
      <c r="A820" s="2">
        <v>1554</v>
      </c>
      <c r="B820" s="1">
        <v>1082.9810655528199</v>
      </c>
      <c r="C820" s="1">
        <v>2</v>
      </c>
      <c r="D820" s="1">
        <v>2</v>
      </c>
    </row>
    <row r="821" spans="1:4" x14ac:dyDescent="0.25">
      <c r="A821" s="2">
        <v>1555.9999999999927</v>
      </c>
      <c r="B821" s="1">
        <v>1082.9734426872801</v>
      </c>
      <c r="C821" s="1">
        <v>2</v>
      </c>
      <c r="D821" s="1">
        <v>2</v>
      </c>
    </row>
    <row r="822" spans="1:4" x14ac:dyDescent="0.25">
      <c r="A822" s="2">
        <v>1558.0000000000073</v>
      </c>
      <c r="B822" s="1">
        <v>1082.9301981610199</v>
      </c>
      <c r="C822" s="1">
        <v>2</v>
      </c>
      <c r="D822" s="1">
        <v>2</v>
      </c>
    </row>
    <row r="823" spans="1:4" x14ac:dyDescent="0.25">
      <c r="A823" s="2">
        <v>1560</v>
      </c>
      <c r="B823" s="1">
        <v>1082.8827135072399</v>
      </c>
      <c r="C823" s="1">
        <v>2</v>
      </c>
      <c r="D823" s="1">
        <v>2</v>
      </c>
    </row>
    <row r="824" spans="1:4" x14ac:dyDescent="0.25">
      <c r="A824" s="2">
        <v>1562</v>
      </c>
      <c r="B824" s="1">
        <v>1082.8479476464199</v>
      </c>
      <c r="C824" s="1">
        <v>2</v>
      </c>
      <c r="D824" s="1">
        <v>2</v>
      </c>
    </row>
    <row r="825" spans="1:4" x14ac:dyDescent="0.25">
      <c r="A825" s="2">
        <v>1564</v>
      </c>
      <c r="B825" s="1">
        <v>1082.7953743822</v>
      </c>
      <c r="C825" s="1">
        <v>2</v>
      </c>
      <c r="D825" s="1">
        <v>2</v>
      </c>
    </row>
    <row r="826" spans="1:4" x14ac:dyDescent="0.25">
      <c r="A826" s="2">
        <v>1565.9999999999927</v>
      </c>
      <c r="B826" s="1">
        <v>1082.7690790450999</v>
      </c>
      <c r="C826" s="1">
        <v>2</v>
      </c>
      <c r="D826" s="1">
        <v>2</v>
      </c>
    </row>
    <row r="827" spans="1:4" x14ac:dyDescent="0.25">
      <c r="A827" s="2">
        <v>1568</v>
      </c>
      <c r="B827" s="1">
        <v>1082.72328867645</v>
      </c>
      <c r="C827" s="1">
        <v>2</v>
      </c>
      <c r="D827" s="1">
        <v>2</v>
      </c>
    </row>
    <row r="828" spans="1:4" x14ac:dyDescent="0.25">
      <c r="A828" s="2">
        <v>1569.9999999999927</v>
      </c>
      <c r="B828" s="1">
        <v>1082.6783458341699</v>
      </c>
      <c r="C828" s="1">
        <v>2</v>
      </c>
      <c r="D828" s="1">
        <v>2</v>
      </c>
    </row>
    <row r="829" spans="1:4" x14ac:dyDescent="0.25">
      <c r="A829" s="2">
        <v>1572.0000000000073</v>
      </c>
      <c r="B829" s="1">
        <v>1082.63509853341</v>
      </c>
      <c r="C829" s="1">
        <v>2</v>
      </c>
      <c r="D829" s="1">
        <v>2</v>
      </c>
    </row>
    <row r="830" spans="1:4" x14ac:dyDescent="0.25">
      <c r="A830" s="2">
        <v>1573</v>
      </c>
      <c r="B830" s="1">
        <v>1082.6028832698501</v>
      </c>
      <c r="C830" s="1">
        <v>2</v>
      </c>
      <c r="D830" s="1">
        <v>2</v>
      </c>
    </row>
    <row r="831" spans="1:4" x14ac:dyDescent="0.25">
      <c r="A831" s="2">
        <v>1574.9999999999927</v>
      </c>
      <c r="B831" s="1">
        <v>1082.5876108325201</v>
      </c>
      <c r="C831" s="1">
        <v>2</v>
      </c>
      <c r="D831" s="1">
        <v>2</v>
      </c>
    </row>
    <row r="832" spans="1:4" x14ac:dyDescent="0.25">
      <c r="A832" s="2">
        <v>1577.0000000000073</v>
      </c>
      <c r="B832" s="1">
        <v>1082.5274109863999</v>
      </c>
      <c r="C832" s="1">
        <v>2</v>
      </c>
      <c r="D832" s="1">
        <v>2</v>
      </c>
    </row>
    <row r="833" spans="1:4" x14ac:dyDescent="0.25">
      <c r="A833" s="2">
        <v>1579</v>
      </c>
      <c r="B833" s="1">
        <v>1082.5163783611099</v>
      </c>
      <c r="C833" s="1">
        <v>2</v>
      </c>
      <c r="D833" s="1">
        <v>2</v>
      </c>
    </row>
    <row r="834" spans="1:4" x14ac:dyDescent="0.25">
      <c r="A834" s="2">
        <v>1581</v>
      </c>
      <c r="B834" s="1">
        <v>1082.4426007086099</v>
      </c>
      <c r="C834" s="1">
        <v>2</v>
      </c>
      <c r="D834" s="1">
        <v>2</v>
      </c>
    </row>
    <row r="835" spans="1:4" x14ac:dyDescent="0.25">
      <c r="A835" s="2">
        <v>1583</v>
      </c>
      <c r="B835" s="1">
        <v>1082.4230960737</v>
      </c>
      <c r="C835" s="1">
        <v>2</v>
      </c>
      <c r="D835" s="1">
        <v>2</v>
      </c>
    </row>
    <row r="836" spans="1:4" x14ac:dyDescent="0.25">
      <c r="A836" s="2">
        <v>1584.9999999999927</v>
      </c>
      <c r="B836" s="1">
        <v>1082.3823904818501</v>
      </c>
      <c r="C836" s="1">
        <v>2</v>
      </c>
      <c r="D836" s="1">
        <v>2</v>
      </c>
    </row>
    <row r="837" spans="1:4" x14ac:dyDescent="0.25">
      <c r="A837" s="2">
        <v>1587</v>
      </c>
      <c r="B837" s="1">
        <v>1082.36458167195</v>
      </c>
      <c r="C837" s="1">
        <v>2</v>
      </c>
      <c r="D837" s="1">
        <v>2</v>
      </c>
    </row>
    <row r="838" spans="1:4" x14ac:dyDescent="0.25">
      <c r="A838" s="2">
        <v>1588.9999999999927</v>
      </c>
      <c r="B838" s="1">
        <v>1082.3153950762701</v>
      </c>
      <c r="C838" s="1">
        <v>2</v>
      </c>
      <c r="D838" s="1">
        <v>2</v>
      </c>
    </row>
    <row r="839" spans="1:4" x14ac:dyDescent="0.25">
      <c r="A839" s="2">
        <v>1591.0000000000073</v>
      </c>
      <c r="B839" s="1">
        <v>1082.2577358425499</v>
      </c>
      <c r="C839" s="1">
        <v>2</v>
      </c>
      <c r="D839" s="1">
        <v>2</v>
      </c>
    </row>
    <row r="840" spans="1:4" x14ac:dyDescent="0.25">
      <c r="A840" s="2">
        <v>1592</v>
      </c>
      <c r="B840" s="1">
        <v>1082.2399180684599</v>
      </c>
      <c r="C840" s="1">
        <v>2</v>
      </c>
      <c r="D840" s="1">
        <v>2</v>
      </c>
    </row>
    <row r="841" spans="1:4" x14ac:dyDescent="0.25">
      <c r="A841" s="2">
        <v>1593.9999999999927</v>
      </c>
      <c r="B841" s="1">
        <v>1082.2110838277199</v>
      </c>
      <c r="C841" s="1">
        <v>2</v>
      </c>
      <c r="D841" s="1">
        <v>2</v>
      </c>
    </row>
    <row r="842" spans="1:4" x14ac:dyDescent="0.25">
      <c r="A842" s="2">
        <v>1596.0000000000073</v>
      </c>
      <c r="B842" s="1">
        <v>1082.16360022291</v>
      </c>
      <c r="C842" s="1">
        <v>2</v>
      </c>
      <c r="D842" s="1">
        <v>2</v>
      </c>
    </row>
    <row r="843" spans="1:4" x14ac:dyDescent="0.25">
      <c r="A843" s="2">
        <v>1598</v>
      </c>
      <c r="B843" s="1">
        <v>1082.12797235535</v>
      </c>
      <c r="C843" s="1">
        <v>2</v>
      </c>
      <c r="D843" s="1">
        <v>2</v>
      </c>
    </row>
    <row r="844" spans="1:4" x14ac:dyDescent="0.25">
      <c r="A844" s="2">
        <v>1600.0000000000073</v>
      </c>
      <c r="B844" s="1">
        <v>1082.0940488727199</v>
      </c>
      <c r="C844" s="1">
        <v>2</v>
      </c>
      <c r="D844" s="1">
        <v>2</v>
      </c>
    </row>
    <row r="845" spans="1:4" x14ac:dyDescent="0.25">
      <c r="A845" s="2">
        <v>1602</v>
      </c>
      <c r="B845" s="1">
        <v>1082.0592770426599</v>
      </c>
      <c r="C845" s="1">
        <v>2</v>
      </c>
      <c r="D845" s="1">
        <v>2</v>
      </c>
    </row>
    <row r="846" spans="1:4" x14ac:dyDescent="0.25">
      <c r="A846" s="2">
        <v>1603.9999999999927</v>
      </c>
      <c r="B846" s="1">
        <v>1081.9982136787</v>
      </c>
      <c r="C846" s="1">
        <v>2</v>
      </c>
      <c r="D846" s="1">
        <v>2</v>
      </c>
    </row>
    <row r="847" spans="1:4" x14ac:dyDescent="0.25">
      <c r="A847" s="2">
        <v>1606</v>
      </c>
      <c r="B847" s="1">
        <v>1081.99312502834</v>
      </c>
      <c r="C847" s="1">
        <v>2</v>
      </c>
      <c r="D847" s="1">
        <v>2</v>
      </c>
    </row>
    <row r="848" spans="1:4" x14ac:dyDescent="0.25">
      <c r="A848" s="2">
        <v>1607.9999999999927</v>
      </c>
      <c r="B848" s="1">
        <v>1081.9150983488</v>
      </c>
      <c r="C848" s="1">
        <v>2</v>
      </c>
      <c r="D848" s="1">
        <v>2</v>
      </c>
    </row>
    <row r="849" spans="1:4" x14ac:dyDescent="0.25">
      <c r="A849" s="2">
        <v>1610.0000000000073</v>
      </c>
      <c r="B849" s="1">
        <v>1081.8820214207699</v>
      </c>
      <c r="C849" s="1">
        <v>2</v>
      </c>
      <c r="D849" s="1">
        <v>2</v>
      </c>
    </row>
    <row r="850" spans="1:4" x14ac:dyDescent="0.25">
      <c r="A850" s="2">
        <v>1611</v>
      </c>
      <c r="B850" s="1">
        <v>1081.89304708997</v>
      </c>
      <c r="C850" s="1">
        <v>2</v>
      </c>
      <c r="D850" s="1">
        <v>2</v>
      </c>
    </row>
    <row r="851" spans="1:4" x14ac:dyDescent="0.25">
      <c r="A851" s="2">
        <v>1612.9999999999927</v>
      </c>
      <c r="B851" s="1">
        <v>1081.8201075549</v>
      </c>
      <c r="C851" s="1">
        <v>2</v>
      </c>
      <c r="D851" s="1">
        <v>2</v>
      </c>
    </row>
    <row r="852" spans="1:4" x14ac:dyDescent="0.25">
      <c r="A852" s="2">
        <v>1615.0000000000073</v>
      </c>
      <c r="B852" s="1">
        <v>1081.7921273018801</v>
      </c>
      <c r="C852" s="1">
        <v>2</v>
      </c>
      <c r="D852" s="1">
        <v>2</v>
      </c>
    </row>
    <row r="853" spans="1:4" x14ac:dyDescent="0.25">
      <c r="A853" s="2">
        <v>1617</v>
      </c>
      <c r="B853" s="1">
        <v>1081.7624336121701</v>
      </c>
      <c r="C853" s="1">
        <v>2</v>
      </c>
      <c r="D853" s="1">
        <v>2</v>
      </c>
    </row>
    <row r="854" spans="1:4" x14ac:dyDescent="0.25">
      <c r="A854" s="2">
        <v>1619.0000000000073</v>
      </c>
      <c r="B854" s="1">
        <v>1081.7268195899401</v>
      </c>
      <c r="C854" s="1">
        <v>2</v>
      </c>
      <c r="D854" s="1">
        <v>2</v>
      </c>
    </row>
    <row r="855" spans="1:4" x14ac:dyDescent="0.25">
      <c r="A855" s="2">
        <v>1621</v>
      </c>
      <c r="B855" s="1">
        <v>1081.68609933621</v>
      </c>
      <c r="C855" s="1">
        <v>2</v>
      </c>
      <c r="D855" s="1">
        <v>2</v>
      </c>
    </row>
    <row r="856" spans="1:4" x14ac:dyDescent="0.25">
      <c r="A856" s="2">
        <v>1622.9999999999927</v>
      </c>
      <c r="B856" s="1">
        <v>1081.6411548157701</v>
      </c>
      <c r="C856" s="1">
        <v>2</v>
      </c>
      <c r="D856" s="1">
        <v>2</v>
      </c>
    </row>
    <row r="857" spans="1:4" x14ac:dyDescent="0.25">
      <c r="A857" s="2">
        <v>1625</v>
      </c>
      <c r="B857" s="1">
        <v>1081.59365682463</v>
      </c>
      <c r="C857" s="1">
        <v>2</v>
      </c>
      <c r="D857" s="1">
        <v>2</v>
      </c>
    </row>
    <row r="858" spans="1:4" x14ac:dyDescent="0.25">
      <c r="A858" s="2">
        <v>1626.9999999999927</v>
      </c>
      <c r="B858" s="1">
        <v>1081.5614257642801</v>
      </c>
      <c r="C858" s="1">
        <v>2</v>
      </c>
      <c r="D858" s="1">
        <v>2</v>
      </c>
    </row>
    <row r="859" spans="1:4" x14ac:dyDescent="0.25">
      <c r="A859" s="2">
        <v>1629.0000000000073</v>
      </c>
      <c r="B859" s="1">
        <v>1081.5257932147599</v>
      </c>
      <c r="C859" s="1">
        <v>2</v>
      </c>
      <c r="D859" s="1">
        <v>2</v>
      </c>
    </row>
    <row r="860" spans="1:4" x14ac:dyDescent="0.25">
      <c r="A860" s="2">
        <v>1630</v>
      </c>
      <c r="B860" s="1">
        <v>1081.51816793187</v>
      </c>
      <c r="C860" s="1">
        <v>2</v>
      </c>
      <c r="D860" s="1">
        <v>2</v>
      </c>
    </row>
    <row r="861" spans="1:4" x14ac:dyDescent="0.25">
      <c r="A861" s="2">
        <v>1631.9999999999927</v>
      </c>
      <c r="B861" s="1">
        <v>1081.45624066448</v>
      </c>
      <c r="C861" s="1">
        <v>2</v>
      </c>
      <c r="D861" s="1">
        <v>2</v>
      </c>
    </row>
    <row r="862" spans="1:4" x14ac:dyDescent="0.25">
      <c r="A862" s="2">
        <v>1634.0000000000073</v>
      </c>
      <c r="B862" s="1">
        <v>1081.40704431984</v>
      </c>
      <c r="C862" s="1">
        <v>2</v>
      </c>
      <c r="D862" s="1">
        <v>2</v>
      </c>
    </row>
    <row r="863" spans="1:4" x14ac:dyDescent="0.25">
      <c r="A863" s="2">
        <v>1636</v>
      </c>
      <c r="B863" s="1">
        <v>1081.3815977270999</v>
      </c>
      <c r="C863" s="1">
        <v>2</v>
      </c>
      <c r="D863" s="1">
        <v>2</v>
      </c>
    </row>
    <row r="864" spans="1:4" x14ac:dyDescent="0.25">
      <c r="A864" s="2">
        <v>1638.0000000000073</v>
      </c>
      <c r="B864" s="1">
        <v>1081.3434275725699</v>
      </c>
      <c r="C864" s="1">
        <v>2</v>
      </c>
      <c r="D864" s="1">
        <v>2</v>
      </c>
    </row>
    <row r="865" spans="1:4" x14ac:dyDescent="0.25">
      <c r="A865" s="2">
        <v>1640</v>
      </c>
      <c r="B865" s="1">
        <v>1081.300167679</v>
      </c>
      <c r="C865" s="1">
        <v>2</v>
      </c>
      <c r="D865" s="1">
        <v>2</v>
      </c>
    </row>
    <row r="866" spans="1:4" x14ac:dyDescent="0.25">
      <c r="A866" s="2">
        <v>1642</v>
      </c>
      <c r="B866" s="1">
        <v>1081.2721757651</v>
      </c>
      <c r="C866" s="1">
        <v>2</v>
      </c>
      <c r="D866" s="1">
        <v>2</v>
      </c>
    </row>
    <row r="867" spans="1:4" x14ac:dyDescent="0.25">
      <c r="A867" s="2">
        <v>1644</v>
      </c>
      <c r="B867" s="1">
        <v>1081.22721869627</v>
      </c>
      <c r="C867" s="1">
        <v>2</v>
      </c>
      <c r="D867" s="1">
        <v>2</v>
      </c>
    </row>
    <row r="868" spans="1:4" x14ac:dyDescent="0.25">
      <c r="A868" s="2">
        <v>1645.9999999999927</v>
      </c>
      <c r="B868" s="1">
        <v>1081.19583331071</v>
      </c>
      <c r="C868" s="1">
        <v>2</v>
      </c>
      <c r="D868" s="1">
        <v>2</v>
      </c>
    </row>
    <row r="869" spans="1:4" x14ac:dyDescent="0.25">
      <c r="A869" s="2">
        <v>1648.0000000000073</v>
      </c>
      <c r="B869" s="1">
        <v>1081.1534202851401</v>
      </c>
      <c r="C869" s="1">
        <v>2</v>
      </c>
      <c r="D869" s="1">
        <v>2</v>
      </c>
    </row>
    <row r="870" spans="1:4" x14ac:dyDescent="0.25">
      <c r="A870" s="2">
        <v>1649</v>
      </c>
      <c r="B870" s="1">
        <v>1081.14070478339</v>
      </c>
      <c r="C870" s="1">
        <v>2</v>
      </c>
      <c r="D870" s="1">
        <v>2</v>
      </c>
    </row>
    <row r="871" spans="1:4" x14ac:dyDescent="0.25">
      <c r="A871" s="2">
        <v>1650.9999999999927</v>
      </c>
      <c r="B871" s="1">
        <v>1081.1101670763101</v>
      </c>
      <c r="C871" s="1">
        <v>2</v>
      </c>
      <c r="D871" s="1">
        <v>2</v>
      </c>
    </row>
    <row r="872" spans="1:4" x14ac:dyDescent="0.25">
      <c r="A872" s="2">
        <v>1653.0000000000073</v>
      </c>
      <c r="B872" s="1">
        <v>1081.05586883254</v>
      </c>
      <c r="C872" s="1">
        <v>2</v>
      </c>
      <c r="D872" s="1">
        <v>2</v>
      </c>
    </row>
    <row r="873" spans="1:4" x14ac:dyDescent="0.25">
      <c r="A873" s="2">
        <v>1655</v>
      </c>
      <c r="B873" s="1">
        <v>1081.0100698277699</v>
      </c>
      <c r="C873" s="1">
        <v>2</v>
      </c>
      <c r="D873" s="1">
        <v>2</v>
      </c>
    </row>
    <row r="874" spans="1:4" x14ac:dyDescent="0.25">
      <c r="A874" s="2">
        <v>1657.0000000000073</v>
      </c>
      <c r="B874" s="1">
        <v>1080.9752812789</v>
      </c>
      <c r="C874" s="1">
        <v>2</v>
      </c>
      <c r="D874" s="1">
        <v>2</v>
      </c>
    </row>
    <row r="875" spans="1:4" x14ac:dyDescent="0.25">
      <c r="A875" s="2">
        <v>1659</v>
      </c>
      <c r="B875" s="1">
        <v>1080.9464390721</v>
      </c>
      <c r="C875" s="1">
        <v>2</v>
      </c>
      <c r="D875" s="1">
        <v>2</v>
      </c>
    </row>
    <row r="876" spans="1:4" x14ac:dyDescent="0.25">
      <c r="A876" s="2">
        <v>1661</v>
      </c>
      <c r="B876" s="1">
        <v>1080.8997821754299</v>
      </c>
      <c r="C876" s="1">
        <v>2</v>
      </c>
      <c r="D876" s="1">
        <v>2</v>
      </c>
    </row>
    <row r="877" spans="1:4" x14ac:dyDescent="0.25">
      <c r="A877" s="2">
        <v>1663</v>
      </c>
      <c r="B877" s="1">
        <v>1080.88111928327</v>
      </c>
      <c r="C877" s="1">
        <v>2</v>
      </c>
      <c r="D877" s="1">
        <v>2</v>
      </c>
    </row>
    <row r="878" spans="1:4" x14ac:dyDescent="0.25">
      <c r="A878" s="2">
        <v>1664.9999999999927</v>
      </c>
      <c r="B878" s="1">
        <v>1080.84295343127</v>
      </c>
      <c r="C878" s="1">
        <v>2</v>
      </c>
      <c r="D878" s="1">
        <v>2</v>
      </c>
    </row>
    <row r="879" spans="1:4" x14ac:dyDescent="0.25">
      <c r="A879" s="2">
        <v>1667.0000000000073</v>
      </c>
      <c r="B879" s="1">
        <v>1080.7928936693099</v>
      </c>
      <c r="C879" s="1">
        <v>2</v>
      </c>
      <c r="D879" s="1">
        <v>2</v>
      </c>
    </row>
    <row r="880" spans="1:4" x14ac:dyDescent="0.25">
      <c r="A880" s="2">
        <v>1668</v>
      </c>
      <c r="B880" s="1">
        <v>1080.7725336700701</v>
      </c>
      <c r="C880" s="1">
        <v>2</v>
      </c>
      <c r="D880" s="1">
        <v>2</v>
      </c>
    </row>
    <row r="881" spans="1:4" x14ac:dyDescent="0.25">
      <c r="A881" s="2">
        <v>1669.9999999999927</v>
      </c>
      <c r="B881" s="1">
        <v>1080.70890808697</v>
      </c>
      <c r="C881" s="1">
        <v>2</v>
      </c>
      <c r="D881" s="1">
        <v>2</v>
      </c>
    </row>
    <row r="882" spans="1:4" x14ac:dyDescent="0.25">
      <c r="A882" s="2">
        <v>1672.0000000000073</v>
      </c>
      <c r="B882" s="1">
        <v>1080.6876993621099</v>
      </c>
      <c r="C882" s="1">
        <v>2</v>
      </c>
      <c r="D882" s="1">
        <v>2</v>
      </c>
    </row>
    <row r="883" spans="1:4" x14ac:dyDescent="0.25">
      <c r="A883" s="2">
        <v>1674</v>
      </c>
      <c r="B883" s="1">
        <v>1080.66479382852</v>
      </c>
      <c r="C883" s="1">
        <v>2</v>
      </c>
      <c r="D883" s="1">
        <v>2</v>
      </c>
    </row>
    <row r="884" spans="1:4" x14ac:dyDescent="0.25">
      <c r="A884" s="2">
        <v>1676.0000000000073</v>
      </c>
      <c r="B884" s="1">
        <v>1080.6206791434699</v>
      </c>
      <c r="C884" s="1">
        <v>2</v>
      </c>
      <c r="D884" s="1">
        <v>2</v>
      </c>
    </row>
    <row r="885" spans="1:4" x14ac:dyDescent="0.25">
      <c r="A885" s="2">
        <v>1678</v>
      </c>
      <c r="B885" s="1">
        <v>1080.5901464414101</v>
      </c>
      <c r="C885" s="1">
        <v>2</v>
      </c>
      <c r="D885" s="1">
        <v>2</v>
      </c>
    </row>
    <row r="886" spans="1:4" x14ac:dyDescent="0.25">
      <c r="A886" s="2">
        <v>1680</v>
      </c>
      <c r="B886" s="1">
        <v>1080.53838714828</v>
      </c>
      <c r="C886" s="1">
        <v>2</v>
      </c>
      <c r="D886" s="1">
        <v>2</v>
      </c>
    </row>
    <row r="887" spans="1:4" x14ac:dyDescent="0.25">
      <c r="A887" s="2">
        <v>1682</v>
      </c>
      <c r="B887" s="1">
        <v>1080.5214280257401</v>
      </c>
      <c r="C887" s="1">
        <v>2</v>
      </c>
      <c r="D887" s="1">
        <v>2</v>
      </c>
    </row>
    <row r="888" spans="1:4" x14ac:dyDescent="0.25">
      <c r="A888" s="2">
        <v>1683.9999999999927</v>
      </c>
      <c r="B888" s="1">
        <v>1080.4620324223599</v>
      </c>
      <c r="C888" s="1">
        <v>2</v>
      </c>
      <c r="D888" s="1">
        <v>2</v>
      </c>
    </row>
    <row r="889" spans="1:4" x14ac:dyDescent="0.25">
      <c r="A889" s="2">
        <v>1686</v>
      </c>
      <c r="B889" s="1">
        <v>1080.41367376776</v>
      </c>
      <c r="C889" s="1">
        <v>2</v>
      </c>
      <c r="D889" s="1">
        <v>2</v>
      </c>
    </row>
    <row r="890" spans="1:4" x14ac:dyDescent="0.25">
      <c r="A890" s="2">
        <v>1687</v>
      </c>
      <c r="B890" s="1">
        <v>1080.4213093789199</v>
      </c>
      <c r="C890" s="1">
        <v>2</v>
      </c>
      <c r="D890" s="1">
        <v>2</v>
      </c>
    </row>
    <row r="891" spans="1:4" x14ac:dyDescent="0.25">
      <c r="A891" s="2">
        <v>1688.9999999999927</v>
      </c>
      <c r="B891" s="1">
        <v>1080.364466189</v>
      </c>
      <c r="C891" s="1">
        <v>2</v>
      </c>
      <c r="D891" s="1">
        <v>2</v>
      </c>
    </row>
    <row r="892" spans="1:4" x14ac:dyDescent="0.25">
      <c r="A892" s="2">
        <v>1691.0000000000073</v>
      </c>
      <c r="B892" s="1">
        <v>1080.32290233909</v>
      </c>
      <c r="C892" s="1">
        <v>2</v>
      </c>
      <c r="D892" s="1">
        <v>2</v>
      </c>
    </row>
    <row r="893" spans="1:4" x14ac:dyDescent="0.25">
      <c r="A893" s="2">
        <v>1693</v>
      </c>
      <c r="B893" s="1">
        <v>1080.31695491906</v>
      </c>
      <c r="C893" s="1">
        <v>2</v>
      </c>
      <c r="D893" s="1">
        <v>2</v>
      </c>
    </row>
    <row r="894" spans="1:4" x14ac:dyDescent="0.25">
      <c r="A894" s="2">
        <v>1695.0000000000073</v>
      </c>
      <c r="B894" s="1">
        <v>1080.28047271477</v>
      </c>
      <c r="C894" s="1">
        <v>2</v>
      </c>
      <c r="D894" s="1">
        <v>2</v>
      </c>
    </row>
    <row r="895" spans="1:4" x14ac:dyDescent="0.25">
      <c r="A895" s="2">
        <v>1697</v>
      </c>
      <c r="B895" s="1">
        <v>1080.22363625197</v>
      </c>
      <c r="C895" s="1">
        <v>2</v>
      </c>
      <c r="D895" s="1">
        <v>2</v>
      </c>
    </row>
    <row r="896" spans="1:4" x14ac:dyDescent="0.25">
      <c r="A896" s="2">
        <v>1699</v>
      </c>
      <c r="B896" s="1">
        <v>1080.1854564115899</v>
      </c>
      <c r="C896" s="1">
        <v>2</v>
      </c>
      <c r="D896" s="1">
        <v>2</v>
      </c>
    </row>
    <row r="897" spans="1:4" x14ac:dyDescent="0.25">
      <c r="A897" s="2">
        <v>1700.9999999999927</v>
      </c>
      <c r="B897" s="1">
        <v>1080.1540553740699</v>
      </c>
      <c r="C897" s="1">
        <v>2</v>
      </c>
      <c r="D897" s="1">
        <v>2</v>
      </c>
    </row>
    <row r="898" spans="1:4" x14ac:dyDescent="0.25">
      <c r="A898" s="2">
        <v>1703.0000000000073</v>
      </c>
      <c r="B898" s="1">
        <v>1080.11163266114</v>
      </c>
      <c r="C898" s="1">
        <v>2</v>
      </c>
      <c r="D898" s="1">
        <v>2</v>
      </c>
    </row>
    <row r="899" spans="1:4" x14ac:dyDescent="0.25">
      <c r="A899" s="2">
        <v>1705</v>
      </c>
      <c r="B899" s="1">
        <v>1080.0810880630399</v>
      </c>
      <c r="C899" s="1">
        <v>2</v>
      </c>
      <c r="D899" s="1">
        <v>2</v>
      </c>
    </row>
    <row r="900" spans="1:4" x14ac:dyDescent="0.25">
      <c r="A900" s="2">
        <v>1706</v>
      </c>
      <c r="B900" s="1">
        <v>1080.09042115643</v>
      </c>
      <c r="C900" s="1">
        <v>2</v>
      </c>
      <c r="D900" s="1">
        <v>2</v>
      </c>
    </row>
    <row r="901" spans="1:4" x14ac:dyDescent="0.25">
      <c r="A901" s="2">
        <v>1707.9999999999927</v>
      </c>
      <c r="B901" s="1">
        <v>1080.02593757506</v>
      </c>
      <c r="C901" s="1">
        <v>2</v>
      </c>
      <c r="D901" s="1">
        <v>2</v>
      </c>
    </row>
    <row r="902" spans="1:4" x14ac:dyDescent="0.25">
      <c r="A902" s="2">
        <v>1710.0000000000073</v>
      </c>
      <c r="B902" s="1">
        <v>1079.9970978460599</v>
      </c>
      <c r="C902" s="1">
        <v>2</v>
      </c>
      <c r="D902" s="1">
        <v>2</v>
      </c>
    </row>
    <row r="903" spans="1:4" x14ac:dyDescent="0.25">
      <c r="A903" s="2">
        <v>1712</v>
      </c>
      <c r="B903" s="1">
        <v>1079.9555136725701</v>
      </c>
      <c r="C903" s="1">
        <v>2</v>
      </c>
      <c r="D903" s="1">
        <v>2</v>
      </c>
    </row>
    <row r="904" spans="1:4" x14ac:dyDescent="0.25">
      <c r="A904" s="2">
        <v>1714.0000000000073</v>
      </c>
      <c r="B904" s="1">
        <v>1079.92327104017</v>
      </c>
      <c r="C904" s="1">
        <v>2</v>
      </c>
      <c r="D904" s="1">
        <v>2</v>
      </c>
    </row>
    <row r="905" spans="1:4" x14ac:dyDescent="0.25">
      <c r="A905" s="2">
        <v>1716</v>
      </c>
      <c r="B905" s="1">
        <v>1079.8732181430501</v>
      </c>
      <c r="C905" s="1">
        <v>2</v>
      </c>
      <c r="D905" s="1">
        <v>2</v>
      </c>
    </row>
    <row r="906" spans="1:4" x14ac:dyDescent="0.25">
      <c r="A906" s="2">
        <v>1718</v>
      </c>
      <c r="B906" s="1">
        <v>1079.8273902829201</v>
      </c>
      <c r="C906" s="1">
        <v>2</v>
      </c>
      <c r="D906" s="1">
        <v>2</v>
      </c>
    </row>
    <row r="907" spans="1:4" x14ac:dyDescent="0.25">
      <c r="A907" s="2">
        <v>1719.9999999999927</v>
      </c>
      <c r="B907" s="1">
        <v>1079.80363190665</v>
      </c>
      <c r="C907" s="1">
        <v>2</v>
      </c>
      <c r="D907" s="1">
        <v>2</v>
      </c>
    </row>
    <row r="908" spans="1:4" x14ac:dyDescent="0.25">
      <c r="A908" s="2">
        <v>1722.0000000000073</v>
      </c>
      <c r="B908" s="1">
        <v>1079.7705396756801</v>
      </c>
      <c r="C908" s="1">
        <v>2</v>
      </c>
      <c r="D908" s="1">
        <v>2</v>
      </c>
    </row>
    <row r="909" spans="1:4" x14ac:dyDescent="0.25">
      <c r="A909" s="2">
        <v>1724</v>
      </c>
      <c r="B909" s="1">
        <v>1079.7315075039</v>
      </c>
      <c r="C909" s="1">
        <v>2</v>
      </c>
      <c r="D909" s="1">
        <v>2</v>
      </c>
    </row>
    <row r="910" spans="1:4" x14ac:dyDescent="0.25">
      <c r="A910" s="2">
        <v>1725</v>
      </c>
      <c r="B910" s="1">
        <v>1079.7179310177601</v>
      </c>
      <c r="C910" s="1">
        <v>2</v>
      </c>
      <c r="D910" s="1">
        <v>2</v>
      </c>
    </row>
    <row r="911" spans="1:4" x14ac:dyDescent="0.25">
      <c r="A911" s="2">
        <v>1726.9999999999927</v>
      </c>
      <c r="B911" s="1">
        <v>1079.68908085006</v>
      </c>
      <c r="C911" s="1">
        <v>2</v>
      </c>
      <c r="D911" s="1">
        <v>2</v>
      </c>
    </row>
    <row r="912" spans="1:4" x14ac:dyDescent="0.25">
      <c r="A912" s="2">
        <v>1729.0000000000073</v>
      </c>
      <c r="B912" s="1">
        <v>1079.65768487124</v>
      </c>
      <c r="C912" s="1">
        <v>2</v>
      </c>
      <c r="D912" s="1">
        <v>2</v>
      </c>
    </row>
    <row r="913" spans="1:4" x14ac:dyDescent="0.25">
      <c r="A913" s="2">
        <v>1731</v>
      </c>
      <c r="B913" s="1">
        <v>1079.6195002803199</v>
      </c>
      <c r="C913" s="1">
        <v>2</v>
      </c>
      <c r="D913" s="1">
        <v>2</v>
      </c>
    </row>
    <row r="914" spans="1:4" x14ac:dyDescent="0.25">
      <c r="A914" s="2">
        <v>1733.0000000000073</v>
      </c>
      <c r="B914" s="1">
        <v>1079.57282978896</v>
      </c>
      <c r="C914" s="1">
        <v>2</v>
      </c>
      <c r="D914" s="1">
        <v>2</v>
      </c>
    </row>
    <row r="915" spans="1:4" x14ac:dyDescent="0.25">
      <c r="A915" s="2">
        <v>1735</v>
      </c>
      <c r="B915" s="1">
        <v>1079.5355015363</v>
      </c>
      <c r="C915" s="1">
        <v>2</v>
      </c>
      <c r="D915" s="1">
        <v>2</v>
      </c>
    </row>
    <row r="916" spans="1:4" x14ac:dyDescent="0.25">
      <c r="A916" s="2">
        <v>1737</v>
      </c>
      <c r="B916" s="1">
        <v>1079.51767313553</v>
      </c>
      <c r="C916" s="1">
        <v>2</v>
      </c>
      <c r="D916" s="1">
        <v>2</v>
      </c>
    </row>
    <row r="917" spans="1:4" x14ac:dyDescent="0.25">
      <c r="A917" s="2">
        <v>1738.9999999999927</v>
      </c>
      <c r="B917" s="1">
        <v>1079.4557271723199</v>
      </c>
      <c r="C917" s="1">
        <v>2</v>
      </c>
      <c r="D917" s="1">
        <v>2</v>
      </c>
    </row>
    <row r="918" spans="1:4" x14ac:dyDescent="0.25">
      <c r="A918" s="2">
        <v>1741.0000000000073</v>
      </c>
      <c r="B918" s="1">
        <v>1079.41329794276</v>
      </c>
      <c r="C918" s="1">
        <v>2</v>
      </c>
      <c r="D918" s="1">
        <v>2</v>
      </c>
    </row>
    <row r="919" spans="1:4" x14ac:dyDescent="0.25">
      <c r="A919" s="2">
        <v>1743</v>
      </c>
      <c r="B919" s="1">
        <v>1079.3895374010001</v>
      </c>
      <c r="C919" s="1">
        <v>2</v>
      </c>
      <c r="D919" s="1">
        <v>2</v>
      </c>
    </row>
    <row r="920" spans="1:4" x14ac:dyDescent="0.25">
      <c r="A920" s="2">
        <v>1744</v>
      </c>
      <c r="B920" s="1">
        <v>1079.34541883665</v>
      </c>
      <c r="C920" s="1">
        <v>2</v>
      </c>
      <c r="D920" s="1">
        <v>2</v>
      </c>
    </row>
    <row r="921" spans="1:4" x14ac:dyDescent="0.25">
      <c r="A921" s="2">
        <v>1745.9999999999927</v>
      </c>
      <c r="B921" s="1">
        <v>1079.35220764154</v>
      </c>
      <c r="C921" s="1">
        <v>2</v>
      </c>
      <c r="D921" s="1">
        <v>2</v>
      </c>
    </row>
    <row r="922" spans="1:4" x14ac:dyDescent="0.25">
      <c r="A922" s="2">
        <v>1748.0000000000073</v>
      </c>
      <c r="B922" s="1">
        <v>1079.2749759005601</v>
      </c>
      <c r="C922" s="1">
        <v>2</v>
      </c>
      <c r="D922" s="1">
        <v>2</v>
      </c>
    </row>
    <row r="923" spans="1:4" x14ac:dyDescent="0.25">
      <c r="A923" s="2">
        <v>1750</v>
      </c>
      <c r="B923" s="1">
        <v>1079.2571549627901</v>
      </c>
      <c r="C923" s="1">
        <v>2</v>
      </c>
      <c r="D923" s="1">
        <v>2</v>
      </c>
    </row>
    <row r="924" spans="1:4" x14ac:dyDescent="0.25">
      <c r="A924" s="2">
        <v>1752.0000000000073</v>
      </c>
      <c r="B924" s="1">
        <v>1079.2401825760201</v>
      </c>
      <c r="C924" s="1">
        <v>2</v>
      </c>
      <c r="D924" s="1">
        <v>2</v>
      </c>
    </row>
    <row r="925" spans="1:4" x14ac:dyDescent="0.25">
      <c r="A925" s="2">
        <v>1754</v>
      </c>
      <c r="B925" s="1">
        <v>1079.1731410275399</v>
      </c>
      <c r="C925" s="1">
        <v>2</v>
      </c>
      <c r="D925" s="1">
        <v>2</v>
      </c>
    </row>
    <row r="926" spans="1:4" x14ac:dyDescent="0.25">
      <c r="A926" s="2">
        <v>1756</v>
      </c>
      <c r="B926" s="1">
        <v>1079.17059512643</v>
      </c>
      <c r="C926" s="1">
        <v>2</v>
      </c>
      <c r="D926" s="1">
        <v>2</v>
      </c>
    </row>
    <row r="927" spans="1:4" x14ac:dyDescent="0.25">
      <c r="A927" s="2">
        <v>1757.9999999999927</v>
      </c>
      <c r="B927" s="1">
        <v>1079.1213740906301</v>
      </c>
      <c r="C927" s="1">
        <v>2</v>
      </c>
      <c r="D927" s="1">
        <v>2</v>
      </c>
    </row>
    <row r="928" spans="1:4" x14ac:dyDescent="0.25">
      <c r="A928" s="2">
        <v>1760.0000000000073</v>
      </c>
      <c r="B928" s="1">
        <v>1079.07724443192</v>
      </c>
      <c r="C928" s="1">
        <v>2</v>
      </c>
      <c r="D928" s="1">
        <v>2</v>
      </c>
    </row>
    <row r="929" spans="1:4" x14ac:dyDescent="0.25">
      <c r="A929" s="2">
        <v>1762</v>
      </c>
      <c r="B929" s="1">
        <v>1079.0509361618099</v>
      </c>
      <c r="C929" s="1">
        <v>2</v>
      </c>
      <c r="D929" s="1">
        <v>2</v>
      </c>
    </row>
    <row r="930" spans="1:4" x14ac:dyDescent="0.25">
      <c r="A930" s="2">
        <v>1763</v>
      </c>
      <c r="B930" s="1">
        <v>1079.0280223828199</v>
      </c>
      <c r="C930" s="1">
        <v>2</v>
      </c>
      <c r="D930" s="1">
        <v>2</v>
      </c>
    </row>
    <row r="931" spans="1:4" x14ac:dyDescent="0.25">
      <c r="A931" s="2">
        <v>1764.9999999999927</v>
      </c>
      <c r="B931" s="1">
        <v>1078.9940843173299</v>
      </c>
      <c r="C931" s="1">
        <v>2</v>
      </c>
      <c r="D931" s="1">
        <v>2</v>
      </c>
    </row>
    <row r="932" spans="1:4" x14ac:dyDescent="0.25">
      <c r="A932" s="2">
        <v>1767.0000000000073</v>
      </c>
      <c r="B932" s="1">
        <v>1078.9355174306399</v>
      </c>
      <c r="C932" s="1">
        <v>2</v>
      </c>
      <c r="D932" s="1">
        <v>2</v>
      </c>
    </row>
    <row r="933" spans="1:4" x14ac:dyDescent="0.25">
      <c r="A933" s="2">
        <v>1769</v>
      </c>
      <c r="B933" s="1">
        <v>1078.9083596549599</v>
      </c>
      <c r="C933" s="1">
        <v>2</v>
      </c>
      <c r="D933" s="1">
        <v>2</v>
      </c>
    </row>
    <row r="934" spans="1:4" x14ac:dyDescent="0.25">
      <c r="A934" s="2">
        <v>1771.0000000000073</v>
      </c>
      <c r="B934" s="1">
        <v>1078.87526938267</v>
      </c>
      <c r="C934" s="1">
        <v>2</v>
      </c>
      <c r="D934" s="1">
        <v>2</v>
      </c>
    </row>
    <row r="935" spans="1:4" x14ac:dyDescent="0.25">
      <c r="A935" s="2">
        <v>1773</v>
      </c>
      <c r="B935" s="1">
        <v>1078.8336834194699</v>
      </c>
      <c r="C935" s="1">
        <v>2</v>
      </c>
      <c r="D935" s="1">
        <v>2</v>
      </c>
    </row>
    <row r="936" spans="1:4" x14ac:dyDescent="0.25">
      <c r="A936" s="2">
        <v>1775</v>
      </c>
      <c r="B936" s="1">
        <v>1078.7963321095399</v>
      </c>
      <c r="C936" s="1">
        <v>2</v>
      </c>
      <c r="D936" s="1">
        <v>2</v>
      </c>
    </row>
    <row r="937" spans="1:4" x14ac:dyDescent="0.25">
      <c r="A937" s="2">
        <v>1776.9999999999927</v>
      </c>
      <c r="B937" s="1">
        <v>1078.7555941333401</v>
      </c>
      <c r="C937" s="1">
        <v>2</v>
      </c>
      <c r="D937" s="1">
        <v>2</v>
      </c>
    </row>
    <row r="938" spans="1:4" x14ac:dyDescent="0.25">
      <c r="A938" s="2">
        <v>1779.0000000000073</v>
      </c>
      <c r="B938" s="1">
        <v>1078.7258891280101</v>
      </c>
      <c r="C938" s="1">
        <v>2</v>
      </c>
      <c r="D938" s="1">
        <v>2</v>
      </c>
    </row>
    <row r="939" spans="1:4" x14ac:dyDescent="0.25">
      <c r="A939" s="2">
        <v>1781</v>
      </c>
      <c r="B939" s="1">
        <v>1078.69278903536</v>
      </c>
      <c r="C939" s="1">
        <v>2</v>
      </c>
      <c r="D939" s="1">
        <v>2</v>
      </c>
    </row>
    <row r="940" spans="1:4" x14ac:dyDescent="0.25">
      <c r="A940" s="2">
        <v>1782</v>
      </c>
      <c r="B940" s="1">
        <v>1078.6537475893999</v>
      </c>
      <c r="C940" s="1">
        <v>2</v>
      </c>
      <c r="D940" s="1">
        <v>2</v>
      </c>
    </row>
    <row r="941" spans="1:4" x14ac:dyDescent="0.25">
      <c r="A941" s="2">
        <v>1783.9999999999927</v>
      </c>
      <c r="B941" s="1">
        <v>1078.60197471783</v>
      </c>
      <c r="C941" s="1">
        <v>2</v>
      </c>
      <c r="D941" s="1">
        <v>2</v>
      </c>
    </row>
    <row r="942" spans="1:4" x14ac:dyDescent="0.25">
      <c r="A942" s="2">
        <v>1786.0000000000073</v>
      </c>
      <c r="B942" s="1">
        <v>1078.5994284957501</v>
      </c>
      <c r="C942" s="1">
        <v>2</v>
      </c>
      <c r="D942" s="1">
        <v>2</v>
      </c>
    </row>
    <row r="943" spans="1:4" x14ac:dyDescent="0.25">
      <c r="A943" s="2">
        <v>1788</v>
      </c>
      <c r="B943" s="1">
        <v>1078.5731259378599</v>
      </c>
      <c r="C943" s="1">
        <v>2</v>
      </c>
      <c r="D943" s="1">
        <v>2</v>
      </c>
    </row>
    <row r="944" spans="1:4" x14ac:dyDescent="0.25">
      <c r="A944" s="2">
        <v>1790.0000000000073</v>
      </c>
      <c r="B944" s="1">
        <v>1078.51709987655</v>
      </c>
      <c r="C944" s="1">
        <v>2</v>
      </c>
      <c r="D944" s="1">
        <v>2</v>
      </c>
    </row>
    <row r="945" spans="1:4" x14ac:dyDescent="0.25">
      <c r="A945" s="2">
        <v>1792</v>
      </c>
      <c r="B945" s="1">
        <v>1078.4941833964399</v>
      </c>
      <c r="C945" s="1">
        <v>2</v>
      </c>
      <c r="D945" s="1">
        <v>2</v>
      </c>
    </row>
    <row r="946" spans="1:4" x14ac:dyDescent="0.25">
      <c r="A946" s="2">
        <v>1794</v>
      </c>
      <c r="B946" s="1">
        <v>1078.4517451637801</v>
      </c>
      <c r="C946" s="1">
        <v>2</v>
      </c>
      <c r="D946" s="1">
        <v>2</v>
      </c>
    </row>
    <row r="947" spans="1:4" x14ac:dyDescent="0.25">
      <c r="A947" s="2">
        <v>1795.9999999999927</v>
      </c>
      <c r="B947" s="1">
        <v>1078.3957260869799</v>
      </c>
      <c r="C947" s="1">
        <v>2</v>
      </c>
      <c r="D947" s="1">
        <v>2</v>
      </c>
    </row>
    <row r="948" spans="1:4" x14ac:dyDescent="0.25">
      <c r="A948" s="2">
        <v>1798.0000000000073</v>
      </c>
      <c r="B948" s="1">
        <v>1078.36857356054</v>
      </c>
      <c r="C948" s="1">
        <v>2</v>
      </c>
      <c r="D948" s="1">
        <v>2</v>
      </c>
    </row>
    <row r="949" spans="1:4" x14ac:dyDescent="0.25">
      <c r="A949" s="2">
        <v>1800</v>
      </c>
      <c r="B949" s="1">
        <v>1078.32867203718</v>
      </c>
      <c r="C949" s="1">
        <v>2</v>
      </c>
      <c r="D949" s="1">
        <v>2</v>
      </c>
    </row>
    <row r="950" spans="1:4" x14ac:dyDescent="0.25">
      <c r="A950" s="2">
        <v>1801</v>
      </c>
      <c r="B950" s="1">
        <v>1078.2845431395499</v>
      </c>
      <c r="C950" s="1">
        <v>2</v>
      </c>
      <c r="D950" s="1">
        <v>2</v>
      </c>
    </row>
    <row r="951" spans="1:4" x14ac:dyDescent="0.25">
      <c r="A951" s="2">
        <v>1802.9999999999927</v>
      </c>
      <c r="B951" s="1">
        <v>1078.2480361032899</v>
      </c>
      <c r="C951" s="1">
        <v>2</v>
      </c>
      <c r="D951" s="1">
        <v>2</v>
      </c>
    </row>
    <row r="952" spans="1:4" x14ac:dyDescent="0.25">
      <c r="A952" s="2">
        <v>1805.0000000000073</v>
      </c>
      <c r="B952" s="1">
        <v>1078.2446493625901</v>
      </c>
      <c r="C952" s="1">
        <v>2</v>
      </c>
      <c r="D952" s="1">
        <v>2</v>
      </c>
    </row>
    <row r="953" spans="1:4" x14ac:dyDescent="0.25">
      <c r="A953" s="2">
        <v>1807</v>
      </c>
      <c r="B953" s="1">
        <v>1078.1818286821001</v>
      </c>
      <c r="C953" s="1">
        <v>2</v>
      </c>
      <c r="D953" s="1">
        <v>2</v>
      </c>
    </row>
    <row r="954" spans="1:4" x14ac:dyDescent="0.25">
      <c r="A954" s="2">
        <v>1809</v>
      </c>
      <c r="B954" s="1">
        <v>1078.1563640310401</v>
      </c>
      <c r="C954" s="1">
        <v>2</v>
      </c>
      <c r="D954" s="1">
        <v>2</v>
      </c>
    </row>
    <row r="955" spans="1:4" x14ac:dyDescent="0.25">
      <c r="A955" s="2">
        <v>1811</v>
      </c>
      <c r="B955" s="1">
        <v>1078.11392262701</v>
      </c>
      <c r="C955" s="1">
        <v>2</v>
      </c>
      <c r="D955" s="1">
        <v>2</v>
      </c>
    </row>
    <row r="956" spans="1:4" x14ac:dyDescent="0.25">
      <c r="A956" s="2">
        <v>1813</v>
      </c>
      <c r="B956" s="1">
        <v>1078.0748761831301</v>
      </c>
      <c r="C956" s="1">
        <v>2</v>
      </c>
      <c r="D956" s="1">
        <v>2</v>
      </c>
    </row>
    <row r="957" spans="1:4" x14ac:dyDescent="0.25">
      <c r="A957" s="2">
        <v>1814.9999999999927</v>
      </c>
      <c r="B957" s="1">
        <v>1078.06215206253</v>
      </c>
      <c r="C957" s="1">
        <v>2</v>
      </c>
      <c r="D957" s="1">
        <v>2</v>
      </c>
    </row>
    <row r="958" spans="1:4" x14ac:dyDescent="0.25">
      <c r="A958" s="2">
        <v>1817.0000000000073</v>
      </c>
      <c r="B958" s="1">
        <v>1078.0112127790501</v>
      </c>
      <c r="C958" s="1">
        <v>2</v>
      </c>
      <c r="D958" s="1">
        <v>2</v>
      </c>
    </row>
    <row r="959" spans="1:4" x14ac:dyDescent="0.25">
      <c r="A959" s="2">
        <v>1819</v>
      </c>
      <c r="B959" s="1">
        <v>1077.9840494534801</v>
      </c>
      <c r="C959" s="1">
        <v>2</v>
      </c>
      <c r="D959" s="1">
        <v>2</v>
      </c>
    </row>
    <row r="960" spans="1:4" x14ac:dyDescent="0.25">
      <c r="A960" s="2">
        <v>1820</v>
      </c>
      <c r="B960" s="1">
        <v>1077.96197913114</v>
      </c>
      <c r="C960" s="1">
        <v>2</v>
      </c>
      <c r="D960" s="1">
        <v>2</v>
      </c>
    </row>
    <row r="961" spans="1:4" x14ac:dyDescent="0.25">
      <c r="A961" s="2">
        <v>1821.9999999999927</v>
      </c>
      <c r="B961" s="1">
        <v>1077.9407660542399</v>
      </c>
      <c r="C961" s="1">
        <v>2</v>
      </c>
      <c r="D961" s="1">
        <v>2</v>
      </c>
    </row>
    <row r="962" spans="1:4" x14ac:dyDescent="0.25">
      <c r="A962" s="2">
        <v>1824.0000000000073</v>
      </c>
      <c r="B962" s="1">
        <v>1077.87879851202</v>
      </c>
      <c r="C962" s="1">
        <v>2</v>
      </c>
      <c r="D962" s="1">
        <v>2</v>
      </c>
    </row>
    <row r="963" spans="1:4" x14ac:dyDescent="0.25">
      <c r="A963" s="2">
        <v>1826</v>
      </c>
      <c r="B963" s="1">
        <v>1077.84229668488</v>
      </c>
      <c r="C963" s="1">
        <v>2</v>
      </c>
      <c r="D963" s="1">
        <v>2</v>
      </c>
    </row>
    <row r="964" spans="1:4" x14ac:dyDescent="0.25">
      <c r="A964" s="2">
        <v>1828</v>
      </c>
      <c r="B964" s="1">
        <v>1077.8253105014001</v>
      </c>
      <c r="C964" s="1">
        <v>2</v>
      </c>
      <c r="D964" s="1">
        <v>2</v>
      </c>
    </row>
    <row r="965" spans="1:4" x14ac:dyDescent="0.25">
      <c r="A965" s="2">
        <v>1830</v>
      </c>
      <c r="B965" s="1">
        <v>1077.7769237212001</v>
      </c>
      <c r="C965" s="1">
        <v>2</v>
      </c>
      <c r="D965" s="1">
        <v>2</v>
      </c>
    </row>
    <row r="966" spans="1:4" x14ac:dyDescent="0.25">
      <c r="A966" s="2">
        <v>1832</v>
      </c>
      <c r="B966" s="1">
        <v>1077.74297626513</v>
      </c>
      <c r="C966" s="1">
        <v>2</v>
      </c>
      <c r="D966" s="1">
        <v>2</v>
      </c>
    </row>
    <row r="967" spans="1:4" x14ac:dyDescent="0.25">
      <c r="A967" s="2">
        <v>1833.9999999999927</v>
      </c>
      <c r="B967" s="1">
        <v>1077.7302342308101</v>
      </c>
      <c r="C967" s="1">
        <v>2</v>
      </c>
      <c r="D967" s="1">
        <v>2</v>
      </c>
    </row>
    <row r="968" spans="1:4" x14ac:dyDescent="0.25">
      <c r="A968" s="2">
        <v>1836.0000000000073</v>
      </c>
      <c r="B968" s="1">
        <v>1077.6844016592199</v>
      </c>
      <c r="C968" s="1">
        <v>2</v>
      </c>
      <c r="D968" s="1">
        <v>2</v>
      </c>
    </row>
    <row r="969" spans="1:4" x14ac:dyDescent="0.25">
      <c r="A969" s="2">
        <v>1838</v>
      </c>
      <c r="B969" s="1">
        <v>1077.6470493393999</v>
      </c>
      <c r="C969" s="1">
        <v>2</v>
      </c>
      <c r="D969" s="1">
        <v>2</v>
      </c>
    </row>
    <row r="970" spans="1:4" x14ac:dyDescent="0.25">
      <c r="A970" s="2">
        <v>1839</v>
      </c>
      <c r="B970" s="1">
        <v>1077.70646485008</v>
      </c>
      <c r="C970" s="1">
        <v>2</v>
      </c>
      <c r="D970" s="1">
        <v>2</v>
      </c>
    </row>
    <row r="971" spans="1:4" x14ac:dyDescent="0.25">
      <c r="A971" s="2">
        <v>1840.9999999999927</v>
      </c>
      <c r="B971" s="1">
        <v>1080.00302871435</v>
      </c>
      <c r="C971" s="1">
        <v>2</v>
      </c>
      <c r="D971" s="1">
        <v>2</v>
      </c>
    </row>
    <row r="972" spans="1:4" x14ac:dyDescent="0.25">
      <c r="A972" s="2">
        <v>1843.0000000000073</v>
      </c>
      <c r="B972" s="1">
        <v>1080.88111928327</v>
      </c>
      <c r="C972" s="1">
        <v>2</v>
      </c>
      <c r="D972" s="1">
        <v>2</v>
      </c>
    </row>
    <row r="973" spans="1:4" x14ac:dyDescent="0.25">
      <c r="A973" s="2">
        <v>1845</v>
      </c>
      <c r="B973" s="1">
        <v>1081.17632336783</v>
      </c>
      <c r="C973" s="1">
        <v>2</v>
      </c>
      <c r="D973" s="1">
        <v>2</v>
      </c>
    </row>
    <row r="974" spans="1:4" x14ac:dyDescent="0.25">
      <c r="A974" s="2">
        <v>1847</v>
      </c>
      <c r="B974" s="1">
        <v>1081.2713275226099</v>
      </c>
      <c r="C974" s="1">
        <v>2</v>
      </c>
      <c r="D974" s="1">
        <v>2</v>
      </c>
    </row>
    <row r="975" spans="1:4" x14ac:dyDescent="0.25">
      <c r="A975" s="2">
        <v>1849</v>
      </c>
      <c r="B975" s="1">
        <v>1081.32900765351</v>
      </c>
      <c r="C975" s="1">
        <v>0</v>
      </c>
      <c r="D975" s="1">
        <v>2</v>
      </c>
    </row>
    <row r="976" spans="1:4" x14ac:dyDescent="0.25">
      <c r="A976" s="2">
        <v>1851</v>
      </c>
      <c r="B976" s="1">
        <v>1081.3714275326099</v>
      </c>
      <c r="C976" s="1">
        <v>0</v>
      </c>
      <c r="D976" s="1">
        <v>2</v>
      </c>
    </row>
    <row r="977" spans="1:4" x14ac:dyDescent="0.25">
      <c r="A977" s="2">
        <v>1852.9999999999927</v>
      </c>
      <c r="B977" s="1">
        <v>1081.39008842261</v>
      </c>
      <c r="C977" s="1">
        <v>0</v>
      </c>
      <c r="D977" s="1">
        <v>2</v>
      </c>
    </row>
    <row r="978" spans="1:4" x14ac:dyDescent="0.25">
      <c r="A978" s="2">
        <v>1855.0000000000073</v>
      </c>
      <c r="B978" s="1">
        <v>1081.39941883907</v>
      </c>
      <c r="C978" s="1">
        <v>0</v>
      </c>
      <c r="D978" s="1">
        <v>2</v>
      </c>
    </row>
    <row r="979" spans="1:4" x14ac:dyDescent="0.25">
      <c r="A979" s="2">
        <v>1857</v>
      </c>
      <c r="B979" s="1">
        <v>1081.4112854048699</v>
      </c>
      <c r="C979" s="1">
        <v>0</v>
      </c>
      <c r="D979" s="1">
        <v>2</v>
      </c>
    </row>
    <row r="980" spans="1:4" x14ac:dyDescent="0.25">
      <c r="A980" s="2">
        <v>1858</v>
      </c>
      <c r="B980" s="1">
        <v>1081.42400863637</v>
      </c>
      <c r="C980" s="1">
        <v>0</v>
      </c>
      <c r="D980" s="1">
        <v>2</v>
      </c>
    </row>
    <row r="981" spans="1:4" x14ac:dyDescent="0.25">
      <c r="A981" s="2">
        <v>1859.9999999999927</v>
      </c>
      <c r="B981" s="1">
        <v>1081.4189193480099</v>
      </c>
      <c r="C981" s="1">
        <v>0</v>
      </c>
      <c r="D981" s="1">
        <v>2</v>
      </c>
    </row>
    <row r="982" spans="1:4" x14ac:dyDescent="0.25">
      <c r="A982" s="2">
        <v>1862.0000000000073</v>
      </c>
      <c r="B982" s="1">
        <v>1081.4367403146</v>
      </c>
      <c r="C982" s="1">
        <v>0</v>
      </c>
      <c r="D982" s="1">
        <v>2</v>
      </c>
    </row>
    <row r="983" spans="1:4" x14ac:dyDescent="0.25">
      <c r="A983" s="2">
        <v>1864</v>
      </c>
      <c r="B983" s="1">
        <v>1081.4197760452801</v>
      </c>
      <c r="C983" s="1">
        <v>0</v>
      </c>
      <c r="D983" s="1">
        <v>2</v>
      </c>
    </row>
    <row r="984" spans="1:4" x14ac:dyDescent="0.25">
      <c r="A984" s="2">
        <v>1866</v>
      </c>
      <c r="B984" s="1">
        <v>1081.4257050645599</v>
      </c>
      <c r="C984" s="1">
        <v>0</v>
      </c>
      <c r="D984" s="1">
        <v>2</v>
      </c>
    </row>
    <row r="985" spans="1:4" x14ac:dyDescent="0.25">
      <c r="A985" s="2">
        <v>1868</v>
      </c>
      <c r="B985" s="1">
        <v>1081.3909281608701</v>
      </c>
      <c r="C985" s="1">
        <v>0</v>
      </c>
      <c r="D985" s="1">
        <v>2</v>
      </c>
    </row>
    <row r="986" spans="1:4" x14ac:dyDescent="0.25">
      <c r="A986" s="2">
        <v>1870</v>
      </c>
      <c r="B986" s="1">
        <v>1081.3883834989999</v>
      </c>
      <c r="C986" s="1">
        <v>0</v>
      </c>
      <c r="D986" s="1">
        <v>2</v>
      </c>
    </row>
    <row r="987" spans="1:4" x14ac:dyDescent="0.25">
      <c r="A987" s="2">
        <v>1871.9999999999927</v>
      </c>
      <c r="B987" s="1">
        <v>1081.4112854048699</v>
      </c>
      <c r="C987" s="1">
        <v>0</v>
      </c>
      <c r="D987" s="1">
        <v>2</v>
      </c>
    </row>
    <row r="988" spans="1:4" x14ac:dyDescent="0.25">
      <c r="A988" s="2">
        <v>1874.0000000000073</v>
      </c>
      <c r="B988" s="1">
        <v>1081.37481194513</v>
      </c>
      <c r="C988" s="1">
        <v>0</v>
      </c>
      <c r="D988" s="1">
        <v>2</v>
      </c>
    </row>
    <row r="989" spans="1:4" x14ac:dyDescent="0.25">
      <c r="A989" s="2">
        <v>1876</v>
      </c>
      <c r="B989" s="1">
        <v>1081.3468289703801</v>
      </c>
      <c r="C989" s="1">
        <v>0</v>
      </c>
      <c r="D989" s="1">
        <v>2</v>
      </c>
    </row>
    <row r="990" spans="1:4" x14ac:dyDescent="0.25">
      <c r="A990" s="2">
        <v>1877</v>
      </c>
      <c r="B990" s="1">
        <v>1081.3196770934301</v>
      </c>
      <c r="C990" s="1">
        <v>0</v>
      </c>
      <c r="D990" s="1">
        <v>2</v>
      </c>
    </row>
    <row r="991" spans="1:4" x14ac:dyDescent="0.25">
      <c r="A991" s="2">
        <v>1878.9999999999927</v>
      </c>
      <c r="B991" s="1">
        <v>1081.32646295719</v>
      </c>
      <c r="C991" s="1">
        <v>0</v>
      </c>
      <c r="D991" s="1">
        <v>2</v>
      </c>
    </row>
    <row r="992" spans="1:4" x14ac:dyDescent="0.25">
      <c r="A992" s="2">
        <v>1881.0000000000073</v>
      </c>
      <c r="B992" s="1">
        <v>1081.3247664922001</v>
      </c>
      <c r="C992" s="1">
        <v>0</v>
      </c>
      <c r="D992" s="1">
        <v>2</v>
      </c>
    </row>
    <row r="993" spans="1:4" x14ac:dyDescent="0.25">
      <c r="A993" s="2">
        <v>1883</v>
      </c>
      <c r="B993" s="1">
        <v>1081.2976229666399</v>
      </c>
      <c r="C993" s="1">
        <v>0</v>
      </c>
      <c r="D993" s="1">
        <v>2</v>
      </c>
    </row>
    <row r="994" spans="1:4" x14ac:dyDescent="0.25">
      <c r="A994" s="2">
        <v>1885</v>
      </c>
      <c r="B994" s="1">
        <v>1081.2577556213701</v>
      </c>
      <c r="C994" s="1">
        <v>0</v>
      </c>
      <c r="D994" s="1">
        <v>2</v>
      </c>
    </row>
    <row r="995" spans="1:4" x14ac:dyDescent="0.25">
      <c r="A995" s="2">
        <v>1887</v>
      </c>
      <c r="B995" s="1">
        <v>1081.22976344782</v>
      </c>
      <c r="C995" s="1">
        <v>2</v>
      </c>
      <c r="D995" s="1">
        <v>2</v>
      </c>
    </row>
    <row r="996" spans="1:4" x14ac:dyDescent="0.25">
      <c r="A996" s="2">
        <v>1889</v>
      </c>
      <c r="B996" s="1">
        <v>1081.19159202586</v>
      </c>
      <c r="C996" s="1">
        <v>2</v>
      </c>
      <c r="D996" s="1">
        <v>2</v>
      </c>
    </row>
    <row r="997" spans="1:4" x14ac:dyDescent="0.25">
      <c r="A997" s="2">
        <v>1890.9999999999927</v>
      </c>
      <c r="B997" s="1">
        <v>1081.1619114043699</v>
      </c>
      <c r="C997" s="1">
        <v>2</v>
      </c>
      <c r="D997" s="1">
        <v>2</v>
      </c>
    </row>
    <row r="998" spans="1:4" x14ac:dyDescent="0.25">
      <c r="A998" s="2">
        <v>1893.0000000000073</v>
      </c>
      <c r="B998" s="1">
        <v>1081.1033724087299</v>
      </c>
      <c r="C998" s="1">
        <v>2</v>
      </c>
      <c r="D998" s="1">
        <v>2</v>
      </c>
    </row>
    <row r="999" spans="1:4" x14ac:dyDescent="0.25">
      <c r="A999" s="2">
        <v>1895</v>
      </c>
      <c r="B999" s="1">
        <v>1081.05586883254</v>
      </c>
      <c r="C999" s="1">
        <v>2</v>
      </c>
      <c r="D999" s="1">
        <v>2</v>
      </c>
    </row>
    <row r="1000" spans="1:4" x14ac:dyDescent="0.25">
      <c r="A1000" s="2">
        <v>1896</v>
      </c>
      <c r="B1000" s="1">
        <v>1081.0058198875799</v>
      </c>
      <c r="C1000" s="1">
        <v>2</v>
      </c>
      <c r="D1000" s="1">
        <v>2</v>
      </c>
    </row>
    <row r="1001" spans="1:4" x14ac:dyDescent="0.25">
      <c r="A1001" s="2">
        <v>1897.9999999999927</v>
      </c>
      <c r="B1001" s="1">
        <v>1080.9676550778199</v>
      </c>
      <c r="C1001" s="1">
        <v>2</v>
      </c>
      <c r="D1001" s="1">
        <v>2</v>
      </c>
    </row>
    <row r="1002" spans="1:4" x14ac:dyDescent="0.25">
      <c r="A1002" s="2">
        <v>1900.0000000000073</v>
      </c>
      <c r="B1002" s="1">
        <v>1080.91590854944</v>
      </c>
      <c r="C1002" s="1">
        <v>2</v>
      </c>
      <c r="D1002" s="1">
        <v>2</v>
      </c>
    </row>
    <row r="1003" spans="1:4" x14ac:dyDescent="0.25">
      <c r="A1003" s="2">
        <v>1902</v>
      </c>
      <c r="B1003" s="1">
        <v>1080.8556697619199</v>
      </c>
      <c r="C1003" s="1">
        <v>2</v>
      </c>
      <c r="D1003" s="1">
        <v>2</v>
      </c>
    </row>
    <row r="1004" spans="1:4" x14ac:dyDescent="0.25">
      <c r="A1004" s="2">
        <v>1904</v>
      </c>
      <c r="B1004" s="1">
        <v>1080.76405879361</v>
      </c>
      <c r="C1004" s="1">
        <v>2</v>
      </c>
      <c r="D1004" s="1">
        <v>2</v>
      </c>
    </row>
    <row r="1005" spans="1:4" x14ac:dyDescent="0.25">
      <c r="A1005" s="2">
        <v>1906</v>
      </c>
      <c r="B1005" s="1">
        <v>1080.7173915493099</v>
      </c>
      <c r="C1005" s="1">
        <v>2</v>
      </c>
      <c r="D1005" s="1">
        <v>2</v>
      </c>
    </row>
    <row r="1006" spans="1:4" x14ac:dyDescent="0.25">
      <c r="A1006" s="2">
        <v>1908</v>
      </c>
      <c r="B1006" s="1">
        <v>1080.63255621603</v>
      </c>
      <c r="C1006" s="1">
        <v>2</v>
      </c>
      <c r="D1006" s="1">
        <v>2</v>
      </c>
    </row>
    <row r="1007" spans="1:4" x14ac:dyDescent="0.25">
      <c r="A1007" s="2">
        <v>1909.9999999999927</v>
      </c>
      <c r="B1007" s="1">
        <v>1080.50784541136</v>
      </c>
      <c r="C1007" s="1">
        <v>2</v>
      </c>
      <c r="D1007" s="1">
        <v>2</v>
      </c>
    </row>
    <row r="1008" spans="1:4" x14ac:dyDescent="0.25">
      <c r="A1008" s="2">
        <v>1912.0000000000073</v>
      </c>
      <c r="B1008" s="1">
        <v>1080.3941689651999</v>
      </c>
      <c r="C1008" s="1">
        <v>2</v>
      </c>
      <c r="D1008" s="1">
        <v>2</v>
      </c>
    </row>
    <row r="1009" spans="1:4" x14ac:dyDescent="0.25">
      <c r="A1009" s="2">
        <v>1914</v>
      </c>
      <c r="B1009" s="1">
        <v>1080.2635041481001</v>
      </c>
      <c r="C1009" s="1">
        <v>2</v>
      </c>
      <c r="D1009" s="1">
        <v>2</v>
      </c>
    </row>
    <row r="1010" spans="1:4" x14ac:dyDescent="0.25">
      <c r="A1010" s="2">
        <v>1915</v>
      </c>
      <c r="B1010" s="1">
        <v>1080.21769718671</v>
      </c>
      <c r="C1010" s="1">
        <v>2</v>
      </c>
      <c r="D1010" s="1">
        <v>2</v>
      </c>
    </row>
    <row r="1011" spans="1:4" x14ac:dyDescent="0.25">
      <c r="A1011" s="2">
        <v>1916.9999999999927</v>
      </c>
      <c r="B1011" s="1">
        <v>1080.0743003467401</v>
      </c>
      <c r="C1011" s="1">
        <v>2</v>
      </c>
      <c r="D1011" s="1">
        <v>2</v>
      </c>
    </row>
    <row r="1012" spans="1:4" x14ac:dyDescent="0.25">
      <c r="A1012" s="2">
        <v>1919.0000000000073</v>
      </c>
      <c r="B1012" s="1">
        <v>1079.92496802652</v>
      </c>
      <c r="C1012" s="1">
        <v>2</v>
      </c>
      <c r="D1012" s="1">
        <v>2</v>
      </c>
    </row>
    <row r="1013" spans="1:4" x14ac:dyDescent="0.25">
      <c r="A1013" s="2">
        <v>1921</v>
      </c>
      <c r="B1013" s="1">
        <v>1079.74593247599</v>
      </c>
      <c r="C1013" s="1">
        <v>2</v>
      </c>
      <c r="D1013" s="1">
        <v>2</v>
      </c>
    </row>
    <row r="1014" spans="1:4" x14ac:dyDescent="0.25">
      <c r="A1014" s="2">
        <v>1923</v>
      </c>
      <c r="B1014" s="1">
        <v>1079.5770725807099</v>
      </c>
      <c r="C1014" s="1">
        <v>2</v>
      </c>
      <c r="D1014" s="1">
        <v>2</v>
      </c>
    </row>
    <row r="1015" spans="1:4" x14ac:dyDescent="0.25">
      <c r="A1015" s="2">
        <v>1924.9999999999927</v>
      </c>
      <c r="B1015" s="1">
        <v>1079.3581393515001</v>
      </c>
      <c r="C1015" s="1">
        <v>2</v>
      </c>
      <c r="D1015" s="1">
        <v>2</v>
      </c>
    </row>
    <row r="1016" spans="1:4" x14ac:dyDescent="0.25">
      <c r="A1016" s="2">
        <v>1927</v>
      </c>
      <c r="B1016" s="1">
        <v>1079.1739896609299</v>
      </c>
      <c r="C1016" s="1">
        <v>2</v>
      </c>
      <c r="D1016" s="1">
        <v>2</v>
      </c>
    </row>
    <row r="1017" spans="1:4" x14ac:dyDescent="0.25">
      <c r="A1017" s="2">
        <v>1928.9999999999927</v>
      </c>
      <c r="B1017" s="1">
        <v>1078.9346772393999</v>
      </c>
      <c r="C1017" s="1">
        <v>2</v>
      </c>
      <c r="D1017" s="1">
        <v>2</v>
      </c>
    </row>
    <row r="1018" spans="1:4" x14ac:dyDescent="0.25">
      <c r="A1018" s="2">
        <v>1931.0000000000073</v>
      </c>
      <c r="B1018" s="1">
        <v>1078.74456086839</v>
      </c>
      <c r="C1018" s="1">
        <v>2</v>
      </c>
      <c r="D1018" s="1">
        <v>2</v>
      </c>
    </row>
    <row r="1019" spans="1:4" x14ac:dyDescent="0.25">
      <c r="A1019" s="2">
        <v>1933</v>
      </c>
      <c r="B1019" s="1">
        <v>1078.54935250376</v>
      </c>
      <c r="C1019" s="1">
        <v>2</v>
      </c>
      <c r="D1019" s="1">
        <v>2</v>
      </c>
    </row>
    <row r="1020" spans="1:4" x14ac:dyDescent="0.25">
      <c r="A1020" s="2">
        <v>1934</v>
      </c>
      <c r="B1020" s="1">
        <v>1078.3923394569099</v>
      </c>
      <c r="C1020" s="1">
        <v>2</v>
      </c>
      <c r="D1020" s="1">
        <v>2</v>
      </c>
    </row>
    <row r="1021" spans="1:4" x14ac:dyDescent="0.25">
      <c r="A1021" s="2">
        <v>1935.9999999999927</v>
      </c>
      <c r="B1021" s="1">
        <v>1078.23700160045</v>
      </c>
      <c r="C1021" s="1">
        <v>2</v>
      </c>
      <c r="D1021" s="1">
        <v>2</v>
      </c>
    </row>
    <row r="1022" spans="1:4" x14ac:dyDescent="0.25">
      <c r="A1022" s="2">
        <v>1938.0000000000073</v>
      </c>
      <c r="B1022" s="1">
        <v>1078.0595970479999</v>
      </c>
      <c r="C1022" s="1">
        <v>2</v>
      </c>
      <c r="D1022" s="1">
        <v>2</v>
      </c>
    </row>
    <row r="1023" spans="1:4" x14ac:dyDescent="0.25">
      <c r="A1023" s="2">
        <v>1940</v>
      </c>
      <c r="B1023" s="1">
        <v>1077.89746526256</v>
      </c>
      <c r="C1023" s="1">
        <v>2</v>
      </c>
      <c r="D1023" s="1">
        <v>2</v>
      </c>
    </row>
    <row r="1024" spans="1:4" x14ac:dyDescent="0.25">
      <c r="A1024" s="2">
        <v>1942</v>
      </c>
      <c r="B1024" s="1">
        <v>1077.7090115754299</v>
      </c>
      <c r="C1024" s="1">
        <v>2</v>
      </c>
      <c r="D1024" s="1">
        <v>2</v>
      </c>
    </row>
    <row r="1025" spans="1:4" x14ac:dyDescent="0.25">
      <c r="A1025" s="2">
        <v>1943.9999999999927</v>
      </c>
      <c r="B1025" s="1">
        <v>1077.5612991274199</v>
      </c>
      <c r="C1025" s="1">
        <v>2</v>
      </c>
      <c r="D1025" s="1">
        <v>2</v>
      </c>
    </row>
    <row r="1026" spans="1:4" x14ac:dyDescent="0.25">
      <c r="A1026" s="2">
        <v>1946</v>
      </c>
      <c r="B1026" s="1">
        <v>1077.4356548451501</v>
      </c>
      <c r="C1026" s="1">
        <v>2</v>
      </c>
      <c r="D1026" s="1">
        <v>2</v>
      </c>
    </row>
    <row r="1027" spans="1:4" x14ac:dyDescent="0.25">
      <c r="A1027" s="2">
        <v>1947.9999999999927</v>
      </c>
      <c r="B1027" s="1">
        <v>1077.2938763463501</v>
      </c>
      <c r="C1027" s="1">
        <v>2</v>
      </c>
      <c r="D1027" s="1">
        <v>2</v>
      </c>
    </row>
    <row r="1028" spans="1:4" x14ac:dyDescent="0.25">
      <c r="A1028" s="2">
        <v>1950.0000000000073</v>
      </c>
      <c r="B1028" s="1">
        <v>1077.15803647198</v>
      </c>
      <c r="C1028" s="1">
        <v>2</v>
      </c>
      <c r="D1028" s="1">
        <v>2</v>
      </c>
    </row>
    <row r="1029" spans="1:4" x14ac:dyDescent="0.25">
      <c r="A1029" s="2">
        <v>1952</v>
      </c>
      <c r="B1029" s="1">
        <v>1077.05361527179</v>
      </c>
      <c r="C1029" s="1">
        <v>2</v>
      </c>
      <c r="D1029" s="1">
        <v>2</v>
      </c>
    </row>
    <row r="1030" spans="1:4" x14ac:dyDescent="0.25">
      <c r="A1030" s="2">
        <v>1953</v>
      </c>
      <c r="B1030" s="1">
        <v>1076.9975703385901</v>
      </c>
      <c r="C1030" s="1">
        <v>2</v>
      </c>
      <c r="D1030" s="1">
        <v>2</v>
      </c>
    </row>
    <row r="1031" spans="1:4" x14ac:dyDescent="0.25">
      <c r="A1031" s="2">
        <v>1954.9999999999927</v>
      </c>
      <c r="B1031" s="1">
        <v>1076.89823978296</v>
      </c>
      <c r="C1031" s="1">
        <v>2</v>
      </c>
      <c r="D1031" s="1">
        <v>2</v>
      </c>
    </row>
    <row r="1032" spans="1:4" x14ac:dyDescent="0.25">
      <c r="A1032" s="2">
        <v>1957.0000000000073</v>
      </c>
      <c r="B1032" s="1">
        <v>1076.7972003823299</v>
      </c>
      <c r="C1032" s="1">
        <v>2</v>
      </c>
      <c r="D1032" s="1">
        <v>2</v>
      </c>
    </row>
    <row r="1033" spans="1:4" x14ac:dyDescent="0.25">
      <c r="A1033" s="2">
        <v>1959</v>
      </c>
      <c r="B1033" s="1">
        <v>1076.7046412037</v>
      </c>
      <c r="C1033" s="1">
        <v>2</v>
      </c>
      <c r="D1033" s="1">
        <v>2</v>
      </c>
    </row>
    <row r="1034" spans="1:4" x14ac:dyDescent="0.25">
      <c r="A1034" s="2">
        <v>1961</v>
      </c>
      <c r="B1034" s="1">
        <v>1076.5951062751301</v>
      </c>
      <c r="C1034" s="1">
        <v>2</v>
      </c>
      <c r="D1034" s="1">
        <v>2</v>
      </c>
    </row>
    <row r="1035" spans="1:4" x14ac:dyDescent="0.25">
      <c r="A1035" s="2">
        <v>1962.9999999999927</v>
      </c>
      <c r="B1035" s="1">
        <v>1076.48811609164</v>
      </c>
      <c r="C1035" s="1">
        <v>2</v>
      </c>
      <c r="D1035" s="1">
        <v>2</v>
      </c>
    </row>
    <row r="1036" spans="1:4" x14ac:dyDescent="0.25">
      <c r="A1036" s="2">
        <v>1965</v>
      </c>
      <c r="B1036" s="1">
        <v>1076.41339127676</v>
      </c>
      <c r="C1036" s="1">
        <v>2</v>
      </c>
      <c r="D1036" s="1">
        <v>2</v>
      </c>
    </row>
    <row r="1037" spans="1:4" x14ac:dyDescent="0.25">
      <c r="A1037" s="2">
        <v>1966.9999999999927</v>
      </c>
      <c r="B1037" s="1">
        <v>1076.33611771659</v>
      </c>
      <c r="C1037" s="1">
        <v>2</v>
      </c>
      <c r="D1037" s="1">
        <v>2</v>
      </c>
    </row>
    <row r="1038" spans="1:4" x14ac:dyDescent="0.25">
      <c r="A1038" s="2">
        <v>1969.0000000000073</v>
      </c>
      <c r="B1038" s="1">
        <v>1076.2664854565901</v>
      </c>
      <c r="C1038" s="1">
        <v>2</v>
      </c>
      <c r="D1038" s="1">
        <v>2</v>
      </c>
    </row>
    <row r="1039" spans="1:4" x14ac:dyDescent="0.25">
      <c r="A1039" s="2">
        <v>1971</v>
      </c>
      <c r="B1039" s="1">
        <v>1076.1832734882801</v>
      </c>
      <c r="C1039" s="1">
        <v>2</v>
      </c>
      <c r="D1039" s="1">
        <v>2</v>
      </c>
    </row>
    <row r="1040" spans="1:4" x14ac:dyDescent="0.25">
      <c r="A1040" s="2">
        <v>1972</v>
      </c>
      <c r="B1040" s="1">
        <v>1076.1374166564599</v>
      </c>
      <c r="C1040" s="1">
        <v>2</v>
      </c>
      <c r="D1040" s="1">
        <v>2</v>
      </c>
    </row>
    <row r="1041" spans="1:4" x14ac:dyDescent="0.25">
      <c r="A1041" s="2">
        <v>1973.9999999999927</v>
      </c>
      <c r="B1041" s="1">
        <v>1076.05758219004</v>
      </c>
      <c r="C1041" s="1">
        <v>2</v>
      </c>
      <c r="D1041" s="1">
        <v>2</v>
      </c>
    </row>
    <row r="1042" spans="1:4" x14ac:dyDescent="0.25">
      <c r="A1042" s="2">
        <v>1976.0000000000073</v>
      </c>
      <c r="B1042" s="1">
        <v>1076.01427175801</v>
      </c>
      <c r="C1042" s="1">
        <v>2</v>
      </c>
      <c r="D1042" s="1">
        <v>2</v>
      </c>
    </row>
    <row r="1043" spans="1:4" x14ac:dyDescent="0.25">
      <c r="A1043" s="2">
        <v>1978</v>
      </c>
      <c r="B1043" s="1">
        <v>1075.9217049215199</v>
      </c>
      <c r="C1043" s="1">
        <v>2</v>
      </c>
      <c r="D1043" s="1">
        <v>2</v>
      </c>
    </row>
    <row r="1044" spans="1:4" x14ac:dyDescent="0.25">
      <c r="A1044" s="2">
        <v>1980</v>
      </c>
      <c r="B1044" s="1">
        <v>1075.87924243006</v>
      </c>
      <c r="C1044" s="1">
        <v>2</v>
      </c>
      <c r="D1044" s="1">
        <v>2</v>
      </c>
    </row>
    <row r="1045" spans="1:4" x14ac:dyDescent="0.25">
      <c r="A1045" s="2">
        <v>1981.9999999999927</v>
      </c>
      <c r="B1045" s="1">
        <v>1075.82404058936</v>
      </c>
      <c r="C1045" s="1">
        <v>2</v>
      </c>
      <c r="D1045" s="1">
        <v>2</v>
      </c>
    </row>
    <row r="1046" spans="1:4" x14ac:dyDescent="0.25">
      <c r="A1046" s="2">
        <v>1984</v>
      </c>
      <c r="B1046" s="1">
        <v>1075.7671395183099</v>
      </c>
      <c r="C1046" s="1">
        <v>2</v>
      </c>
      <c r="D1046" s="1">
        <v>2</v>
      </c>
    </row>
    <row r="1047" spans="1:4" x14ac:dyDescent="0.25">
      <c r="A1047" s="2">
        <v>1985.9999999999927</v>
      </c>
      <c r="B1047" s="1">
        <v>1075.69325197376</v>
      </c>
      <c r="C1047" s="1">
        <v>2</v>
      </c>
      <c r="D1047" s="1">
        <v>2</v>
      </c>
    </row>
    <row r="1048" spans="1:4" x14ac:dyDescent="0.25">
      <c r="A1048" s="2">
        <v>1988.0000000000073</v>
      </c>
      <c r="B1048" s="1">
        <v>1075.63634924033</v>
      </c>
      <c r="C1048" s="1">
        <v>2</v>
      </c>
      <c r="D1048" s="1">
        <v>2</v>
      </c>
    </row>
    <row r="1049" spans="1:4" x14ac:dyDescent="0.25">
      <c r="A1049" s="2">
        <v>1990</v>
      </c>
      <c r="B1049" s="1">
        <v>1075.5845501379399</v>
      </c>
      <c r="C1049" s="1">
        <v>2</v>
      </c>
      <c r="D1049" s="1">
        <v>2</v>
      </c>
    </row>
    <row r="1050" spans="1:4" x14ac:dyDescent="0.25">
      <c r="A1050" s="2">
        <v>1991</v>
      </c>
      <c r="B1050" s="1">
        <v>1075.56585679109</v>
      </c>
      <c r="C1050" s="1">
        <v>2</v>
      </c>
      <c r="D1050" s="1">
        <v>2</v>
      </c>
    </row>
    <row r="1051" spans="1:4" x14ac:dyDescent="0.25">
      <c r="A1051" s="2">
        <v>1992.9999999999927</v>
      </c>
      <c r="B1051" s="1">
        <v>1075.49876053664</v>
      </c>
      <c r="C1051" s="1">
        <v>2</v>
      </c>
      <c r="D1051" s="1">
        <v>2</v>
      </c>
    </row>
    <row r="1052" spans="1:4" x14ac:dyDescent="0.25">
      <c r="A1052" s="2">
        <v>1995.0000000000073</v>
      </c>
      <c r="B1052" s="1">
        <v>1075.4673353625301</v>
      </c>
      <c r="C1052" s="1">
        <v>2</v>
      </c>
      <c r="D1052" s="1">
        <v>2</v>
      </c>
    </row>
    <row r="1053" spans="1:4" x14ac:dyDescent="0.25">
      <c r="A1053" s="2">
        <v>1997</v>
      </c>
      <c r="B1053" s="1">
        <v>1075.3934428668499</v>
      </c>
      <c r="C1053" s="1">
        <v>2</v>
      </c>
      <c r="D1053" s="1">
        <v>2</v>
      </c>
    </row>
    <row r="1054" spans="1:4" x14ac:dyDescent="0.25">
      <c r="A1054" s="2">
        <v>1999</v>
      </c>
      <c r="B1054" s="1">
        <v>1075.3441890182</v>
      </c>
      <c r="C1054" s="1">
        <v>2</v>
      </c>
      <c r="D1054" s="1">
        <v>2</v>
      </c>
    </row>
    <row r="1055" spans="1:4" x14ac:dyDescent="0.25">
      <c r="A1055" s="2">
        <v>2000.9999999999927</v>
      </c>
      <c r="B1055" s="1">
        <v>1075.2838843776001</v>
      </c>
      <c r="C1055" s="1">
        <v>2</v>
      </c>
      <c r="D1055" s="1">
        <v>2</v>
      </c>
    </row>
    <row r="1056" spans="1:4" x14ac:dyDescent="0.25">
      <c r="A1056" s="2">
        <v>2003</v>
      </c>
      <c r="B1056" s="1">
        <v>1075.25669606155</v>
      </c>
      <c r="C1056" s="1">
        <v>2</v>
      </c>
      <c r="D1056" s="1">
        <v>2</v>
      </c>
    </row>
    <row r="1057" spans="1:4" x14ac:dyDescent="0.25">
      <c r="A1057" s="2">
        <v>2004.9999999999927</v>
      </c>
      <c r="B1057" s="1">
        <v>1075.1972481175601</v>
      </c>
      <c r="C1057" s="1">
        <v>2</v>
      </c>
      <c r="D1057" s="1">
        <v>2</v>
      </c>
    </row>
    <row r="1058" spans="1:4" x14ac:dyDescent="0.25">
      <c r="A1058" s="2">
        <v>2007.0000000000073</v>
      </c>
      <c r="B1058" s="1">
        <v>1075.16412204478</v>
      </c>
      <c r="C1058" s="1">
        <v>2</v>
      </c>
      <c r="D1058" s="1">
        <v>2</v>
      </c>
    </row>
    <row r="1059" spans="1:4" x14ac:dyDescent="0.25">
      <c r="A1059" s="2">
        <v>2009</v>
      </c>
      <c r="B1059" s="1">
        <v>1075.1106101775199</v>
      </c>
      <c r="C1059" s="1">
        <v>2</v>
      </c>
      <c r="D1059" s="1">
        <v>2</v>
      </c>
    </row>
    <row r="1060" spans="1:4" x14ac:dyDescent="0.25">
      <c r="A1060" s="2">
        <v>2010</v>
      </c>
      <c r="B1060" s="1">
        <v>1075.07322793559</v>
      </c>
      <c r="C1060" s="1">
        <v>2</v>
      </c>
      <c r="D1060" s="1">
        <v>2</v>
      </c>
    </row>
    <row r="1061" spans="1:4" x14ac:dyDescent="0.25">
      <c r="A1061" s="2">
        <v>2011.9999999999927</v>
      </c>
      <c r="B1061" s="1">
        <v>1075.0443480070501</v>
      </c>
      <c r="C1061" s="1">
        <v>2</v>
      </c>
      <c r="D1061" s="1">
        <v>2</v>
      </c>
    </row>
    <row r="1062" spans="1:4" x14ac:dyDescent="0.25">
      <c r="A1062" s="2">
        <v>2014.0000000000073</v>
      </c>
      <c r="B1062" s="1">
        <v>1074.9984795013199</v>
      </c>
      <c r="C1062" s="1">
        <v>2</v>
      </c>
      <c r="D1062" s="1">
        <v>2</v>
      </c>
    </row>
    <row r="1063" spans="1:4" x14ac:dyDescent="0.25">
      <c r="A1063" s="2">
        <v>2016</v>
      </c>
      <c r="B1063" s="1">
        <v>1074.9424258486499</v>
      </c>
      <c r="C1063" s="1">
        <v>2</v>
      </c>
      <c r="D1063" s="1">
        <v>2</v>
      </c>
    </row>
    <row r="1064" spans="1:4" x14ac:dyDescent="0.25">
      <c r="A1064" s="2">
        <v>2018</v>
      </c>
      <c r="B1064" s="1">
        <v>1074.91183770464</v>
      </c>
      <c r="C1064" s="1">
        <v>2</v>
      </c>
      <c r="D1064" s="1">
        <v>2</v>
      </c>
    </row>
    <row r="1065" spans="1:4" x14ac:dyDescent="0.25">
      <c r="A1065" s="2">
        <v>2019.9999999999927</v>
      </c>
      <c r="B1065" s="1">
        <v>1074.8744707871499</v>
      </c>
      <c r="C1065" s="1">
        <v>2</v>
      </c>
      <c r="D1065" s="1">
        <v>2</v>
      </c>
    </row>
    <row r="1066" spans="1:4" x14ac:dyDescent="0.25">
      <c r="A1066" s="2">
        <v>2022</v>
      </c>
      <c r="B1066" s="1">
        <v>1074.81840708237</v>
      </c>
      <c r="C1066" s="1">
        <v>2</v>
      </c>
      <c r="D1066" s="1">
        <v>2</v>
      </c>
    </row>
    <row r="1067" spans="1:4" x14ac:dyDescent="0.25">
      <c r="A1067" s="2">
        <v>2023.9999999999927</v>
      </c>
      <c r="B1067" s="1">
        <v>1074.7929148527001</v>
      </c>
      <c r="C1067" s="1">
        <v>2</v>
      </c>
      <c r="D1067" s="1">
        <v>2</v>
      </c>
    </row>
    <row r="1068" spans="1:4" x14ac:dyDescent="0.25">
      <c r="A1068" s="2">
        <v>2026.0000000000073</v>
      </c>
      <c r="B1068" s="1">
        <v>1074.7759341097201</v>
      </c>
      <c r="C1068" s="1">
        <v>2</v>
      </c>
      <c r="D1068" s="1">
        <v>2</v>
      </c>
    </row>
    <row r="1069" spans="1:4" x14ac:dyDescent="0.25">
      <c r="A1069" s="2">
        <v>2028</v>
      </c>
      <c r="B1069" s="1">
        <v>1074.70372063328</v>
      </c>
      <c r="C1069" s="1">
        <v>2</v>
      </c>
      <c r="D1069" s="1">
        <v>2</v>
      </c>
    </row>
    <row r="1070" spans="1:4" x14ac:dyDescent="0.25">
      <c r="A1070" s="2">
        <v>2029</v>
      </c>
      <c r="B1070" s="1">
        <v>1074.6816341700701</v>
      </c>
      <c r="C1070" s="1">
        <v>2</v>
      </c>
      <c r="D1070" s="1">
        <v>2</v>
      </c>
    </row>
    <row r="1071" spans="1:4" x14ac:dyDescent="0.25">
      <c r="A1071" s="2">
        <v>2031.0000000000073</v>
      </c>
      <c r="B1071" s="1">
        <v>1074.6519107147899</v>
      </c>
      <c r="C1071" s="1">
        <v>2</v>
      </c>
      <c r="D1071" s="1">
        <v>2</v>
      </c>
    </row>
    <row r="1072" spans="1:4" x14ac:dyDescent="0.25">
      <c r="A1072" s="2">
        <v>2033</v>
      </c>
      <c r="B1072" s="1">
        <v>1074.6272670253099</v>
      </c>
      <c r="C1072" s="1">
        <v>2</v>
      </c>
      <c r="D1072" s="1">
        <v>2</v>
      </c>
    </row>
    <row r="1073" spans="1:4" x14ac:dyDescent="0.25">
      <c r="A1073" s="2">
        <v>2035</v>
      </c>
      <c r="B1073" s="1">
        <v>1074.58394273217</v>
      </c>
      <c r="C1073" s="1">
        <v>2</v>
      </c>
      <c r="D1073" s="1">
        <v>2</v>
      </c>
    </row>
    <row r="1074" spans="1:4" x14ac:dyDescent="0.25">
      <c r="A1074" s="2">
        <v>2037</v>
      </c>
      <c r="B1074" s="1">
        <v>1074.52788386989</v>
      </c>
      <c r="C1074" s="1">
        <v>2</v>
      </c>
      <c r="D1074" s="1">
        <v>2</v>
      </c>
    </row>
    <row r="1075" spans="1:4" x14ac:dyDescent="0.25">
      <c r="A1075" s="2">
        <v>2038.9999999999927</v>
      </c>
      <c r="B1075" s="1">
        <v>1074.49729288254</v>
      </c>
      <c r="C1075" s="1">
        <v>2</v>
      </c>
      <c r="D1075" s="1">
        <v>2</v>
      </c>
    </row>
    <row r="1076" spans="1:4" x14ac:dyDescent="0.25">
      <c r="A1076" s="2">
        <v>2041</v>
      </c>
      <c r="B1076" s="1">
        <v>1074.4556663752601</v>
      </c>
      <c r="C1076" s="1">
        <v>2</v>
      </c>
      <c r="D1076" s="1">
        <v>2</v>
      </c>
    </row>
    <row r="1077" spans="1:4" x14ac:dyDescent="0.25">
      <c r="A1077" s="2">
        <v>2042.9999999999927</v>
      </c>
      <c r="B1077" s="1">
        <v>1074.4403834028501</v>
      </c>
      <c r="C1077" s="1">
        <v>2</v>
      </c>
      <c r="D1077" s="1">
        <v>2</v>
      </c>
    </row>
    <row r="1078" spans="1:4" x14ac:dyDescent="0.25">
      <c r="A1078" s="2">
        <v>2045.0000000000073</v>
      </c>
      <c r="B1078" s="1">
        <v>1074.3715711488101</v>
      </c>
      <c r="C1078" s="1">
        <v>2</v>
      </c>
      <c r="D1078" s="1">
        <v>2</v>
      </c>
    </row>
    <row r="1079" spans="1:4" x14ac:dyDescent="0.25">
      <c r="A1079" s="2">
        <v>2047</v>
      </c>
      <c r="B1079" s="1">
        <v>1074.35881952671</v>
      </c>
      <c r="C1079" s="1">
        <v>2</v>
      </c>
      <c r="D1079" s="1">
        <v>2</v>
      </c>
    </row>
    <row r="1080" spans="1:4" x14ac:dyDescent="0.25">
      <c r="A1080" s="2">
        <v>2047.9999999999927</v>
      </c>
      <c r="B1080" s="1">
        <v>1074.3282443693799</v>
      </c>
      <c r="C1080" s="1">
        <v>2</v>
      </c>
      <c r="D1080" s="1">
        <v>2</v>
      </c>
    </row>
    <row r="1081" spans="1:4" x14ac:dyDescent="0.25">
      <c r="A1081" s="2">
        <v>2050.0000000000073</v>
      </c>
      <c r="B1081" s="1">
        <v>1074.31464307188</v>
      </c>
      <c r="C1081" s="1">
        <v>2</v>
      </c>
      <c r="D1081" s="1">
        <v>2</v>
      </c>
    </row>
    <row r="1082" spans="1:4" x14ac:dyDescent="0.25">
      <c r="A1082" s="2">
        <v>2052</v>
      </c>
      <c r="B1082" s="1">
        <v>1074.2883068999099</v>
      </c>
      <c r="C1082" s="1">
        <v>2</v>
      </c>
      <c r="D1082" s="1">
        <v>2</v>
      </c>
    </row>
    <row r="1083" spans="1:4" x14ac:dyDescent="0.25">
      <c r="A1083" s="2">
        <v>2054</v>
      </c>
      <c r="B1083" s="1">
        <v>1074.2143948755199</v>
      </c>
      <c r="C1083" s="1">
        <v>2</v>
      </c>
      <c r="D1083" s="1">
        <v>2</v>
      </c>
    </row>
    <row r="1084" spans="1:4" x14ac:dyDescent="0.25">
      <c r="A1084" s="2">
        <v>2056</v>
      </c>
      <c r="B1084" s="1">
        <v>1074.1659690906499</v>
      </c>
      <c r="C1084" s="1">
        <v>2</v>
      </c>
      <c r="D1084" s="1">
        <v>2</v>
      </c>
    </row>
    <row r="1085" spans="1:4" x14ac:dyDescent="0.25">
      <c r="A1085" s="2">
        <v>2057.9999999999927</v>
      </c>
      <c r="B1085" s="1">
        <v>1074.1906068365099</v>
      </c>
      <c r="C1085" s="1">
        <v>2</v>
      </c>
      <c r="D1085" s="1">
        <v>2</v>
      </c>
    </row>
    <row r="1086" spans="1:4" x14ac:dyDescent="0.25">
      <c r="A1086" s="2">
        <v>2060</v>
      </c>
      <c r="B1086" s="1">
        <v>1074.12689674436</v>
      </c>
      <c r="C1086" s="1">
        <v>2</v>
      </c>
      <c r="D1086" s="1">
        <v>2</v>
      </c>
    </row>
    <row r="1087" spans="1:4" x14ac:dyDescent="0.25">
      <c r="A1087" s="2">
        <v>2061.9999999999927</v>
      </c>
      <c r="B1087" s="1">
        <v>1074.0538231445901</v>
      </c>
      <c r="C1087" s="1">
        <v>2</v>
      </c>
      <c r="D1087" s="1">
        <v>2</v>
      </c>
    </row>
    <row r="1088" spans="1:4" x14ac:dyDescent="0.25">
      <c r="A1088" s="2">
        <v>2064.0000000000073</v>
      </c>
      <c r="B1088" s="1">
        <v>1074.0274854291799</v>
      </c>
      <c r="C1088" s="1">
        <v>2</v>
      </c>
      <c r="D1088" s="1">
        <v>2</v>
      </c>
    </row>
    <row r="1089" spans="1:4" x14ac:dyDescent="0.25">
      <c r="A1089" s="2">
        <v>2066</v>
      </c>
      <c r="B1089" s="1">
        <v>1074.0189978547601</v>
      </c>
      <c r="C1089" s="1">
        <v>2</v>
      </c>
      <c r="D1089" s="1">
        <v>2</v>
      </c>
    </row>
    <row r="1090" spans="1:4" x14ac:dyDescent="0.25">
      <c r="A1090" s="2">
        <v>2066.9999999999927</v>
      </c>
      <c r="B1090" s="1">
        <v>1074.0291846413299</v>
      </c>
      <c r="C1090" s="1">
        <v>2</v>
      </c>
      <c r="D1090" s="1">
        <v>2</v>
      </c>
    </row>
    <row r="1091" spans="1:4" x14ac:dyDescent="0.25">
      <c r="A1091" s="2">
        <v>2069.0000000000073</v>
      </c>
      <c r="B1091" s="1">
        <v>1073.9901025976101</v>
      </c>
      <c r="C1091" s="1">
        <v>2</v>
      </c>
      <c r="D1091" s="1">
        <v>2</v>
      </c>
    </row>
    <row r="1092" spans="1:4" x14ac:dyDescent="0.25">
      <c r="A1092" s="2">
        <v>2071</v>
      </c>
      <c r="B1092" s="1">
        <v>1073.94592248247</v>
      </c>
      <c r="C1092" s="1">
        <v>2</v>
      </c>
      <c r="D1092" s="1">
        <v>2</v>
      </c>
    </row>
    <row r="1093" spans="1:4" x14ac:dyDescent="0.25">
      <c r="A1093" s="2">
        <v>2073</v>
      </c>
      <c r="B1093" s="1">
        <v>1073.9144863640399</v>
      </c>
      <c r="C1093" s="1">
        <v>2</v>
      </c>
      <c r="D1093" s="1">
        <v>2</v>
      </c>
    </row>
    <row r="1094" spans="1:4" x14ac:dyDescent="0.25">
      <c r="A1094" s="2">
        <v>2075</v>
      </c>
      <c r="B1094" s="1">
        <v>1073.9187345011401</v>
      </c>
      <c r="C1094" s="1">
        <v>2</v>
      </c>
      <c r="D1094" s="1">
        <v>2</v>
      </c>
    </row>
    <row r="1095" spans="1:4" x14ac:dyDescent="0.25">
      <c r="A1095" s="2">
        <v>2076.9999999999927</v>
      </c>
      <c r="B1095" s="1">
        <v>1073.8660573142099</v>
      </c>
      <c r="C1095" s="1">
        <v>2</v>
      </c>
      <c r="D1095" s="1">
        <v>2</v>
      </c>
    </row>
    <row r="1096" spans="1:4" x14ac:dyDescent="0.25">
      <c r="A1096" s="2">
        <v>2079</v>
      </c>
      <c r="B1096" s="1">
        <v>1073.8414177705799</v>
      </c>
      <c r="C1096" s="1">
        <v>2</v>
      </c>
      <c r="D1096" s="1">
        <v>2</v>
      </c>
    </row>
    <row r="1097" spans="1:4" x14ac:dyDescent="0.25">
      <c r="A1097" s="2">
        <v>2080.9999999999927</v>
      </c>
      <c r="B1097" s="1">
        <v>1073.8210348173</v>
      </c>
      <c r="C1097" s="1">
        <v>2</v>
      </c>
      <c r="D1097" s="1">
        <v>2</v>
      </c>
    </row>
    <row r="1098" spans="1:4" x14ac:dyDescent="0.25">
      <c r="A1098" s="2">
        <v>2083.0000000000073</v>
      </c>
      <c r="B1098" s="1">
        <v>1073.77770267605</v>
      </c>
      <c r="C1098" s="1">
        <v>2</v>
      </c>
      <c r="D1098" s="1">
        <v>2</v>
      </c>
    </row>
    <row r="1099" spans="1:4" x14ac:dyDescent="0.25">
      <c r="A1099" s="3"/>
    </row>
    <row r="1100" spans="1:4" x14ac:dyDescent="0.25">
      <c r="A1100" s="3"/>
    </row>
    <row r="1101" spans="1:4" x14ac:dyDescent="0.25">
      <c r="A1101" s="3"/>
    </row>
    <row r="1102" spans="1:4" x14ac:dyDescent="0.25">
      <c r="A1102" s="3"/>
    </row>
    <row r="1103" spans="1:4" x14ac:dyDescent="0.25">
      <c r="A1103" s="3"/>
    </row>
    <row r="1104" spans="1:4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E3B5-6065-475C-871F-96689C8618A1}">
  <dimension ref="A1:D384"/>
  <sheetViews>
    <sheetView workbookViewId="0"/>
  </sheetViews>
  <sheetFormatPr defaultRowHeight="15" x14ac:dyDescent="0.25"/>
  <cols>
    <col min="1" max="1" width="11.5703125" style="1" customWidth="1"/>
    <col min="2" max="256" width="9.140625" style="1"/>
    <col min="257" max="257" width="11.5703125" style="1" customWidth="1"/>
    <col min="258" max="512" width="9.140625" style="1"/>
    <col min="513" max="513" width="11.5703125" style="1" customWidth="1"/>
    <col min="514" max="768" width="9.140625" style="1"/>
    <col min="769" max="769" width="11.5703125" style="1" customWidth="1"/>
    <col min="770" max="1024" width="9.140625" style="1"/>
    <col min="1025" max="1025" width="11.5703125" style="1" customWidth="1"/>
    <col min="1026" max="1280" width="9.140625" style="1"/>
    <col min="1281" max="1281" width="11.5703125" style="1" customWidth="1"/>
    <col min="1282" max="1536" width="9.140625" style="1"/>
    <col min="1537" max="1537" width="11.5703125" style="1" customWidth="1"/>
    <col min="1538" max="1792" width="9.140625" style="1"/>
    <col min="1793" max="1793" width="11.5703125" style="1" customWidth="1"/>
    <col min="1794" max="2048" width="9.140625" style="1"/>
    <col min="2049" max="2049" width="11.5703125" style="1" customWidth="1"/>
    <col min="2050" max="2304" width="9.140625" style="1"/>
    <col min="2305" max="2305" width="11.5703125" style="1" customWidth="1"/>
    <col min="2306" max="2560" width="9.140625" style="1"/>
    <col min="2561" max="2561" width="11.5703125" style="1" customWidth="1"/>
    <col min="2562" max="2816" width="9.140625" style="1"/>
    <col min="2817" max="2817" width="11.5703125" style="1" customWidth="1"/>
    <col min="2818" max="3072" width="9.140625" style="1"/>
    <col min="3073" max="3073" width="11.5703125" style="1" customWidth="1"/>
    <col min="3074" max="3328" width="9.140625" style="1"/>
    <col min="3329" max="3329" width="11.5703125" style="1" customWidth="1"/>
    <col min="3330" max="3584" width="9.140625" style="1"/>
    <col min="3585" max="3585" width="11.5703125" style="1" customWidth="1"/>
    <col min="3586" max="3840" width="9.140625" style="1"/>
    <col min="3841" max="3841" width="11.5703125" style="1" customWidth="1"/>
    <col min="3842" max="4096" width="9.140625" style="1"/>
    <col min="4097" max="4097" width="11.5703125" style="1" customWidth="1"/>
    <col min="4098" max="4352" width="9.140625" style="1"/>
    <col min="4353" max="4353" width="11.5703125" style="1" customWidth="1"/>
    <col min="4354" max="4608" width="9.140625" style="1"/>
    <col min="4609" max="4609" width="11.5703125" style="1" customWidth="1"/>
    <col min="4610" max="4864" width="9.140625" style="1"/>
    <col min="4865" max="4865" width="11.5703125" style="1" customWidth="1"/>
    <col min="4866" max="5120" width="9.140625" style="1"/>
    <col min="5121" max="5121" width="11.5703125" style="1" customWidth="1"/>
    <col min="5122" max="5376" width="9.140625" style="1"/>
    <col min="5377" max="5377" width="11.5703125" style="1" customWidth="1"/>
    <col min="5378" max="5632" width="9.140625" style="1"/>
    <col min="5633" max="5633" width="11.5703125" style="1" customWidth="1"/>
    <col min="5634" max="5888" width="9.140625" style="1"/>
    <col min="5889" max="5889" width="11.5703125" style="1" customWidth="1"/>
    <col min="5890" max="6144" width="9.140625" style="1"/>
    <col min="6145" max="6145" width="11.5703125" style="1" customWidth="1"/>
    <col min="6146" max="6400" width="9.140625" style="1"/>
    <col min="6401" max="6401" width="11.5703125" style="1" customWidth="1"/>
    <col min="6402" max="6656" width="9.140625" style="1"/>
    <col min="6657" max="6657" width="11.5703125" style="1" customWidth="1"/>
    <col min="6658" max="6912" width="9.140625" style="1"/>
    <col min="6913" max="6913" width="11.5703125" style="1" customWidth="1"/>
    <col min="6914" max="7168" width="9.140625" style="1"/>
    <col min="7169" max="7169" width="11.5703125" style="1" customWidth="1"/>
    <col min="7170" max="7424" width="9.140625" style="1"/>
    <col min="7425" max="7425" width="11.5703125" style="1" customWidth="1"/>
    <col min="7426" max="7680" width="9.140625" style="1"/>
    <col min="7681" max="7681" width="11.5703125" style="1" customWidth="1"/>
    <col min="7682" max="7936" width="9.140625" style="1"/>
    <col min="7937" max="7937" width="11.5703125" style="1" customWidth="1"/>
    <col min="7938" max="8192" width="9.140625" style="1"/>
    <col min="8193" max="8193" width="11.5703125" style="1" customWidth="1"/>
    <col min="8194" max="8448" width="9.140625" style="1"/>
    <col min="8449" max="8449" width="11.5703125" style="1" customWidth="1"/>
    <col min="8450" max="8704" width="9.140625" style="1"/>
    <col min="8705" max="8705" width="11.5703125" style="1" customWidth="1"/>
    <col min="8706" max="8960" width="9.140625" style="1"/>
    <col min="8961" max="8961" width="11.5703125" style="1" customWidth="1"/>
    <col min="8962" max="9216" width="9.140625" style="1"/>
    <col min="9217" max="9217" width="11.5703125" style="1" customWidth="1"/>
    <col min="9218" max="9472" width="9.140625" style="1"/>
    <col min="9473" max="9473" width="11.5703125" style="1" customWidth="1"/>
    <col min="9474" max="9728" width="9.140625" style="1"/>
    <col min="9729" max="9729" width="11.5703125" style="1" customWidth="1"/>
    <col min="9730" max="9984" width="9.140625" style="1"/>
    <col min="9985" max="9985" width="11.5703125" style="1" customWidth="1"/>
    <col min="9986" max="10240" width="9.140625" style="1"/>
    <col min="10241" max="10241" width="11.5703125" style="1" customWidth="1"/>
    <col min="10242" max="10496" width="9.140625" style="1"/>
    <col min="10497" max="10497" width="11.5703125" style="1" customWidth="1"/>
    <col min="10498" max="10752" width="9.140625" style="1"/>
    <col min="10753" max="10753" width="11.5703125" style="1" customWidth="1"/>
    <col min="10754" max="11008" width="9.140625" style="1"/>
    <col min="11009" max="11009" width="11.5703125" style="1" customWidth="1"/>
    <col min="11010" max="11264" width="9.140625" style="1"/>
    <col min="11265" max="11265" width="11.5703125" style="1" customWidth="1"/>
    <col min="11266" max="11520" width="9.140625" style="1"/>
    <col min="11521" max="11521" width="11.5703125" style="1" customWidth="1"/>
    <col min="11522" max="11776" width="9.140625" style="1"/>
    <col min="11777" max="11777" width="11.5703125" style="1" customWidth="1"/>
    <col min="11778" max="12032" width="9.140625" style="1"/>
    <col min="12033" max="12033" width="11.5703125" style="1" customWidth="1"/>
    <col min="12034" max="12288" width="9.140625" style="1"/>
    <col min="12289" max="12289" width="11.5703125" style="1" customWidth="1"/>
    <col min="12290" max="12544" width="9.140625" style="1"/>
    <col min="12545" max="12545" width="11.5703125" style="1" customWidth="1"/>
    <col min="12546" max="12800" width="9.140625" style="1"/>
    <col min="12801" max="12801" width="11.5703125" style="1" customWidth="1"/>
    <col min="12802" max="13056" width="9.140625" style="1"/>
    <col min="13057" max="13057" width="11.5703125" style="1" customWidth="1"/>
    <col min="13058" max="13312" width="9.140625" style="1"/>
    <col min="13313" max="13313" width="11.5703125" style="1" customWidth="1"/>
    <col min="13314" max="13568" width="9.140625" style="1"/>
    <col min="13569" max="13569" width="11.5703125" style="1" customWidth="1"/>
    <col min="13570" max="13824" width="9.140625" style="1"/>
    <col min="13825" max="13825" width="11.5703125" style="1" customWidth="1"/>
    <col min="13826" max="14080" width="9.140625" style="1"/>
    <col min="14081" max="14081" width="11.5703125" style="1" customWidth="1"/>
    <col min="14082" max="14336" width="9.140625" style="1"/>
    <col min="14337" max="14337" width="11.5703125" style="1" customWidth="1"/>
    <col min="14338" max="14592" width="9.140625" style="1"/>
    <col min="14593" max="14593" width="11.5703125" style="1" customWidth="1"/>
    <col min="14594" max="14848" width="9.140625" style="1"/>
    <col min="14849" max="14849" width="11.5703125" style="1" customWidth="1"/>
    <col min="14850" max="15104" width="9.140625" style="1"/>
    <col min="15105" max="15105" width="11.5703125" style="1" customWidth="1"/>
    <col min="15106" max="15360" width="9.140625" style="1"/>
    <col min="15361" max="15361" width="11.5703125" style="1" customWidth="1"/>
    <col min="15362" max="15616" width="9.140625" style="1"/>
    <col min="15617" max="15617" width="11.5703125" style="1" customWidth="1"/>
    <col min="15618" max="15872" width="9.140625" style="1"/>
    <col min="15873" max="15873" width="11.5703125" style="1" customWidth="1"/>
    <col min="15874" max="16128" width="9.140625" style="1"/>
    <col min="16129" max="16129" width="11.5703125" style="1" customWidth="1"/>
    <col min="16130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1076.21978028635</v>
      </c>
      <c r="C2" s="1">
        <v>1</v>
      </c>
      <c r="D2" s="1">
        <v>3</v>
      </c>
    </row>
    <row r="3" spans="1:4" x14ac:dyDescent="0.25">
      <c r="A3" s="2">
        <v>2.0000000000145519</v>
      </c>
      <c r="B3" s="1">
        <v>1076.3055475891899</v>
      </c>
      <c r="C3" s="1">
        <v>1</v>
      </c>
      <c r="D3" s="1">
        <v>3</v>
      </c>
    </row>
    <row r="4" spans="1:4" x14ac:dyDescent="0.25">
      <c r="A4" s="2">
        <v>4.000000000007276</v>
      </c>
      <c r="B4" s="1">
        <v>1076.3845284839699</v>
      </c>
      <c r="C4" s="1">
        <v>1</v>
      </c>
      <c r="D4" s="1">
        <v>3</v>
      </c>
    </row>
    <row r="5" spans="1:4" x14ac:dyDescent="0.25">
      <c r="A5" s="2">
        <v>5</v>
      </c>
      <c r="B5" s="1">
        <v>1076.4371759806299</v>
      </c>
      <c r="C5" s="1">
        <v>1</v>
      </c>
      <c r="D5" s="1">
        <v>3</v>
      </c>
    </row>
    <row r="6" spans="1:4" x14ac:dyDescent="0.25">
      <c r="A6" s="2">
        <v>7.0000000000145519</v>
      </c>
      <c r="B6" s="1">
        <v>1076.5229306374899</v>
      </c>
      <c r="C6" s="1">
        <v>1</v>
      </c>
      <c r="D6" s="1">
        <v>3</v>
      </c>
    </row>
    <row r="7" spans="1:4" x14ac:dyDescent="0.25">
      <c r="A7" s="2">
        <v>9.000000000007276</v>
      </c>
      <c r="B7" s="1">
        <v>1076.6044550581701</v>
      </c>
      <c r="C7" s="1">
        <v>1</v>
      </c>
      <c r="D7" s="1">
        <v>3</v>
      </c>
    </row>
    <row r="8" spans="1:4" x14ac:dyDescent="0.25">
      <c r="A8" s="2">
        <v>11.000000000014552</v>
      </c>
      <c r="B8" s="1">
        <v>1076.70633939862</v>
      </c>
      <c r="C8" s="1">
        <v>1</v>
      </c>
      <c r="D8" s="1">
        <v>3</v>
      </c>
    </row>
    <row r="9" spans="1:4" x14ac:dyDescent="0.25">
      <c r="A9" s="2">
        <v>13.000000000007276</v>
      </c>
      <c r="B9" s="1">
        <v>1076.7972003823299</v>
      </c>
      <c r="C9" s="1">
        <v>1</v>
      </c>
      <c r="D9" s="1">
        <v>3</v>
      </c>
    </row>
    <row r="10" spans="1:4" x14ac:dyDescent="0.25">
      <c r="A10" s="2">
        <v>15.000000000007276</v>
      </c>
      <c r="B10" s="1">
        <v>1076.8999294141399</v>
      </c>
      <c r="C10" s="1">
        <v>1</v>
      </c>
      <c r="D10" s="1">
        <v>3</v>
      </c>
    </row>
    <row r="11" spans="1:4" x14ac:dyDescent="0.25">
      <c r="A11" s="2">
        <v>17.000000000007276</v>
      </c>
      <c r="B11" s="1">
        <v>1076.9797404149299</v>
      </c>
      <c r="C11" s="1">
        <v>1</v>
      </c>
      <c r="D11" s="1">
        <v>3</v>
      </c>
    </row>
    <row r="12" spans="1:4" x14ac:dyDescent="0.25">
      <c r="A12" s="2">
        <v>19.000000000014552</v>
      </c>
      <c r="B12" s="1">
        <v>1077.0714364123901</v>
      </c>
      <c r="C12" s="1">
        <v>1</v>
      </c>
      <c r="D12" s="1">
        <v>3</v>
      </c>
    </row>
    <row r="13" spans="1:4" x14ac:dyDescent="0.25">
      <c r="A13" s="2">
        <v>21.000000000007276</v>
      </c>
      <c r="B13" s="1">
        <v>1077.1886008010699</v>
      </c>
      <c r="C13" s="1">
        <v>1</v>
      </c>
      <c r="D13" s="1">
        <v>3</v>
      </c>
    </row>
    <row r="14" spans="1:4" x14ac:dyDescent="0.25">
      <c r="A14" s="2">
        <v>23.000000000007276</v>
      </c>
      <c r="B14" s="1">
        <v>1077.2556717959201</v>
      </c>
      <c r="C14" s="1">
        <v>1</v>
      </c>
      <c r="D14" s="1">
        <v>3</v>
      </c>
    </row>
    <row r="15" spans="1:4" x14ac:dyDescent="0.25">
      <c r="A15" s="2">
        <v>24</v>
      </c>
      <c r="B15" s="1">
        <v>1077.2930273598599</v>
      </c>
      <c r="C15" s="1">
        <v>1</v>
      </c>
      <c r="D15" s="1">
        <v>3</v>
      </c>
    </row>
    <row r="16" spans="1:4" x14ac:dyDescent="0.25">
      <c r="A16" s="2">
        <v>26.000000000014552</v>
      </c>
      <c r="B16" s="1">
        <v>1077.43480588538</v>
      </c>
      <c r="C16" s="1">
        <v>1</v>
      </c>
      <c r="D16" s="1">
        <v>3</v>
      </c>
    </row>
    <row r="17" spans="1:4" x14ac:dyDescent="0.25">
      <c r="A17" s="2">
        <v>28.000000000007276</v>
      </c>
      <c r="B17" s="1">
        <v>1077.4831963368699</v>
      </c>
      <c r="C17" s="1">
        <v>1</v>
      </c>
      <c r="D17" s="1">
        <v>3</v>
      </c>
    </row>
    <row r="18" spans="1:4" x14ac:dyDescent="0.25">
      <c r="A18" s="2">
        <v>30.000000000014552</v>
      </c>
      <c r="B18" s="1">
        <v>1077.57997568119</v>
      </c>
      <c r="C18" s="1">
        <v>1</v>
      </c>
      <c r="D18" s="1">
        <v>3</v>
      </c>
    </row>
    <row r="19" spans="1:4" x14ac:dyDescent="0.25">
      <c r="A19" s="2">
        <v>32.000000000007276</v>
      </c>
      <c r="B19" s="1">
        <v>1077.69882466538</v>
      </c>
      <c r="C19" s="1">
        <v>1</v>
      </c>
      <c r="D19" s="1">
        <v>3</v>
      </c>
    </row>
    <row r="20" spans="1:4" x14ac:dyDescent="0.25">
      <c r="A20" s="2">
        <v>34.000000000007276</v>
      </c>
      <c r="B20" s="1">
        <v>1077.7922123020301</v>
      </c>
      <c r="C20" s="1">
        <v>1</v>
      </c>
      <c r="D20" s="1">
        <v>3</v>
      </c>
    </row>
    <row r="21" spans="1:4" x14ac:dyDescent="0.25">
      <c r="A21" s="2">
        <v>36</v>
      </c>
      <c r="B21" s="1">
        <v>1077.87030125257</v>
      </c>
      <c r="C21" s="1">
        <v>1</v>
      </c>
      <c r="D21" s="1">
        <v>3</v>
      </c>
    </row>
    <row r="22" spans="1:4" x14ac:dyDescent="0.25">
      <c r="A22" s="2">
        <v>38.000000000014552</v>
      </c>
      <c r="B22" s="1">
        <v>1077.97810745423</v>
      </c>
      <c r="C22" s="1">
        <v>1</v>
      </c>
      <c r="D22" s="1">
        <v>3</v>
      </c>
    </row>
    <row r="23" spans="1:4" x14ac:dyDescent="0.25">
      <c r="A23" s="2">
        <v>40.000000000007276</v>
      </c>
      <c r="B23" s="1">
        <v>1078.0867599191699</v>
      </c>
      <c r="C23" s="1">
        <v>1</v>
      </c>
      <c r="D23" s="1">
        <v>3</v>
      </c>
    </row>
    <row r="24" spans="1:4" x14ac:dyDescent="0.25">
      <c r="A24" s="2">
        <v>42.000000000007276</v>
      </c>
      <c r="B24" s="1">
        <v>1078.1521199085801</v>
      </c>
      <c r="C24" s="1">
        <v>1</v>
      </c>
      <c r="D24" s="1">
        <v>3</v>
      </c>
    </row>
    <row r="25" spans="1:4" x14ac:dyDescent="0.25">
      <c r="A25" s="2">
        <v>43</v>
      </c>
      <c r="B25" s="1">
        <v>1078.2123945620799</v>
      </c>
      <c r="C25" s="1">
        <v>1</v>
      </c>
      <c r="D25" s="1">
        <v>3</v>
      </c>
    </row>
    <row r="26" spans="1:4" x14ac:dyDescent="0.25">
      <c r="A26" s="2">
        <v>45.000000000014552</v>
      </c>
      <c r="B26" s="1">
        <v>1078.2972666339399</v>
      </c>
      <c r="C26" s="1">
        <v>1</v>
      </c>
      <c r="D26" s="1">
        <v>3</v>
      </c>
    </row>
    <row r="27" spans="1:4" x14ac:dyDescent="0.25">
      <c r="A27" s="2">
        <v>47.000000000007276</v>
      </c>
      <c r="B27" s="1">
        <v>1078.4076089794301</v>
      </c>
      <c r="C27" s="1">
        <v>1</v>
      </c>
      <c r="D27" s="1">
        <v>3</v>
      </c>
    </row>
    <row r="28" spans="1:4" x14ac:dyDescent="0.25">
      <c r="A28" s="2">
        <v>49.000000000014552</v>
      </c>
      <c r="B28" s="1">
        <v>1078.48993959109</v>
      </c>
      <c r="C28" s="1">
        <v>1</v>
      </c>
      <c r="D28" s="1">
        <v>3</v>
      </c>
    </row>
    <row r="29" spans="1:4" x14ac:dyDescent="0.25">
      <c r="A29" s="2">
        <v>51.000000000007276</v>
      </c>
      <c r="B29" s="1">
        <v>1078.62404191583</v>
      </c>
      <c r="C29" s="1">
        <v>1</v>
      </c>
      <c r="D29" s="1">
        <v>3</v>
      </c>
    </row>
    <row r="30" spans="1:4" x14ac:dyDescent="0.25">
      <c r="A30" s="2">
        <v>53.000000000007276</v>
      </c>
      <c r="B30" s="1">
        <v>1078.68091537906</v>
      </c>
      <c r="C30" s="1">
        <v>1</v>
      </c>
      <c r="D30" s="1">
        <v>3</v>
      </c>
    </row>
    <row r="31" spans="1:4" x14ac:dyDescent="0.25">
      <c r="A31" s="2">
        <v>55</v>
      </c>
      <c r="B31" s="1">
        <v>1078.78699635569</v>
      </c>
      <c r="C31" s="1">
        <v>1</v>
      </c>
      <c r="D31" s="1">
        <v>3</v>
      </c>
    </row>
    <row r="32" spans="1:4" x14ac:dyDescent="0.25">
      <c r="A32" s="2">
        <v>57.000000000014552</v>
      </c>
      <c r="B32" s="1">
        <v>1078.8659337915101</v>
      </c>
      <c r="C32" s="1">
        <v>1</v>
      </c>
      <c r="D32" s="1">
        <v>3</v>
      </c>
    </row>
    <row r="33" spans="1:4" x14ac:dyDescent="0.25">
      <c r="A33" s="2">
        <v>59.000000000007276</v>
      </c>
      <c r="B33" s="1">
        <v>1078.98134580806</v>
      </c>
      <c r="C33" s="1">
        <v>1</v>
      </c>
      <c r="D33" s="1">
        <v>3</v>
      </c>
    </row>
    <row r="34" spans="1:4" x14ac:dyDescent="0.25">
      <c r="A34" s="2">
        <v>61.000000000007276</v>
      </c>
      <c r="B34" s="1">
        <v>1079.0704637020699</v>
      </c>
      <c r="C34" s="1">
        <v>1</v>
      </c>
      <c r="D34" s="1">
        <v>3</v>
      </c>
    </row>
    <row r="35" spans="1:4" x14ac:dyDescent="0.25">
      <c r="A35" s="2">
        <v>62</v>
      </c>
      <c r="B35" s="1">
        <v>1079.1400442015699</v>
      </c>
      <c r="C35" s="1">
        <v>1</v>
      </c>
      <c r="D35" s="1">
        <v>3</v>
      </c>
    </row>
    <row r="36" spans="1:4" x14ac:dyDescent="0.25">
      <c r="A36" s="2">
        <v>64.000000000014552</v>
      </c>
      <c r="B36" s="1">
        <v>1079.1943568146</v>
      </c>
      <c r="C36" s="1">
        <v>1</v>
      </c>
      <c r="D36" s="1">
        <v>3</v>
      </c>
    </row>
    <row r="37" spans="1:4" x14ac:dyDescent="0.25">
      <c r="A37" s="2">
        <v>66.000000000007276</v>
      </c>
      <c r="B37" s="1">
        <v>1079.31825502949</v>
      </c>
      <c r="C37" s="1">
        <v>1</v>
      </c>
      <c r="D37" s="1">
        <v>3</v>
      </c>
    </row>
    <row r="38" spans="1:4" x14ac:dyDescent="0.25">
      <c r="A38" s="2">
        <v>68.000000000014552</v>
      </c>
      <c r="B38" s="1">
        <v>1079.39972050555</v>
      </c>
      <c r="C38" s="1">
        <v>1</v>
      </c>
      <c r="D38" s="1">
        <v>3</v>
      </c>
    </row>
    <row r="39" spans="1:4" x14ac:dyDescent="0.25">
      <c r="A39" s="2">
        <v>70.000000000007276</v>
      </c>
      <c r="B39" s="1">
        <v>1079.4726987531301</v>
      </c>
      <c r="C39" s="1">
        <v>1</v>
      </c>
      <c r="D39" s="1">
        <v>3</v>
      </c>
    </row>
    <row r="40" spans="1:4" x14ac:dyDescent="0.25">
      <c r="A40" s="2">
        <v>72.000000000007276</v>
      </c>
      <c r="B40" s="1">
        <v>1079.5948922628099</v>
      </c>
      <c r="C40" s="1">
        <v>1</v>
      </c>
      <c r="D40" s="1">
        <v>3</v>
      </c>
    </row>
    <row r="41" spans="1:4" x14ac:dyDescent="0.25">
      <c r="A41" s="2">
        <v>74</v>
      </c>
      <c r="B41" s="1">
        <v>1079.6712615373399</v>
      </c>
      <c r="C41" s="1">
        <v>1</v>
      </c>
      <c r="D41" s="1">
        <v>3</v>
      </c>
    </row>
    <row r="42" spans="1:4" x14ac:dyDescent="0.25">
      <c r="A42" s="2">
        <v>76.000000000014552</v>
      </c>
      <c r="B42" s="1">
        <v>1079.78920711764</v>
      </c>
      <c r="C42" s="1">
        <v>1</v>
      </c>
      <c r="D42" s="1">
        <v>3</v>
      </c>
    </row>
    <row r="43" spans="1:4" x14ac:dyDescent="0.25">
      <c r="A43" s="2">
        <v>78.000000000007276</v>
      </c>
      <c r="B43" s="1">
        <v>1079.85454256093</v>
      </c>
      <c r="C43" s="1">
        <v>1</v>
      </c>
      <c r="D43" s="1">
        <v>3</v>
      </c>
    </row>
    <row r="44" spans="1:4" x14ac:dyDescent="0.25">
      <c r="A44" s="2">
        <v>80.000000000014552</v>
      </c>
      <c r="B44" s="1">
        <v>1079.9512712339999</v>
      </c>
      <c r="C44" s="1">
        <v>1</v>
      </c>
      <c r="D44" s="1">
        <v>3</v>
      </c>
    </row>
    <row r="45" spans="1:4" x14ac:dyDescent="0.25">
      <c r="A45" s="2">
        <v>81</v>
      </c>
      <c r="B45" s="1">
        <v>1080.0013317571099</v>
      </c>
      <c r="C45" s="1">
        <v>1</v>
      </c>
      <c r="D45" s="1">
        <v>3</v>
      </c>
    </row>
    <row r="46" spans="1:4" x14ac:dyDescent="0.25">
      <c r="A46" s="2">
        <v>83.000000000014552</v>
      </c>
      <c r="B46" s="1">
        <v>1080.0887242317799</v>
      </c>
      <c r="C46" s="1">
        <v>1</v>
      </c>
      <c r="D46" s="1">
        <v>3</v>
      </c>
    </row>
    <row r="47" spans="1:4" x14ac:dyDescent="0.25">
      <c r="A47" s="2">
        <v>85.000000000007276</v>
      </c>
      <c r="B47" s="1">
        <v>1080.1981745762</v>
      </c>
      <c r="C47" s="1">
        <v>1</v>
      </c>
      <c r="D47" s="1">
        <v>3</v>
      </c>
    </row>
    <row r="48" spans="1:4" x14ac:dyDescent="0.25">
      <c r="A48" s="2">
        <v>87.000000000014552</v>
      </c>
      <c r="B48" s="1">
        <v>1080.2779274338</v>
      </c>
      <c r="C48" s="1">
        <v>1</v>
      </c>
      <c r="D48" s="1">
        <v>3</v>
      </c>
    </row>
    <row r="49" spans="1:4" x14ac:dyDescent="0.25">
      <c r="A49" s="2">
        <v>89.000000000007276</v>
      </c>
      <c r="B49" s="1">
        <v>1080.3755040041899</v>
      </c>
      <c r="C49" s="1">
        <v>1</v>
      </c>
      <c r="D49" s="1">
        <v>3</v>
      </c>
    </row>
    <row r="50" spans="1:4" x14ac:dyDescent="0.25">
      <c r="A50" s="2">
        <v>91.000000000007276</v>
      </c>
      <c r="B50" s="1">
        <v>1080.4459214117901</v>
      </c>
      <c r="C50" s="1">
        <v>1</v>
      </c>
      <c r="D50" s="1">
        <v>3</v>
      </c>
    </row>
    <row r="51" spans="1:4" x14ac:dyDescent="0.25">
      <c r="A51" s="2">
        <v>93</v>
      </c>
      <c r="B51" s="1">
        <v>1080.5638384394299</v>
      </c>
      <c r="C51" s="1">
        <v>1</v>
      </c>
      <c r="D51" s="1">
        <v>3</v>
      </c>
    </row>
    <row r="52" spans="1:4" x14ac:dyDescent="0.25">
      <c r="A52" s="2">
        <v>95.000000000014552</v>
      </c>
      <c r="B52" s="1">
        <v>1080.67412572646</v>
      </c>
      <c r="C52" s="1">
        <v>1</v>
      </c>
      <c r="D52" s="1">
        <v>3</v>
      </c>
    </row>
    <row r="53" spans="1:4" x14ac:dyDescent="0.25">
      <c r="A53" s="2">
        <v>97.000000000007276</v>
      </c>
      <c r="B53" s="1">
        <v>1080.7657469834701</v>
      </c>
      <c r="C53" s="1">
        <v>1</v>
      </c>
      <c r="D53" s="1">
        <v>3</v>
      </c>
    </row>
    <row r="54" spans="1:4" x14ac:dyDescent="0.25">
      <c r="A54" s="2">
        <v>99.000000000014552</v>
      </c>
      <c r="B54" s="1">
        <v>1080.84209662586</v>
      </c>
      <c r="C54" s="1">
        <v>1</v>
      </c>
      <c r="D54" s="1">
        <v>3</v>
      </c>
    </row>
    <row r="55" spans="1:4" x14ac:dyDescent="0.25">
      <c r="A55" s="2">
        <v>100</v>
      </c>
      <c r="B55" s="1">
        <v>1080.8879142814701</v>
      </c>
      <c r="C55" s="1">
        <v>1</v>
      </c>
      <c r="D55" s="1">
        <v>3</v>
      </c>
    </row>
    <row r="56" spans="1:4" x14ac:dyDescent="0.25">
      <c r="A56" s="2">
        <v>102.00000000001455</v>
      </c>
      <c r="B56" s="1">
        <v>1080.9947920802199</v>
      </c>
      <c r="C56" s="1">
        <v>1</v>
      </c>
      <c r="D56" s="1">
        <v>3</v>
      </c>
    </row>
    <row r="57" spans="1:4" x14ac:dyDescent="0.25">
      <c r="A57" s="2">
        <v>104.00000000000728</v>
      </c>
      <c r="B57" s="1">
        <v>1081.08811193872</v>
      </c>
      <c r="C57" s="1">
        <v>1</v>
      </c>
      <c r="D57" s="1">
        <v>3</v>
      </c>
    </row>
    <row r="58" spans="1:4" x14ac:dyDescent="0.25">
      <c r="A58" s="2">
        <v>106.00000000001455</v>
      </c>
      <c r="B58" s="1">
        <v>1081.1839577032199</v>
      </c>
      <c r="C58" s="1">
        <v>1</v>
      </c>
      <c r="D58" s="1">
        <v>3</v>
      </c>
    </row>
    <row r="59" spans="1:4" x14ac:dyDescent="0.25">
      <c r="A59" s="2">
        <v>108.00000000000728</v>
      </c>
      <c r="B59" s="1">
        <v>1081.2586038663801</v>
      </c>
      <c r="C59" s="1">
        <v>1</v>
      </c>
      <c r="D59" s="1">
        <v>3</v>
      </c>
    </row>
    <row r="60" spans="1:4" x14ac:dyDescent="0.25">
      <c r="A60" s="2">
        <v>110.00000000000728</v>
      </c>
      <c r="B60" s="1">
        <v>1081.36718641063</v>
      </c>
      <c r="C60" s="1">
        <v>1</v>
      </c>
      <c r="D60" s="1">
        <v>3</v>
      </c>
    </row>
    <row r="61" spans="1:4" x14ac:dyDescent="0.25">
      <c r="A61" s="2">
        <v>112</v>
      </c>
      <c r="B61" s="1">
        <v>1081.4765976178801</v>
      </c>
      <c r="C61" s="1">
        <v>1</v>
      </c>
      <c r="D61" s="1">
        <v>3</v>
      </c>
    </row>
    <row r="62" spans="1:4" x14ac:dyDescent="0.25">
      <c r="A62" s="2">
        <v>114.00000000001455</v>
      </c>
      <c r="B62" s="1">
        <v>1081.5453016670899</v>
      </c>
      <c r="C62" s="1">
        <v>1</v>
      </c>
      <c r="D62" s="1">
        <v>3</v>
      </c>
    </row>
    <row r="63" spans="1:4" x14ac:dyDescent="0.25">
      <c r="A63" s="2">
        <v>116.00000000000728</v>
      </c>
      <c r="B63" s="1">
        <v>1081.63097671629</v>
      </c>
      <c r="C63" s="1">
        <v>1</v>
      </c>
      <c r="D63" s="1">
        <v>3</v>
      </c>
    </row>
    <row r="64" spans="1:4" x14ac:dyDescent="0.25">
      <c r="A64" s="2">
        <v>118.00000000001455</v>
      </c>
      <c r="B64" s="1">
        <v>1081.69882180388</v>
      </c>
      <c r="C64" s="1">
        <v>1</v>
      </c>
      <c r="D64" s="1">
        <v>3</v>
      </c>
    </row>
    <row r="65" spans="1:4" x14ac:dyDescent="0.25">
      <c r="A65" s="2">
        <v>119</v>
      </c>
      <c r="B65" s="1">
        <v>1081.76412991497</v>
      </c>
      <c r="C65" s="1">
        <v>1</v>
      </c>
      <c r="D65" s="1">
        <v>3</v>
      </c>
    </row>
    <row r="66" spans="1:4" x14ac:dyDescent="0.25">
      <c r="A66" s="2">
        <v>121.00000000001455</v>
      </c>
      <c r="B66" s="1">
        <v>1081.86929946181</v>
      </c>
      <c r="C66" s="1">
        <v>1</v>
      </c>
      <c r="D66" s="1">
        <v>3</v>
      </c>
    </row>
    <row r="67" spans="1:4" x14ac:dyDescent="0.25">
      <c r="A67" s="2">
        <v>123.00000000000728</v>
      </c>
      <c r="B67" s="1">
        <v>1081.9379976206901</v>
      </c>
      <c r="C67" s="1">
        <v>1</v>
      </c>
      <c r="D67" s="1">
        <v>3</v>
      </c>
    </row>
    <row r="68" spans="1:4" x14ac:dyDescent="0.25">
      <c r="A68" s="2">
        <v>125.00000000001455</v>
      </c>
      <c r="B68" s="1">
        <v>1082.0329859717399</v>
      </c>
      <c r="C68" s="1">
        <v>1</v>
      </c>
      <c r="D68" s="1">
        <v>3</v>
      </c>
    </row>
    <row r="69" spans="1:4" x14ac:dyDescent="0.25">
      <c r="A69" s="2">
        <v>127.00000000000728</v>
      </c>
      <c r="B69" s="1">
        <v>1082.1169472510101</v>
      </c>
      <c r="C69" s="1">
        <v>1</v>
      </c>
      <c r="D69" s="1">
        <v>3</v>
      </c>
    </row>
    <row r="70" spans="1:4" x14ac:dyDescent="0.25">
      <c r="A70" s="2">
        <v>129.00000000000728</v>
      </c>
      <c r="B70" s="1">
        <v>1082.2085396213099</v>
      </c>
      <c r="C70" s="1">
        <v>1</v>
      </c>
      <c r="D70" s="1">
        <v>3</v>
      </c>
    </row>
    <row r="71" spans="1:4" x14ac:dyDescent="0.25">
      <c r="A71" s="2">
        <v>131</v>
      </c>
      <c r="B71" s="1">
        <v>1082.31031525818</v>
      </c>
      <c r="C71" s="1">
        <v>1</v>
      </c>
      <c r="D71" s="1">
        <v>3</v>
      </c>
    </row>
    <row r="72" spans="1:4" x14ac:dyDescent="0.25">
      <c r="A72" s="2">
        <v>133.00000000001455</v>
      </c>
      <c r="B72" s="1">
        <v>1082.3747581432101</v>
      </c>
      <c r="C72" s="1">
        <v>1</v>
      </c>
      <c r="D72" s="1">
        <v>3</v>
      </c>
    </row>
    <row r="73" spans="1:4" x14ac:dyDescent="0.25">
      <c r="A73" s="2">
        <v>135.00000000000728</v>
      </c>
      <c r="B73" s="1">
        <v>1082.44090465669</v>
      </c>
      <c r="C73" s="1">
        <v>1</v>
      </c>
      <c r="D73" s="1">
        <v>3</v>
      </c>
    </row>
    <row r="74" spans="1:4" x14ac:dyDescent="0.25">
      <c r="A74" s="2">
        <v>137.00000000001455</v>
      </c>
      <c r="B74" s="1">
        <v>1082.5630187945801</v>
      </c>
      <c r="C74" s="1">
        <v>1</v>
      </c>
      <c r="D74" s="1">
        <v>3</v>
      </c>
    </row>
    <row r="75" spans="1:4" x14ac:dyDescent="0.25">
      <c r="A75" s="2">
        <v>138</v>
      </c>
      <c r="B75" s="1">
        <v>1082.60711476905</v>
      </c>
      <c r="C75" s="1">
        <v>1</v>
      </c>
      <c r="D75" s="1">
        <v>3</v>
      </c>
    </row>
    <row r="76" spans="1:4" x14ac:dyDescent="0.25">
      <c r="A76" s="2">
        <v>140.00000000001455</v>
      </c>
      <c r="B76" s="1">
        <v>1082.70463321034</v>
      </c>
      <c r="C76" s="1">
        <v>1</v>
      </c>
      <c r="D76" s="1">
        <v>3</v>
      </c>
    </row>
    <row r="77" spans="1:4" x14ac:dyDescent="0.25">
      <c r="A77" s="2">
        <v>142.00000000000728</v>
      </c>
      <c r="B77" s="1">
        <v>1082.7835029168</v>
      </c>
      <c r="C77" s="1">
        <v>1</v>
      </c>
      <c r="D77" s="1">
        <v>3</v>
      </c>
    </row>
    <row r="78" spans="1:4" x14ac:dyDescent="0.25">
      <c r="A78" s="2">
        <v>144.00000000000728</v>
      </c>
      <c r="B78" s="1">
        <v>1082.8564186694</v>
      </c>
      <c r="C78" s="1">
        <v>1</v>
      </c>
      <c r="D78" s="1">
        <v>3</v>
      </c>
    </row>
    <row r="79" spans="1:4" x14ac:dyDescent="0.25">
      <c r="A79" s="2">
        <v>146.00000000000728</v>
      </c>
      <c r="B79" s="1">
        <v>1082.95054857694</v>
      </c>
      <c r="C79" s="1">
        <v>1</v>
      </c>
      <c r="D79" s="1">
        <v>3</v>
      </c>
    </row>
    <row r="80" spans="1:4" x14ac:dyDescent="0.25">
      <c r="A80" s="2">
        <v>148.00000000000728</v>
      </c>
      <c r="B80" s="1">
        <v>1083.02430960115</v>
      </c>
      <c r="C80" s="1">
        <v>1</v>
      </c>
      <c r="D80" s="1">
        <v>3</v>
      </c>
    </row>
    <row r="81" spans="1:4" x14ac:dyDescent="0.25">
      <c r="A81" s="2">
        <v>150</v>
      </c>
      <c r="B81" s="1">
        <v>1083.07943245504</v>
      </c>
      <c r="C81" s="1">
        <v>1</v>
      </c>
      <c r="D81" s="1">
        <v>3</v>
      </c>
    </row>
    <row r="82" spans="1:4" x14ac:dyDescent="0.25">
      <c r="A82" s="2">
        <v>152.00000000001455</v>
      </c>
      <c r="B82" s="1">
        <v>1083.20406482164</v>
      </c>
      <c r="C82" s="1">
        <v>1</v>
      </c>
      <c r="D82" s="1">
        <v>3</v>
      </c>
    </row>
    <row r="83" spans="1:4" x14ac:dyDescent="0.25">
      <c r="A83" s="2">
        <v>154.00000000000728</v>
      </c>
      <c r="B83" s="1">
        <v>1083.30157909386</v>
      </c>
      <c r="C83" s="1">
        <v>1</v>
      </c>
      <c r="D83" s="1">
        <v>3</v>
      </c>
    </row>
    <row r="84" spans="1:4" x14ac:dyDescent="0.25">
      <c r="A84" s="2">
        <v>156.00000000001455</v>
      </c>
      <c r="B84" s="1">
        <v>1083.36346452672</v>
      </c>
      <c r="C84" s="1">
        <v>1</v>
      </c>
      <c r="D84" s="1">
        <v>3</v>
      </c>
    </row>
    <row r="85" spans="1:4" x14ac:dyDescent="0.25">
      <c r="A85" s="2">
        <v>157</v>
      </c>
      <c r="B85" s="1">
        <v>1083.39568294629</v>
      </c>
      <c r="C85" s="1">
        <v>1</v>
      </c>
      <c r="D85" s="1">
        <v>3</v>
      </c>
    </row>
    <row r="86" spans="1:4" x14ac:dyDescent="0.25">
      <c r="A86" s="2">
        <v>159.00000000001455</v>
      </c>
      <c r="B86" s="1">
        <v>1083.4787715156399</v>
      </c>
      <c r="C86" s="1">
        <v>1</v>
      </c>
      <c r="D86" s="1">
        <v>3</v>
      </c>
    </row>
    <row r="87" spans="1:4" x14ac:dyDescent="0.25">
      <c r="A87" s="2">
        <v>161.00000000000728</v>
      </c>
      <c r="B87" s="1">
        <v>1083.54659780937</v>
      </c>
      <c r="C87" s="1">
        <v>1</v>
      </c>
      <c r="D87" s="1">
        <v>3</v>
      </c>
    </row>
    <row r="88" spans="1:4" x14ac:dyDescent="0.25">
      <c r="A88" s="2">
        <v>163.00000000000728</v>
      </c>
      <c r="B88" s="1">
        <v>1083.63816172405</v>
      </c>
      <c r="C88" s="1">
        <v>1</v>
      </c>
      <c r="D88" s="1">
        <v>3</v>
      </c>
    </row>
    <row r="89" spans="1:4" x14ac:dyDescent="0.25">
      <c r="A89" s="2">
        <v>165.00000000000728</v>
      </c>
      <c r="B89" s="1">
        <v>1083.7034422945101</v>
      </c>
      <c r="C89" s="1">
        <v>1</v>
      </c>
      <c r="D89" s="1">
        <v>3</v>
      </c>
    </row>
    <row r="90" spans="1:4" x14ac:dyDescent="0.25">
      <c r="A90" s="2">
        <v>167.00000000000728</v>
      </c>
      <c r="B90" s="1">
        <v>1083.78822935585</v>
      </c>
      <c r="C90" s="1">
        <v>1</v>
      </c>
      <c r="D90" s="1">
        <v>3</v>
      </c>
    </row>
    <row r="91" spans="1:4" x14ac:dyDescent="0.25">
      <c r="A91" s="2">
        <v>169.00000000000728</v>
      </c>
      <c r="B91" s="1">
        <v>1083.87809295478</v>
      </c>
      <c r="C91" s="1">
        <v>1</v>
      </c>
      <c r="D91" s="1">
        <v>3</v>
      </c>
    </row>
    <row r="92" spans="1:4" x14ac:dyDescent="0.25">
      <c r="A92" s="2">
        <v>171.00000000002183</v>
      </c>
      <c r="B92" s="1">
        <v>1083.9323408980199</v>
      </c>
      <c r="C92" s="1">
        <v>1</v>
      </c>
      <c r="D92" s="1">
        <v>3</v>
      </c>
    </row>
    <row r="93" spans="1:4" x14ac:dyDescent="0.25">
      <c r="A93" s="2">
        <v>173.00000000000728</v>
      </c>
      <c r="B93" s="1">
        <v>1083.99846504945</v>
      </c>
      <c r="C93" s="1">
        <v>1</v>
      </c>
      <c r="D93" s="1">
        <v>3</v>
      </c>
    </row>
    <row r="94" spans="1:4" x14ac:dyDescent="0.25">
      <c r="A94" s="2">
        <v>175.00000000000728</v>
      </c>
      <c r="B94" s="1">
        <v>1084.0908677274299</v>
      </c>
      <c r="C94" s="1">
        <v>1</v>
      </c>
      <c r="D94" s="1">
        <v>3</v>
      </c>
    </row>
    <row r="95" spans="1:4" x14ac:dyDescent="0.25">
      <c r="A95" s="2">
        <v>175.99999999999272</v>
      </c>
      <c r="B95" s="1">
        <v>1084.12392878737</v>
      </c>
      <c r="C95" s="1">
        <v>1</v>
      </c>
      <c r="D95" s="1">
        <v>3</v>
      </c>
    </row>
    <row r="96" spans="1:4" x14ac:dyDescent="0.25">
      <c r="A96" s="2">
        <v>178.00000000000728</v>
      </c>
      <c r="B96" s="1">
        <v>1084.20869965576</v>
      </c>
      <c r="C96" s="1">
        <v>1</v>
      </c>
      <c r="D96" s="1">
        <v>3</v>
      </c>
    </row>
    <row r="97" spans="1:4" x14ac:dyDescent="0.25">
      <c r="A97" s="2">
        <v>180.00000000000728</v>
      </c>
      <c r="B97" s="1">
        <v>1084.2671991258801</v>
      </c>
      <c r="C97" s="1">
        <v>1</v>
      </c>
      <c r="D97" s="1">
        <v>3</v>
      </c>
    </row>
    <row r="98" spans="1:4" x14ac:dyDescent="0.25">
      <c r="A98" s="2">
        <v>182.00000000000728</v>
      </c>
      <c r="B98" s="1">
        <v>1084.3417867846699</v>
      </c>
      <c r="C98" s="1">
        <v>1</v>
      </c>
      <c r="D98" s="1">
        <v>3</v>
      </c>
    </row>
    <row r="99" spans="1:4" x14ac:dyDescent="0.25">
      <c r="A99" s="2">
        <v>184.00000000000728</v>
      </c>
      <c r="B99" s="1">
        <v>1084.4223153540399</v>
      </c>
      <c r="C99" s="1">
        <v>1</v>
      </c>
      <c r="D99" s="1">
        <v>3</v>
      </c>
    </row>
    <row r="100" spans="1:4" x14ac:dyDescent="0.25">
      <c r="A100" s="2">
        <v>186.00000000000728</v>
      </c>
      <c r="B100" s="1">
        <v>1084.4672412102</v>
      </c>
      <c r="C100" s="1">
        <v>1</v>
      </c>
      <c r="D100" s="1">
        <v>3</v>
      </c>
    </row>
    <row r="101" spans="1:4" x14ac:dyDescent="0.25">
      <c r="A101" s="2">
        <v>188.00000000000728</v>
      </c>
      <c r="B101" s="1">
        <v>1084.55540481656</v>
      </c>
      <c r="C101" s="1">
        <v>1</v>
      </c>
      <c r="D101" s="1">
        <v>3</v>
      </c>
    </row>
    <row r="102" spans="1:4" x14ac:dyDescent="0.25">
      <c r="A102" s="2">
        <v>190.00000000002183</v>
      </c>
      <c r="B102" s="1">
        <v>1084.60879718928</v>
      </c>
      <c r="C102" s="1">
        <v>1</v>
      </c>
      <c r="D102" s="1">
        <v>3</v>
      </c>
    </row>
    <row r="103" spans="1:4" x14ac:dyDescent="0.25">
      <c r="A103" s="2">
        <v>192.00000000000728</v>
      </c>
      <c r="B103" s="1">
        <v>1084.6935591777301</v>
      </c>
      <c r="C103" s="1">
        <v>1</v>
      </c>
      <c r="D103" s="1">
        <v>3</v>
      </c>
    </row>
    <row r="104" spans="1:4" x14ac:dyDescent="0.25">
      <c r="A104" s="2">
        <v>194.00000000000728</v>
      </c>
      <c r="B104" s="1">
        <v>1084.7681484449599</v>
      </c>
      <c r="C104" s="1">
        <v>1</v>
      </c>
      <c r="D104" s="1">
        <v>3</v>
      </c>
    </row>
    <row r="105" spans="1:4" x14ac:dyDescent="0.25">
      <c r="A105" s="2">
        <v>194.99999999999272</v>
      </c>
      <c r="B105" s="1">
        <v>1084.7817184769001</v>
      </c>
      <c r="C105" s="1">
        <v>1</v>
      </c>
      <c r="D105" s="1">
        <v>3</v>
      </c>
    </row>
    <row r="106" spans="1:4" x14ac:dyDescent="0.25">
      <c r="A106" s="2">
        <v>197.00000000000728</v>
      </c>
      <c r="B106" s="1">
        <v>1084.8503732450599</v>
      </c>
      <c r="C106" s="1">
        <v>1</v>
      </c>
      <c r="D106" s="1">
        <v>3</v>
      </c>
    </row>
    <row r="107" spans="1:4" x14ac:dyDescent="0.25">
      <c r="A107" s="2">
        <v>199.00000000000728</v>
      </c>
      <c r="B107" s="1">
        <v>1084.93088449844</v>
      </c>
      <c r="C107" s="1">
        <v>1</v>
      </c>
      <c r="D107" s="1">
        <v>3</v>
      </c>
    </row>
    <row r="108" spans="1:4" x14ac:dyDescent="0.25">
      <c r="A108" s="2">
        <v>201.00000000000728</v>
      </c>
      <c r="B108" s="1">
        <v>1084.9978419454901</v>
      </c>
      <c r="C108" s="1">
        <v>1</v>
      </c>
      <c r="D108" s="1">
        <v>3</v>
      </c>
    </row>
    <row r="109" spans="1:4" x14ac:dyDescent="0.25">
      <c r="A109" s="2">
        <v>203.00000000000728</v>
      </c>
      <c r="B109" s="1">
        <v>1085.05208524464</v>
      </c>
      <c r="C109" s="1">
        <v>1</v>
      </c>
      <c r="D109" s="1">
        <v>3</v>
      </c>
    </row>
    <row r="110" spans="1:4" x14ac:dyDescent="0.25">
      <c r="A110" s="2">
        <v>205.00000000000728</v>
      </c>
      <c r="B110" s="1">
        <v>1085.1385426673901</v>
      </c>
      <c r="C110" s="1">
        <v>1</v>
      </c>
      <c r="D110" s="1">
        <v>3</v>
      </c>
    </row>
    <row r="111" spans="1:4" x14ac:dyDescent="0.25">
      <c r="A111" s="2">
        <v>207.00000000000728</v>
      </c>
      <c r="B111" s="1">
        <v>1085.1936233676499</v>
      </c>
      <c r="C111" s="1">
        <v>1</v>
      </c>
      <c r="D111" s="1">
        <v>3</v>
      </c>
    </row>
    <row r="112" spans="1:4" x14ac:dyDescent="0.25">
      <c r="A112" s="2">
        <v>209.00000000002183</v>
      </c>
      <c r="B112" s="1">
        <v>1085.26651805508</v>
      </c>
      <c r="C112" s="1">
        <v>1</v>
      </c>
      <c r="D112" s="1">
        <v>3</v>
      </c>
    </row>
    <row r="113" spans="1:4" x14ac:dyDescent="0.25">
      <c r="A113" s="2">
        <v>211.00000000000728</v>
      </c>
      <c r="B113" s="1">
        <v>1085.3063422591299</v>
      </c>
      <c r="C113" s="1">
        <v>1</v>
      </c>
      <c r="D113" s="1">
        <v>3</v>
      </c>
    </row>
    <row r="114" spans="1:4" x14ac:dyDescent="0.25">
      <c r="A114" s="2">
        <v>213.00000000000728</v>
      </c>
      <c r="B114" s="1">
        <v>1085.3419456051099</v>
      </c>
      <c r="C114" s="1">
        <v>1</v>
      </c>
      <c r="D114" s="1">
        <v>3</v>
      </c>
    </row>
    <row r="115" spans="1:4" x14ac:dyDescent="0.25">
      <c r="A115" s="2">
        <v>213.99999999999272</v>
      </c>
      <c r="B115" s="1">
        <v>1085.40295627459</v>
      </c>
      <c r="C115" s="1">
        <v>1</v>
      </c>
      <c r="D115" s="1">
        <v>3</v>
      </c>
    </row>
    <row r="116" spans="1:4" x14ac:dyDescent="0.25">
      <c r="A116" s="2">
        <v>216.00000000000728</v>
      </c>
      <c r="B116" s="1">
        <v>1085.4453386837199</v>
      </c>
      <c r="C116" s="1">
        <v>1</v>
      </c>
      <c r="D116" s="1">
        <v>3</v>
      </c>
    </row>
    <row r="117" spans="1:4" x14ac:dyDescent="0.25">
      <c r="A117" s="2">
        <v>218.00000000000728</v>
      </c>
      <c r="B117" s="1">
        <v>1085.5377040467699</v>
      </c>
      <c r="C117" s="1">
        <v>1</v>
      </c>
      <c r="D117" s="1">
        <v>3</v>
      </c>
    </row>
    <row r="118" spans="1:4" x14ac:dyDescent="0.25">
      <c r="A118" s="2">
        <v>220.00000000000728</v>
      </c>
      <c r="B118" s="1">
        <v>1085.60804252715</v>
      </c>
      <c r="C118" s="1">
        <v>1</v>
      </c>
      <c r="D118" s="1">
        <v>3</v>
      </c>
    </row>
    <row r="119" spans="1:4" x14ac:dyDescent="0.25">
      <c r="A119" s="2">
        <v>222.00000000000728</v>
      </c>
      <c r="B119" s="1">
        <v>1085.6360081333701</v>
      </c>
      <c r="C119" s="1">
        <v>1</v>
      </c>
      <c r="D119" s="1">
        <v>3</v>
      </c>
    </row>
    <row r="120" spans="1:4" x14ac:dyDescent="0.25">
      <c r="A120" s="2">
        <v>224.00000000000728</v>
      </c>
      <c r="B120" s="1">
        <v>1085.69702341781</v>
      </c>
      <c r="C120" s="1">
        <v>1</v>
      </c>
      <c r="D120" s="1">
        <v>3</v>
      </c>
    </row>
    <row r="121" spans="1:4" x14ac:dyDescent="0.25">
      <c r="A121" s="2">
        <v>226.00000000000728</v>
      </c>
      <c r="B121" s="1">
        <v>1085.7809181272301</v>
      </c>
      <c r="C121" s="1">
        <v>1</v>
      </c>
      <c r="D121" s="1">
        <v>3</v>
      </c>
    </row>
    <row r="122" spans="1:4" x14ac:dyDescent="0.25">
      <c r="A122" s="2">
        <v>228.00000000000728</v>
      </c>
      <c r="B122" s="1">
        <v>1085.84024517992</v>
      </c>
      <c r="C122" s="1">
        <v>1</v>
      </c>
      <c r="D122" s="1">
        <v>3</v>
      </c>
    </row>
    <row r="123" spans="1:4" x14ac:dyDescent="0.25">
      <c r="A123" s="2">
        <v>230.00000000000728</v>
      </c>
      <c r="B123" s="1">
        <v>1085.8631165270499</v>
      </c>
      <c r="C123" s="1">
        <v>1</v>
      </c>
      <c r="D123" s="1">
        <v>3</v>
      </c>
    </row>
    <row r="124" spans="1:4" x14ac:dyDescent="0.25">
      <c r="A124" s="2">
        <v>232.00000000000728</v>
      </c>
      <c r="B124" s="1">
        <v>1085.93599224489</v>
      </c>
      <c r="C124" s="1">
        <v>1</v>
      </c>
      <c r="D124" s="1">
        <v>3</v>
      </c>
    </row>
    <row r="125" spans="1:4" x14ac:dyDescent="0.25">
      <c r="A125" s="2">
        <v>232.99999999999272</v>
      </c>
      <c r="B125" s="1">
        <v>1085.97752241991</v>
      </c>
      <c r="C125" s="1">
        <v>1</v>
      </c>
      <c r="D125" s="1">
        <v>3</v>
      </c>
    </row>
    <row r="126" spans="1:4" x14ac:dyDescent="0.25">
      <c r="A126" s="2">
        <v>235.00000000000728</v>
      </c>
      <c r="B126" s="1">
        <v>1086.00462995934</v>
      </c>
      <c r="C126" s="1">
        <v>1</v>
      </c>
      <c r="D126" s="1">
        <v>3</v>
      </c>
    </row>
    <row r="127" spans="1:4" x14ac:dyDescent="0.25">
      <c r="A127" s="2">
        <v>237.00000000000728</v>
      </c>
      <c r="B127" s="1">
        <v>1086.05631942224</v>
      </c>
      <c r="C127" s="1">
        <v>1</v>
      </c>
      <c r="D127" s="1">
        <v>3</v>
      </c>
    </row>
    <row r="128" spans="1:4" x14ac:dyDescent="0.25">
      <c r="A128" s="2">
        <v>239.00000000000728</v>
      </c>
      <c r="B128" s="1">
        <v>1086.1317341671399</v>
      </c>
      <c r="C128" s="1">
        <v>1</v>
      </c>
      <c r="D128" s="1">
        <v>3</v>
      </c>
    </row>
    <row r="129" spans="1:4" x14ac:dyDescent="0.25">
      <c r="A129" s="2">
        <v>241.00000000000728</v>
      </c>
      <c r="B129" s="1">
        <v>1086.1783381745699</v>
      </c>
      <c r="C129" s="1">
        <v>1</v>
      </c>
      <c r="D129" s="1">
        <v>3</v>
      </c>
    </row>
    <row r="130" spans="1:4" x14ac:dyDescent="0.25">
      <c r="A130" s="2">
        <v>243.00000000000728</v>
      </c>
      <c r="B130" s="1">
        <v>1086.2207135229801</v>
      </c>
      <c r="C130" s="1">
        <v>1</v>
      </c>
      <c r="D130" s="1">
        <v>3</v>
      </c>
    </row>
    <row r="131" spans="1:4" x14ac:dyDescent="0.25">
      <c r="A131" s="2">
        <v>245.00000000000728</v>
      </c>
      <c r="B131" s="1">
        <v>1086.2859577574</v>
      </c>
      <c r="C131" s="1">
        <v>1</v>
      </c>
      <c r="D131" s="1">
        <v>3</v>
      </c>
    </row>
    <row r="132" spans="1:4" x14ac:dyDescent="0.25">
      <c r="A132" s="2">
        <v>247.00000000000728</v>
      </c>
      <c r="B132" s="1">
        <v>1086.34611721645</v>
      </c>
      <c r="C132" s="1">
        <v>1</v>
      </c>
      <c r="D132" s="1">
        <v>3</v>
      </c>
    </row>
    <row r="133" spans="1:4" x14ac:dyDescent="0.25">
      <c r="A133" s="2">
        <v>249.00000000000728</v>
      </c>
      <c r="B133" s="1">
        <v>1086.4020309248999</v>
      </c>
      <c r="C133" s="1">
        <v>1</v>
      </c>
      <c r="D133" s="1">
        <v>3</v>
      </c>
    </row>
    <row r="134" spans="1:4" x14ac:dyDescent="0.25">
      <c r="A134" s="2">
        <v>251.00000000000728</v>
      </c>
      <c r="B134" s="1">
        <v>1086.44778493842</v>
      </c>
      <c r="C134" s="1">
        <v>1</v>
      </c>
      <c r="D134" s="1">
        <v>3</v>
      </c>
    </row>
    <row r="135" spans="1:4" x14ac:dyDescent="0.25">
      <c r="A135" s="2">
        <v>251.99999999999272</v>
      </c>
      <c r="B135" s="1">
        <v>1086.44354847454</v>
      </c>
      <c r="C135" s="1">
        <v>1</v>
      </c>
      <c r="D135" s="1">
        <v>3</v>
      </c>
    </row>
    <row r="136" spans="1:4" x14ac:dyDescent="0.25">
      <c r="A136" s="2">
        <v>254.00000000000728</v>
      </c>
      <c r="B136" s="1">
        <v>1086.5020113363801</v>
      </c>
      <c r="C136" s="1">
        <v>1</v>
      </c>
      <c r="D136" s="1">
        <v>3</v>
      </c>
    </row>
    <row r="137" spans="1:4" x14ac:dyDescent="0.25">
      <c r="A137" s="2">
        <v>256.00000000000728</v>
      </c>
      <c r="B137" s="1">
        <v>1086.56471829624</v>
      </c>
      <c r="C137" s="1">
        <v>1</v>
      </c>
      <c r="D137" s="1">
        <v>3</v>
      </c>
    </row>
    <row r="138" spans="1:4" x14ac:dyDescent="0.25">
      <c r="A138" s="2">
        <v>258.00000000000728</v>
      </c>
      <c r="B138" s="1">
        <v>1086.6146985544401</v>
      </c>
      <c r="C138" s="1">
        <v>1</v>
      </c>
      <c r="D138" s="1">
        <v>3</v>
      </c>
    </row>
    <row r="139" spans="1:4" x14ac:dyDescent="0.25">
      <c r="A139" s="2">
        <v>260.00000000000728</v>
      </c>
      <c r="B139" s="1">
        <v>1086.6799372795299</v>
      </c>
      <c r="C139" s="1">
        <v>1</v>
      </c>
      <c r="D139" s="1">
        <v>3</v>
      </c>
    </row>
    <row r="140" spans="1:4" x14ac:dyDescent="0.25">
      <c r="A140" s="2">
        <v>262.00000000000728</v>
      </c>
      <c r="B140" s="1">
        <v>1086.7129799224299</v>
      </c>
      <c r="C140" s="1">
        <v>1</v>
      </c>
      <c r="D140" s="1">
        <v>3</v>
      </c>
    </row>
    <row r="141" spans="1:4" x14ac:dyDescent="0.25">
      <c r="A141" s="2">
        <v>264.00000000000728</v>
      </c>
      <c r="B141" s="1">
        <v>1086.7612725954</v>
      </c>
      <c r="C141" s="1">
        <v>1</v>
      </c>
      <c r="D141" s="1">
        <v>3</v>
      </c>
    </row>
    <row r="142" spans="1:4" x14ac:dyDescent="0.25">
      <c r="A142" s="2">
        <v>266.00000000000728</v>
      </c>
      <c r="B142" s="1">
        <v>1086.8180370288101</v>
      </c>
      <c r="C142" s="1">
        <v>1</v>
      </c>
      <c r="D142" s="1">
        <v>3</v>
      </c>
    </row>
    <row r="143" spans="1:4" x14ac:dyDescent="0.25">
      <c r="A143" s="2">
        <v>268.00000000000728</v>
      </c>
      <c r="B143" s="1">
        <v>1086.8748007725901</v>
      </c>
      <c r="C143" s="1">
        <v>1</v>
      </c>
      <c r="D143" s="1">
        <v>3</v>
      </c>
    </row>
    <row r="144" spans="1:4" x14ac:dyDescent="0.25">
      <c r="A144" s="2">
        <v>270.00000000000728</v>
      </c>
      <c r="B144" s="1">
        <v>1086.9230917730099</v>
      </c>
      <c r="C144" s="1">
        <v>1</v>
      </c>
      <c r="D144" s="1">
        <v>3</v>
      </c>
    </row>
    <row r="145" spans="1:4" x14ac:dyDescent="0.25">
      <c r="A145" s="2">
        <v>270.99999999999272</v>
      </c>
      <c r="B145" s="1">
        <v>1086.9247946570799</v>
      </c>
      <c r="C145" s="1">
        <v>1</v>
      </c>
      <c r="D145" s="1">
        <v>3</v>
      </c>
    </row>
    <row r="146" spans="1:4" x14ac:dyDescent="0.25">
      <c r="A146" s="2">
        <v>273.00000000000728</v>
      </c>
      <c r="B146" s="1">
        <v>1086.96968787942</v>
      </c>
      <c r="C146" s="1">
        <v>1</v>
      </c>
      <c r="D146" s="1">
        <v>3</v>
      </c>
    </row>
    <row r="147" spans="1:4" x14ac:dyDescent="0.25">
      <c r="A147" s="2">
        <v>275.00000000000728</v>
      </c>
      <c r="B147" s="1">
        <v>1087.0315329033799</v>
      </c>
      <c r="C147" s="1">
        <v>1</v>
      </c>
      <c r="D147" s="1">
        <v>3</v>
      </c>
    </row>
    <row r="148" spans="1:4" x14ac:dyDescent="0.25">
      <c r="A148" s="2">
        <v>277.00000000000728</v>
      </c>
      <c r="B148" s="1">
        <v>1087.07219767889</v>
      </c>
      <c r="C148" s="1">
        <v>1</v>
      </c>
      <c r="D148" s="1">
        <v>3</v>
      </c>
    </row>
    <row r="149" spans="1:4" x14ac:dyDescent="0.25">
      <c r="A149" s="2">
        <v>279.00000000000728</v>
      </c>
      <c r="B149" s="1">
        <v>1087.1196394701201</v>
      </c>
      <c r="C149" s="1">
        <v>1</v>
      </c>
      <c r="D149" s="1">
        <v>3</v>
      </c>
    </row>
    <row r="150" spans="1:4" x14ac:dyDescent="0.25">
      <c r="A150" s="2">
        <v>281.00000000000728</v>
      </c>
      <c r="B150" s="1">
        <v>1087.16285344014</v>
      </c>
      <c r="C150" s="1">
        <v>1</v>
      </c>
      <c r="D150" s="1">
        <v>3</v>
      </c>
    </row>
    <row r="151" spans="1:4" x14ac:dyDescent="0.25">
      <c r="A151" s="2">
        <v>283.00000000000728</v>
      </c>
      <c r="B151" s="1">
        <v>1087.20521138449</v>
      </c>
      <c r="C151" s="1">
        <v>1</v>
      </c>
      <c r="D151" s="1">
        <v>3</v>
      </c>
    </row>
    <row r="152" spans="1:4" x14ac:dyDescent="0.25">
      <c r="A152" s="2">
        <v>285.00000000000728</v>
      </c>
      <c r="B152" s="1">
        <v>1087.2729748265399</v>
      </c>
      <c r="C152" s="1">
        <v>1</v>
      </c>
      <c r="D152" s="1">
        <v>3</v>
      </c>
    </row>
    <row r="153" spans="1:4" x14ac:dyDescent="0.25">
      <c r="A153" s="2">
        <v>287.00000000000728</v>
      </c>
      <c r="B153" s="1">
        <v>1087.2983890411499</v>
      </c>
      <c r="C153" s="1">
        <v>1</v>
      </c>
      <c r="D153" s="1">
        <v>3</v>
      </c>
    </row>
    <row r="154" spans="1:4" x14ac:dyDescent="0.25">
      <c r="A154" s="2">
        <v>289.00000000000728</v>
      </c>
      <c r="B154" s="1">
        <v>1087.3466756687801</v>
      </c>
      <c r="C154" s="1">
        <v>1</v>
      </c>
      <c r="D154" s="1">
        <v>3</v>
      </c>
    </row>
    <row r="155" spans="1:4" x14ac:dyDescent="0.25">
      <c r="A155" s="2">
        <v>289.99999999999272</v>
      </c>
      <c r="B155" s="1">
        <v>1087.3678538571301</v>
      </c>
      <c r="C155" s="1">
        <v>1</v>
      </c>
      <c r="D155" s="1">
        <v>3</v>
      </c>
    </row>
    <row r="156" spans="1:4" x14ac:dyDescent="0.25">
      <c r="A156" s="2">
        <v>292.00000000000728</v>
      </c>
      <c r="B156" s="1">
        <v>1087.41952823471</v>
      </c>
      <c r="C156" s="1">
        <v>1</v>
      </c>
      <c r="D156" s="1">
        <v>3</v>
      </c>
    </row>
    <row r="157" spans="1:4" x14ac:dyDescent="0.25">
      <c r="A157" s="2">
        <v>294.00000000000728</v>
      </c>
      <c r="B157" s="1">
        <v>1087.44409454212</v>
      </c>
      <c r="C157" s="1">
        <v>1</v>
      </c>
      <c r="D157" s="1">
        <v>3</v>
      </c>
    </row>
    <row r="158" spans="1:4" x14ac:dyDescent="0.25">
      <c r="A158" s="2">
        <v>296.00000000000728</v>
      </c>
      <c r="B158" s="1">
        <v>1087.5059332973001</v>
      </c>
      <c r="C158" s="1">
        <v>1</v>
      </c>
      <c r="D158" s="1">
        <v>3</v>
      </c>
    </row>
    <row r="159" spans="1:4" x14ac:dyDescent="0.25">
      <c r="A159" s="2">
        <v>298.00000000000728</v>
      </c>
      <c r="B159" s="1">
        <v>1087.5533706932299</v>
      </c>
      <c r="C159" s="1">
        <v>1</v>
      </c>
      <c r="D159" s="1">
        <v>3</v>
      </c>
    </row>
    <row r="160" spans="1:4" x14ac:dyDescent="0.25">
      <c r="A160" s="2">
        <v>300.00000000000728</v>
      </c>
      <c r="B160" s="1">
        <v>1087.58471299492</v>
      </c>
      <c r="C160" s="1">
        <v>1</v>
      </c>
      <c r="D160" s="1">
        <v>3</v>
      </c>
    </row>
    <row r="161" spans="1:4" x14ac:dyDescent="0.25">
      <c r="A161" s="2">
        <v>302.00000000000728</v>
      </c>
      <c r="B161" s="1">
        <v>1087.6321495933801</v>
      </c>
      <c r="C161" s="1">
        <v>1</v>
      </c>
      <c r="D161" s="1">
        <v>3</v>
      </c>
    </row>
    <row r="162" spans="1:4" x14ac:dyDescent="0.25">
      <c r="A162" s="2">
        <v>304.00000000000728</v>
      </c>
      <c r="B162" s="1">
        <v>1087.6939858670301</v>
      </c>
      <c r="C162" s="1">
        <v>1</v>
      </c>
      <c r="D162" s="1">
        <v>3</v>
      </c>
    </row>
    <row r="163" spans="1:4" x14ac:dyDescent="0.25">
      <c r="A163" s="2">
        <v>306.00000000000728</v>
      </c>
      <c r="B163" s="1">
        <v>1087.70838597805</v>
      </c>
      <c r="C163" s="1">
        <v>1</v>
      </c>
      <c r="D163" s="1">
        <v>3</v>
      </c>
    </row>
    <row r="164" spans="1:4" x14ac:dyDescent="0.25">
      <c r="A164" s="2">
        <v>308.00000000000728</v>
      </c>
      <c r="B164" s="1">
        <v>1087.7846211231699</v>
      </c>
      <c r="C164" s="1">
        <v>1</v>
      </c>
      <c r="D164" s="1">
        <v>3</v>
      </c>
    </row>
    <row r="165" spans="1:4" x14ac:dyDescent="0.25">
      <c r="A165" s="2">
        <v>308.99999999999272</v>
      </c>
      <c r="B165" s="1">
        <v>1087.79733533069</v>
      </c>
      <c r="C165" s="1">
        <v>1</v>
      </c>
      <c r="D165" s="1">
        <v>3</v>
      </c>
    </row>
    <row r="166" spans="1:4" x14ac:dyDescent="0.25">
      <c r="A166" s="2">
        <v>311.00000000000728</v>
      </c>
      <c r="B166" s="1">
        <v>1087.8278204886701</v>
      </c>
      <c r="C166" s="1">
        <v>1</v>
      </c>
      <c r="D166" s="1">
        <v>3</v>
      </c>
    </row>
    <row r="167" spans="1:4" x14ac:dyDescent="0.25">
      <c r="A167" s="2">
        <v>313.00000000000728</v>
      </c>
      <c r="B167" s="1">
        <v>1087.87186649095</v>
      </c>
      <c r="C167" s="1">
        <v>1</v>
      </c>
      <c r="D167" s="1">
        <v>3</v>
      </c>
    </row>
    <row r="168" spans="1:4" x14ac:dyDescent="0.25">
      <c r="A168" s="2">
        <v>315.00000000000728</v>
      </c>
      <c r="B168" s="1">
        <v>1087.9193086550799</v>
      </c>
      <c r="C168" s="1">
        <v>1</v>
      </c>
      <c r="D168" s="1">
        <v>3</v>
      </c>
    </row>
    <row r="169" spans="1:4" x14ac:dyDescent="0.25">
      <c r="A169" s="2">
        <v>317.00000000000728</v>
      </c>
      <c r="B169" s="1">
        <v>1087.9599572550901</v>
      </c>
      <c r="C169" s="1">
        <v>1</v>
      </c>
      <c r="D169" s="1">
        <v>3</v>
      </c>
    </row>
    <row r="170" spans="1:4" x14ac:dyDescent="0.25">
      <c r="A170" s="2">
        <v>319.00000000000728</v>
      </c>
      <c r="B170" s="1">
        <v>1088.0065515185599</v>
      </c>
      <c r="C170" s="1">
        <v>1</v>
      </c>
      <c r="D170" s="1">
        <v>3</v>
      </c>
    </row>
    <row r="171" spans="1:4" x14ac:dyDescent="0.25">
      <c r="A171" s="2">
        <v>321.00000000000728</v>
      </c>
      <c r="B171" s="1">
        <v>1088.0675358583101</v>
      </c>
      <c r="C171" s="1">
        <v>1</v>
      </c>
      <c r="D171" s="1">
        <v>3</v>
      </c>
    </row>
    <row r="172" spans="1:4" x14ac:dyDescent="0.25">
      <c r="A172" s="2">
        <v>323.00000000000728</v>
      </c>
      <c r="B172" s="1">
        <v>1088.1191940564599</v>
      </c>
      <c r="C172" s="1">
        <v>1</v>
      </c>
      <c r="D172" s="1">
        <v>3</v>
      </c>
    </row>
    <row r="173" spans="1:4" x14ac:dyDescent="0.25">
      <c r="A173" s="2">
        <v>325.00000000000728</v>
      </c>
      <c r="B173" s="1">
        <v>1088.1767890165199</v>
      </c>
      <c r="C173" s="1">
        <v>1</v>
      </c>
      <c r="D173" s="1">
        <v>3</v>
      </c>
    </row>
    <row r="174" spans="1:4" x14ac:dyDescent="0.25">
      <c r="A174" s="2">
        <v>327.00000000000728</v>
      </c>
      <c r="B174" s="1">
        <v>1088.2513226224901</v>
      </c>
      <c r="C174" s="1">
        <v>1</v>
      </c>
      <c r="D174" s="1">
        <v>3</v>
      </c>
    </row>
    <row r="175" spans="1:4" x14ac:dyDescent="0.25">
      <c r="A175" s="2">
        <v>327.99999999999272</v>
      </c>
      <c r="B175" s="1">
        <v>1088.2835072232001</v>
      </c>
      <c r="C175" s="1">
        <v>1</v>
      </c>
      <c r="D175" s="1">
        <v>3</v>
      </c>
    </row>
    <row r="176" spans="1:4" x14ac:dyDescent="0.25">
      <c r="A176" s="2">
        <v>330.00000000000728</v>
      </c>
      <c r="B176" s="1">
        <v>1088.36650859733</v>
      </c>
      <c r="C176" s="1">
        <v>1</v>
      </c>
      <c r="D176" s="1">
        <v>3</v>
      </c>
    </row>
    <row r="177" spans="1:4" x14ac:dyDescent="0.25">
      <c r="A177" s="2">
        <v>332.00000000000728</v>
      </c>
      <c r="B177" s="1">
        <v>1088.4850794469</v>
      </c>
      <c r="C177" s="1">
        <v>1</v>
      </c>
      <c r="D177" s="1">
        <v>3</v>
      </c>
    </row>
    <row r="178" spans="1:4" x14ac:dyDescent="0.25">
      <c r="A178" s="2">
        <v>334.00000000000728</v>
      </c>
      <c r="B178" s="1">
        <v>1088.5790870672799</v>
      </c>
      <c r="C178" s="1">
        <v>1</v>
      </c>
      <c r="D178" s="1">
        <v>3</v>
      </c>
    </row>
    <row r="179" spans="1:4" x14ac:dyDescent="0.25">
      <c r="A179" s="2">
        <v>336.00000000000728</v>
      </c>
      <c r="B179" s="1">
        <v>1088.66378547773</v>
      </c>
      <c r="C179" s="1">
        <v>1</v>
      </c>
      <c r="D179" s="1">
        <v>3</v>
      </c>
    </row>
    <row r="180" spans="1:4" x14ac:dyDescent="0.25">
      <c r="A180" s="2">
        <v>338.00000000000728</v>
      </c>
      <c r="B180" s="1">
        <v>1088.7755653982799</v>
      </c>
      <c r="C180" s="1">
        <v>1</v>
      </c>
      <c r="D180" s="1">
        <v>3</v>
      </c>
    </row>
    <row r="181" spans="1:4" x14ac:dyDescent="0.25">
      <c r="A181" s="2">
        <v>339.99999999999272</v>
      </c>
      <c r="B181" s="1">
        <v>1088.8958196419801</v>
      </c>
      <c r="C181" s="1">
        <v>1</v>
      </c>
      <c r="D181" s="1">
        <v>3</v>
      </c>
    </row>
    <row r="182" spans="1:4" x14ac:dyDescent="0.25">
      <c r="A182" s="2">
        <v>342.00000000000728</v>
      </c>
      <c r="B182" s="1">
        <v>1089.0143856270499</v>
      </c>
      <c r="C182" s="1">
        <v>1</v>
      </c>
      <c r="D182" s="1">
        <v>3</v>
      </c>
    </row>
    <row r="183" spans="1:4" x14ac:dyDescent="0.25">
      <c r="A183" s="2">
        <v>344.00000000000728</v>
      </c>
      <c r="B183" s="1">
        <v>1089.12869765406</v>
      </c>
      <c r="C183" s="1">
        <v>1</v>
      </c>
      <c r="D183" s="1">
        <v>3</v>
      </c>
    </row>
    <row r="184" spans="1:4" x14ac:dyDescent="0.25">
      <c r="A184" s="2">
        <v>346.00000000000728</v>
      </c>
      <c r="B184" s="1">
        <v>1089.2404834817801</v>
      </c>
      <c r="C184" s="1">
        <v>1</v>
      </c>
      <c r="D184" s="1">
        <v>3</v>
      </c>
    </row>
    <row r="185" spans="1:4" x14ac:dyDescent="0.25">
      <c r="A185" s="2">
        <v>346.99999999999272</v>
      </c>
      <c r="B185" s="1">
        <v>1089.35055618868</v>
      </c>
      <c r="C185" s="1">
        <v>1</v>
      </c>
      <c r="D185" s="1">
        <v>3</v>
      </c>
    </row>
    <row r="186" spans="1:4" x14ac:dyDescent="0.25">
      <c r="A186" s="2">
        <v>349.00000000000728</v>
      </c>
      <c r="B186" s="1">
        <v>1089.53684155873</v>
      </c>
      <c r="C186" s="1">
        <v>1</v>
      </c>
      <c r="D186" s="1">
        <v>3</v>
      </c>
    </row>
    <row r="187" spans="1:4" x14ac:dyDescent="0.25">
      <c r="A187" s="2">
        <v>351.00000000000728</v>
      </c>
      <c r="B187" s="1">
        <v>1089.8983920288799</v>
      </c>
      <c r="C187" s="1">
        <v>1</v>
      </c>
      <c r="D187" s="1">
        <v>3</v>
      </c>
    </row>
    <row r="188" spans="1:4" x14ac:dyDescent="0.25">
      <c r="A188" s="2">
        <v>353.00000000000728</v>
      </c>
      <c r="B188" s="1">
        <v>1090.31238718282</v>
      </c>
      <c r="C188" s="1">
        <v>1</v>
      </c>
      <c r="D188" s="1">
        <v>3</v>
      </c>
    </row>
    <row r="189" spans="1:4" x14ac:dyDescent="0.25">
      <c r="A189" s="2">
        <v>355.00000000000728</v>
      </c>
      <c r="B189" s="1">
        <v>1090.72889419222</v>
      </c>
      <c r="C189" s="1">
        <v>1</v>
      </c>
      <c r="D189" s="1">
        <v>3</v>
      </c>
    </row>
    <row r="190" spans="1:4" x14ac:dyDescent="0.25">
      <c r="A190" s="2">
        <v>357.00000000000728</v>
      </c>
      <c r="B190" s="1">
        <v>1091.06071913662</v>
      </c>
      <c r="C190" s="1">
        <v>1</v>
      </c>
      <c r="D190" s="1">
        <v>3</v>
      </c>
    </row>
    <row r="191" spans="1:4" x14ac:dyDescent="0.25">
      <c r="A191" s="2">
        <v>358.99999999999272</v>
      </c>
      <c r="B191" s="1">
        <v>1091.3341187047599</v>
      </c>
      <c r="C191" s="1">
        <v>1</v>
      </c>
      <c r="D191" s="1">
        <v>3</v>
      </c>
    </row>
    <row r="192" spans="1:4" x14ac:dyDescent="0.25">
      <c r="A192" s="2">
        <v>361.00000000000728</v>
      </c>
      <c r="B192" s="1">
        <v>1091.55842158067</v>
      </c>
      <c r="C192" s="1">
        <v>1</v>
      </c>
      <c r="D192" s="1">
        <v>3</v>
      </c>
    </row>
    <row r="193" spans="1:4" x14ac:dyDescent="0.25">
      <c r="A193" s="2">
        <v>363.00000000000728</v>
      </c>
      <c r="B193" s="1">
        <v>1091.75899954594</v>
      </c>
      <c r="C193" s="1">
        <v>1</v>
      </c>
      <c r="D193" s="1">
        <v>3</v>
      </c>
    </row>
    <row r="194" spans="1:4" x14ac:dyDescent="0.25">
      <c r="A194" s="2">
        <v>365.00000000000728</v>
      </c>
      <c r="B194" s="1">
        <v>1091.9875054419899</v>
      </c>
      <c r="C194" s="1">
        <v>1</v>
      </c>
      <c r="D194" s="1">
        <v>3</v>
      </c>
    </row>
    <row r="195" spans="1:4" x14ac:dyDescent="0.25">
      <c r="A195" s="2">
        <v>366.00000000002183</v>
      </c>
      <c r="B195" s="1">
        <v>1092.06367164057</v>
      </c>
      <c r="C195" s="1">
        <v>1</v>
      </c>
      <c r="D195" s="1">
        <v>3</v>
      </c>
    </row>
    <row r="196" spans="1:4" x14ac:dyDescent="0.25">
      <c r="A196" s="2">
        <v>368.00000000000728</v>
      </c>
      <c r="B196" s="1">
        <v>1092.2371567763</v>
      </c>
      <c r="C196" s="1">
        <v>1</v>
      </c>
      <c r="D196" s="1">
        <v>3</v>
      </c>
    </row>
    <row r="197" spans="1:4" x14ac:dyDescent="0.25">
      <c r="A197" s="2">
        <v>370.00000000000728</v>
      </c>
      <c r="B197" s="1">
        <v>1092.38947999008</v>
      </c>
      <c r="C197" s="1">
        <v>1</v>
      </c>
      <c r="D197" s="1">
        <v>3</v>
      </c>
    </row>
    <row r="198" spans="1:4" x14ac:dyDescent="0.25">
      <c r="A198" s="2">
        <v>372.00000000000728</v>
      </c>
      <c r="B198" s="1">
        <v>1092.55026033532</v>
      </c>
      <c r="C198" s="1">
        <v>1</v>
      </c>
      <c r="D198" s="1">
        <v>3</v>
      </c>
    </row>
    <row r="199" spans="1:4" x14ac:dyDescent="0.25">
      <c r="A199" s="2">
        <v>374.00000000000728</v>
      </c>
      <c r="B199" s="1">
        <v>1092.69580419457</v>
      </c>
      <c r="C199" s="1">
        <v>1</v>
      </c>
      <c r="D199" s="1">
        <v>3</v>
      </c>
    </row>
    <row r="200" spans="1:4" x14ac:dyDescent="0.25">
      <c r="A200" s="2">
        <v>376.00000000000728</v>
      </c>
      <c r="B200" s="1">
        <v>1092.8608049573299</v>
      </c>
      <c r="C200" s="1">
        <v>1</v>
      </c>
      <c r="D200" s="1">
        <v>3</v>
      </c>
    </row>
    <row r="201" spans="1:4" x14ac:dyDescent="0.25">
      <c r="A201" s="2">
        <v>377.99999999999272</v>
      </c>
      <c r="B201" s="1">
        <v>1092.9741867990199</v>
      </c>
      <c r="C201" s="1">
        <v>1</v>
      </c>
      <c r="D201" s="1">
        <v>3</v>
      </c>
    </row>
    <row r="202" spans="1:4" x14ac:dyDescent="0.25">
      <c r="A202" s="2">
        <v>380.00000000000728</v>
      </c>
      <c r="B202" s="1">
        <v>1093.14256234146</v>
      </c>
      <c r="C202" s="1">
        <v>1</v>
      </c>
      <c r="D202" s="1">
        <v>3</v>
      </c>
    </row>
    <row r="203" spans="1:4" x14ac:dyDescent="0.25">
      <c r="A203" s="2">
        <v>382.00000000000728</v>
      </c>
      <c r="B203" s="1">
        <v>1093.24155424482</v>
      </c>
      <c r="C203" s="1">
        <v>1</v>
      </c>
      <c r="D203" s="1">
        <v>3</v>
      </c>
    </row>
    <row r="204" spans="1:4" x14ac:dyDescent="0.25">
      <c r="A204" s="2">
        <v>384.00000000000728</v>
      </c>
      <c r="B204" s="1">
        <v>1093.39807573238</v>
      </c>
      <c r="C204" s="1">
        <v>1</v>
      </c>
      <c r="D204" s="1">
        <v>3</v>
      </c>
    </row>
    <row r="205" spans="1:4" x14ac:dyDescent="0.25">
      <c r="A205" s="2">
        <v>385.00000000002183</v>
      </c>
      <c r="B205" s="1">
        <v>1093.4682972261801</v>
      </c>
      <c r="C205" s="1">
        <v>1</v>
      </c>
      <c r="D205" s="1">
        <v>3</v>
      </c>
    </row>
    <row r="206" spans="1:4" x14ac:dyDescent="0.25">
      <c r="A206" s="2">
        <v>387.00000000000728</v>
      </c>
      <c r="B206" s="1">
        <v>1093.54359383062</v>
      </c>
      <c r="C206" s="1">
        <v>1</v>
      </c>
      <c r="D206" s="1">
        <v>3</v>
      </c>
    </row>
    <row r="207" spans="1:4" x14ac:dyDescent="0.25">
      <c r="A207" s="2">
        <v>389.00000000000728</v>
      </c>
      <c r="B207" s="1">
        <v>1093.6654280026701</v>
      </c>
      <c r="C207" s="1">
        <v>1</v>
      </c>
      <c r="D207" s="1">
        <v>3</v>
      </c>
    </row>
    <row r="208" spans="1:4" x14ac:dyDescent="0.25">
      <c r="A208" s="2">
        <v>391.00000000000728</v>
      </c>
      <c r="B208" s="1">
        <v>1093.8100835611699</v>
      </c>
      <c r="C208" s="1">
        <v>1</v>
      </c>
      <c r="D208" s="1">
        <v>3</v>
      </c>
    </row>
    <row r="209" spans="1:4" x14ac:dyDescent="0.25">
      <c r="A209" s="2">
        <v>393.00000000000728</v>
      </c>
      <c r="B209" s="1">
        <v>1093.9276727408401</v>
      </c>
      <c r="C209" s="1">
        <v>1</v>
      </c>
      <c r="D209" s="1">
        <v>3</v>
      </c>
    </row>
    <row r="210" spans="1:4" x14ac:dyDescent="0.25">
      <c r="A210" s="2">
        <v>395.00000000000728</v>
      </c>
      <c r="B210" s="1">
        <v>1094.0181890706001</v>
      </c>
      <c r="C210" s="1">
        <v>1</v>
      </c>
      <c r="D210" s="1">
        <v>3</v>
      </c>
    </row>
    <row r="211" spans="1:4" x14ac:dyDescent="0.25">
      <c r="A211" s="2">
        <v>396.99999999999272</v>
      </c>
      <c r="B211" s="1">
        <v>1094.16284247156</v>
      </c>
      <c r="C211" s="1">
        <v>1</v>
      </c>
      <c r="D211" s="1">
        <v>3</v>
      </c>
    </row>
    <row r="212" spans="1:4" x14ac:dyDescent="0.25">
      <c r="A212" s="2">
        <v>399.00000000000728</v>
      </c>
      <c r="B212" s="1">
        <v>1094.24997924268</v>
      </c>
      <c r="C212" s="1">
        <v>1</v>
      </c>
      <c r="D212" s="1">
        <v>3</v>
      </c>
    </row>
    <row r="213" spans="1:4" x14ac:dyDescent="0.25">
      <c r="A213" s="2">
        <v>401.00000000000728</v>
      </c>
      <c r="B213" s="1">
        <v>1094.36501157575</v>
      </c>
      <c r="C213" s="1">
        <v>1</v>
      </c>
      <c r="D213" s="1">
        <v>3</v>
      </c>
    </row>
    <row r="214" spans="1:4" x14ac:dyDescent="0.25">
      <c r="A214" s="2">
        <v>403.00000000000728</v>
      </c>
      <c r="B214" s="1">
        <v>1094.4775205036201</v>
      </c>
      <c r="C214" s="1">
        <v>1</v>
      </c>
      <c r="D214" s="1">
        <v>3</v>
      </c>
    </row>
    <row r="215" spans="1:4" x14ac:dyDescent="0.25">
      <c r="A215" s="2">
        <v>404.00000000002183</v>
      </c>
      <c r="B215" s="1">
        <v>1094.5189589239999</v>
      </c>
      <c r="C215" s="1">
        <v>1</v>
      </c>
      <c r="D215" s="1">
        <v>3</v>
      </c>
    </row>
    <row r="216" spans="1:4" x14ac:dyDescent="0.25">
      <c r="A216" s="2">
        <v>406.00000000000728</v>
      </c>
      <c r="B216" s="1">
        <v>1094.61030996978</v>
      </c>
      <c r="C216" s="1">
        <v>1</v>
      </c>
      <c r="D216" s="1">
        <v>3</v>
      </c>
    </row>
    <row r="217" spans="1:4" x14ac:dyDescent="0.25">
      <c r="A217" s="2">
        <v>408.00000000000728</v>
      </c>
      <c r="B217" s="1">
        <v>1094.7354919243601</v>
      </c>
      <c r="C217" s="1">
        <v>1</v>
      </c>
      <c r="D217" s="1">
        <v>3</v>
      </c>
    </row>
    <row r="218" spans="1:4" x14ac:dyDescent="0.25">
      <c r="A218" s="2">
        <v>410.00000000000728</v>
      </c>
      <c r="B218" s="1">
        <v>1094.8505295835801</v>
      </c>
      <c r="C218" s="1">
        <v>1</v>
      </c>
      <c r="D218" s="1">
        <v>3</v>
      </c>
    </row>
    <row r="219" spans="1:4" x14ac:dyDescent="0.25">
      <c r="A219" s="2">
        <v>412.00000000000728</v>
      </c>
      <c r="B219" s="1">
        <v>1094.9528609771201</v>
      </c>
      <c r="C219" s="1">
        <v>1</v>
      </c>
      <c r="D219" s="1">
        <v>3</v>
      </c>
    </row>
    <row r="220" spans="1:4" x14ac:dyDescent="0.25">
      <c r="A220" s="2">
        <v>414.00000000000728</v>
      </c>
      <c r="B220" s="1">
        <v>1095.0340546873599</v>
      </c>
      <c r="C220" s="1">
        <v>1</v>
      </c>
      <c r="D220" s="1">
        <v>3</v>
      </c>
    </row>
    <row r="221" spans="1:4" x14ac:dyDescent="0.25">
      <c r="A221" s="2">
        <v>415.99999999999272</v>
      </c>
      <c r="B221" s="1">
        <v>1095.13978207531</v>
      </c>
      <c r="C221" s="1">
        <v>1</v>
      </c>
      <c r="D221" s="1">
        <v>3</v>
      </c>
    </row>
    <row r="222" spans="1:4" x14ac:dyDescent="0.25">
      <c r="A222" s="2">
        <v>418.00000000000728</v>
      </c>
      <c r="B222" s="1">
        <v>1095.2108154392199</v>
      </c>
      <c r="C222" s="1">
        <v>1</v>
      </c>
      <c r="D222" s="1">
        <v>3</v>
      </c>
    </row>
    <row r="223" spans="1:4" x14ac:dyDescent="0.25">
      <c r="A223" s="2">
        <v>420.00000000000728</v>
      </c>
      <c r="B223" s="1">
        <v>1095.3402103585499</v>
      </c>
      <c r="C223" s="1">
        <v>1</v>
      </c>
      <c r="D223" s="1">
        <v>3</v>
      </c>
    </row>
    <row r="224" spans="1:4" x14ac:dyDescent="0.25">
      <c r="A224" s="2">
        <v>422.00000000000728</v>
      </c>
      <c r="B224" s="1">
        <v>1095.4197061729401</v>
      </c>
      <c r="C224" s="1">
        <v>1</v>
      </c>
      <c r="D224" s="1">
        <v>3</v>
      </c>
    </row>
    <row r="225" spans="1:4" x14ac:dyDescent="0.25">
      <c r="A225" s="2">
        <v>423.00000000002183</v>
      </c>
      <c r="B225" s="1">
        <v>1095.4856697927401</v>
      </c>
      <c r="C225" s="1">
        <v>1</v>
      </c>
      <c r="D225" s="1">
        <v>3</v>
      </c>
    </row>
    <row r="226" spans="1:4" x14ac:dyDescent="0.25">
      <c r="A226" s="2">
        <v>425.00000000000728</v>
      </c>
      <c r="B226" s="1">
        <v>1095.60152679368</v>
      </c>
      <c r="C226" s="1">
        <v>1</v>
      </c>
      <c r="D226" s="1">
        <v>3</v>
      </c>
    </row>
    <row r="227" spans="1:4" x14ac:dyDescent="0.25">
      <c r="A227" s="2">
        <v>427.00000000000728</v>
      </c>
      <c r="B227" s="1">
        <v>1095.66580509095</v>
      </c>
      <c r="C227" s="1">
        <v>1</v>
      </c>
      <c r="D227" s="1">
        <v>3</v>
      </c>
    </row>
    <row r="228" spans="1:4" x14ac:dyDescent="0.25">
      <c r="A228" s="2">
        <v>429.00000000000728</v>
      </c>
      <c r="B228" s="1">
        <v>1095.7444414628301</v>
      </c>
      <c r="C228" s="1">
        <v>1</v>
      </c>
      <c r="D228" s="1">
        <v>3</v>
      </c>
    </row>
    <row r="229" spans="1:4" x14ac:dyDescent="0.25">
      <c r="A229" s="2">
        <v>431.00000000000728</v>
      </c>
      <c r="B229" s="1">
        <v>1095.8518361008501</v>
      </c>
      <c r="C229" s="1">
        <v>1</v>
      </c>
      <c r="D229" s="1">
        <v>3</v>
      </c>
    </row>
    <row r="230" spans="1:4" x14ac:dyDescent="0.25">
      <c r="A230" s="2">
        <v>433.00000000000728</v>
      </c>
      <c r="B230" s="1">
        <v>1095.9372427353001</v>
      </c>
      <c r="C230" s="1">
        <v>1</v>
      </c>
      <c r="D230" s="1">
        <v>3</v>
      </c>
    </row>
    <row r="231" spans="1:4" x14ac:dyDescent="0.25">
      <c r="A231" s="2">
        <v>434.99999999999272</v>
      </c>
      <c r="B231" s="1">
        <v>1096.0328033644</v>
      </c>
      <c r="C231" s="1">
        <v>1</v>
      </c>
      <c r="D231" s="1">
        <v>3</v>
      </c>
    </row>
    <row r="232" spans="1:4" x14ac:dyDescent="0.25">
      <c r="A232" s="2">
        <v>437.00000000000728</v>
      </c>
      <c r="B232" s="1">
        <v>1096.11059666304</v>
      </c>
      <c r="C232" s="1">
        <v>1</v>
      </c>
      <c r="D232" s="1">
        <v>3</v>
      </c>
    </row>
    <row r="233" spans="1:4" x14ac:dyDescent="0.25">
      <c r="A233" s="2">
        <v>439.00000000000728</v>
      </c>
      <c r="B233" s="1">
        <v>1096.2120558520201</v>
      </c>
      <c r="C233" s="1">
        <v>1</v>
      </c>
      <c r="D233" s="1">
        <v>3</v>
      </c>
    </row>
    <row r="234" spans="1:4" x14ac:dyDescent="0.25">
      <c r="A234" s="2">
        <v>441.00000000000728</v>
      </c>
      <c r="B234" s="1">
        <v>1096.30083830019</v>
      </c>
      <c r="C234" s="1">
        <v>1</v>
      </c>
      <c r="D234" s="1">
        <v>3</v>
      </c>
    </row>
    <row r="235" spans="1:4" x14ac:dyDescent="0.25">
      <c r="A235" s="2">
        <v>442.00000000002183</v>
      </c>
      <c r="B235" s="1">
        <v>1096.34226955346</v>
      </c>
      <c r="C235" s="1">
        <v>1</v>
      </c>
      <c r="D235" s="1">
        <v>3</v>
      </c>
    </row>
    <row r="236" spans="1:4" x14ac:dyDescent="0.25">
      <c r="A236" s="2">
        <v>444.00000000000728</v>
      </c>
      <c r="B236" s="1">
        <v>1096.4023104216801</v>
      </c>
      <c r="C236" s="1">
        <v>1</v>
      </c>
      <c r="D236" s="1">
        <v>3</v>
      </c>
    </row>
    <row r="237" spans="1:4" x14ac:dyDescent="0.25">
      <c r="A237" s="2">
        <v>446.00000000000728</v>
      </c>
      <c r="B237" s="1">
        <v>1096.4505049202</v>
      </c>
      <c r="C237" s="1">
        <v>1</v>
      </c>
      <c r="D237" s="1">
        <v>3</v>
      </c>
    </row>
    <row r="238" spans="1:4" x14ac:dyDescent="0.25">
      <c r="A238" s="2">
        <v>448.00000000000728</v>
      </c>
      <c r="B238" s="1">
        <v>1096.5342015627</v>
      </c>
      <c r="C238" s="1">
        <v>1</v>
      </c>
      <c r="D238" s="1">
        <v>3</v>
      </c>
    </row>
    <row r="239" spans="1:4" x14ac:dyDescent="0.25">
      <c r="A239" s="2">
        <v>450.00000000000728</v>
      </c>
      <c r="B239" s="1">
        <v>1096.56211139629</v>
      </c>
      <c r="C239" s="1">
        <v>1</v>
      </c>
      <c r="D239" s="1">
        <v>3</v>
      </c>
    </row>
    <row r="240" spans="1:4" x14ac:dyDescent="0.25">
      <c r="A240" s="2">
        <v>452.00000000000728</v>
      </c>
      <c r="B240" s="1">
        <v>1096.58831318139</v>
      </c>
      <c r="C240" s="1">
        <v>1</v>
      </c>
      <c r="D240" s="1">
        <v>3</v>
      </c>
    </row>
    <row r="241" spans="1:4" x14ac:dyDescent="0.25">
      <c r="A241" s="2">
        <v>453.99999999999272</v>
      </c>
      <c r="B241" s="1">
        <v>1096.6136777951899</v>
      </c>
      <c r="C241" s="1">
        <v>1</v>
      </c>
      <c r="D241" s="1">
        <v>3</v>
      </c>
    </row>
    <row r="242" spans="1:4" x14ac:dyDescent="0.25">
      <c r="A242" s="2">
        <v>456.00000000000728</v>
      </c>
      <c r="B242" s="1">
        <v>1096.6052313934999</v>
      </c>
      <c r="C242" s="1">
        <v>2</v>
      </c>
      <c r="D242" s="1">
        <v>3</v>
      </c>
    </row>
    <row r="243" spans="1:4" x14ac:dyDescent="0.25">
      <c r="A243" s="2">
        <v>458.00000000000728</v>
      </c>
      <c r="B243" s="1">
        <v>1096.5832486976501</v>
      </c>
      <c r="C243" s="1">
        <v>2</v>
      </c>
      <c r="D243" s="1">
        <v>3</v>
      </c>
    </row>
    <row r="244" spans="1:4" x14ac:dyDescent="0.25">
      <c r="A244" s="2">
        <v>460.00000000000728</v>
      </c>
      <c r="B244" s="1">
        <v>1096.54012005035</v>
      </c>
      <c r="C244" s="1">
        <v>2</v>
      </c>
      <c r="D244" s="1">
        <v>3</v>
      </c>
    </row>
    <row r="245" spans="1:4" x14ac:dyDescent="0.25">
      <c r="A245" s="2">
        <v>461.00000000002183</v>
      </c>
      <c r="B245" s="1">
        <v>1096.5528109545601</v>
      </c>
      <c r="C245" s="1">
        <v>2</v>
      </c>
      <c r="D245" s="1">
        <v>3</v>
      </c>
    </row>
    <row r="246" spans="1:4" x14ac:dyDescent="0.25">
      <c r="A246" s="2">
        <v>463.00000000000728</v>
      </c>
      <c r="B246" s="1">
        <v>1096.4995359902</v>
      </c>
      <c r="C246" s="1">
        <v>2</v>
      </c>
      <c r="D246" s="1">
        <v>3</v>
      </c>
    </row>
    <row r="247" spans="1:4" x14ac:dyDescent="0.25">
      <c r="A247" s="2">
        <v>465.00000000000728</v>
      </c>
      <c r="B247" s="1">
        <v>1096.4445778682</v>
      </c>
      <c r="C247" s="1">
        <v>2</v>
      </c>
      <c r="D247" s="1">
        <v>3</v>
      </c>
    </row>
    <row r="248" spans="1:4" x14ac:dyDescent="0.25">
      <c r="A248" s="2">
        <v>467.00000000000728</v>
      </c>
      <c r="B248" s="1">
        <v>1096.38792807602</v>
      </c>
      <c r="C248" s="1">
        <v>2</v>
      </c>
      <c r="D248" s="1">
        <v>3</v>
      </c>
    </row>
    <row r="249" spans="1:4" x14ac:dyDescent="0.25">
      <c r="A249" s="2">
        <v>469.00000000000728</v>
      </c>
      <c r="B249" s="1">
        <v>1096.3228222745399</v>
      </c>
      <c r="C249" s="1">
        <v>2</v>
      </c>
      <c r="D249" s="1">
        <v>3</v>
      </c>
    </row>
    <row r="250" spans="1:4" x14ac:dyDescent="0.25">
      <c r="A250" s="2">
        <v>471.00000000000728</v>
      </c>
      <c r="B250" s="1">
        <v>1096.2670166067301</v>
      </c>
      <c r="C250" s="1">
        <v>2</v>
      </c>
      <c r="D250" s="1">
        <v>3</v>
      </c>
    </row>
    <row r="251" spans="1:4" x14ac:dyDescent="0.25">
      <c r="A251" s="2">
        <v>472.99999999999272</v>
      </c>
      <c r="B251" s="1">
        <v>1096.17146904886</v>
      </c>
      <c r="C251" s="1">
        <v>2</v>
      </c>
      <c r="D251" s="1">
        <v>3</v>
      </c>
    </row>
    <row r="252" spans="1:4" x14ac:dyDescent="0.25">
      <c r="A252" s="2">
        <v>475.00000000000728</v>
      </c>
      <c r="B252" s="1">
        <v>1096.065772655</v>
      </c>
      <c r="C252" s="1">
        <v>2</v>
      </c>
      <c r="D252" s="1">
        <v>3</v>
      </c>
    </row>
    <row r="253" spans="1:4" x14ac:dyDescent="0.25">
      <c r="A253" s="2">
        <v>477.00000000000728</v>
      </c>
      <c r="B253" s="1">
        <v>1095.9668471985301</v>
      </c>
      <c r="C253" s="1">
        <v>2</v>
      </c>
      <c r="D253" s="1">
        <v>3</v>
      </c>
    </row>
    <row r="254" spans="1:4" x14ac:dyDescent="0.25">
      <c r="A254" s="2">
        <v>479.00000000000728</v>
      </c>
      <c r="B254" s="1">
        <v>1095.85522702662</v>
      </c>
      <c r="C254" s="1">
        <v>2</v>
      </c>
      <c r="D254" s="1">
        <v>3</v>
      </c>
    </row>
    <row r="255" spans="1:4" x14ac:dyDescent="0.25">
      <c r="A255" s="2">
        <v>480.00000000002183</v>
      </c>
      <c r="B255" s="1">
        <v>1095.78925998714</v>
      </c>
      <c r="C255" s="1">
        <v>2</v>
      </c>
      <c r="D255" s="1">
        <v>3</v>
      </c>
    </row>
    <row r="256" spans="1:4" x14ac:dyDescent="0.25">
      <c r="A256" s="2">
        <v>482.00000000000728</v>
      </c>
      <c r="B256" s="1">
        <v>1095.68101831385</v>
      </c>
      <c r="C256" s="1">
        <v>2</v>
      </c>
      <c r="D256" s="1">
        <v>3</v>
      </c>
    </row>
    <row r="257" spans="1:4" x14ac:dyDescent="0.25">
      <c r="A257" s="2">
        <v>484.00000000000728</v>
      </c>
      <c r="B257" s="1">
        <v>1095.5372645560401</v>
      </c>
      <c r="C257" s="1">
        <v>2</v>
      </c>
      <c r="D257" s="1">
        <v>3</v>
      </c>
    </row>
    <row r="258" spans="1:4" x14ac:dyDescent="0.25">
      <c r="A258" s="2">
        <v>486.00000000000728</v>
      </c>
      <c r="B258" s="1">
        <v>1095.40532936716</v>
      </c>
      <c r="C258" s="1">
        <v>2</v>
      </c>
      <c r="D258" s="1">
        <v>3</v>
      </c>
    </row>
    <row r="259" spans="1:4" x14ac:dyDescent="0.25">
      <c r="A259" s="2">
        <v>488.00000000000728</v>
      </c>
      <c r="B259" s="1">
        <v>1095.2641045769001</v>
      </c>
      <c r="C259" s="1">
        <v>2</v>
      </c>
      <c r="D259" s="1">
        <v>3</v>
      </c>
    </row>
    <row r="260" spans="1:4" x14ac:dyDescent="0.25">
      <c r="A260" s="2">
        <v>490.00000000000728</v>
      </c>
      <c r="B260" s="1">
        <v>1095.1253959793</v>
      </c>
      <c r="C260" s="1">
        <v>2</v>
      </c>
      <c r="D260" s="1">
        <v>3</v>
      </c>
    </row>
    <row r="261" spans="1:4" x14ac:dyDescent="0.25">
      <c r="A261" s="2">
        <v>491.99999999999272</v>
      </c>
      <c r="B261" s="1">
        <v>1094.97654261701</v>
      </c>
      <c r="C261" s="1">
        <v>2</v>
      </c>
      <c r="D261" s="1">
        <v>3</v>
      </c>
    </row>
    <row r="262" spans="1:4" x14ac:dyDescent="0.25">
      <c r="A262" s="2">
        <v>494.00000000000728</v>
      </c>
      <c r="B262" s="1">
        <v>1094.79300686791</v>
      </c>
      <c r="C262" s="1">
        <v>2</v>
      </c>
      <c r="D262" s="1">
        <v>3</v>
      </c>
    </row>
    <row r="263" spans="1:4" x14ac:dyDescent="0.25">
      <c r="A263" s="2">
        <v>496.00000000000728</v>
      </c>
      <c r="B263" s="1">
        <v>1094.62638080799</v>
      </c>
      <c r="C263" s="1">
        <v>2</v>
      </c>
      <c r="D263" s="1">
        <v>3</v>
      </c>
    </row>
    <row r="264" spans="1:4" x14ac:dyDescent="0.25">
      <c r="A264" s="2">
        <v>498.00000000000728</v>
      </c>
      <c r="B264" s="1">
        <v>1094.46820759462</v>
      </c>
      <c r="C264" s="1">
        <v>2</v>
      </c>
      <c r="D264" s="1">
        <v>3</v>
      </c>
    </row>
    <row r="265" spans="1:4" x14ac:dyDescent="0.25">
      <c r="A265" s="2">
        <v>499.00000000002183</v>
      </c>
      <c r="B265" s="1">
        <v>1094.3447104592699</v>
      </c>
      <c r="C265" s="1">
        <v>2</v>
      </c>
      <c r="D265" s="1">
        <v>3</v>
      </c>
    </row>
    <row r="266" spans="1:4" x14ac:dyDescent="0.25">
      <c r="A266" s="2">
        <v>501.00000000000728</v>
      </c>
      <c r="B266" s="1">
        <v>1094.1958329889301</v>
      </c>
      <c r="C266" s="1">
        <v>2</v>
      </c>
      <c r="D266" s="1">
        <v>3</v>
      </c>
    </row>
    <row r="267" spans="1:4" x14ac:dyDescent="0.25">
      <c r="A267" s="2">
        <v>503.00000000000728</v>
      </c>
      <c r="B267" s="1">
        <v>1094.0300322026301</v>
      </c>
      <c r="C267" s="1">
        <v>2</v>
      </c>
      <c r="D267" s="1">
        <v>3</v>
      </c>
    </row>
    <row r="268" spans="1:4" x14ac:dyDescent="0.25">
      <c r="A268" s="2">
        <v>505.00000000000728</v>
      </c>
      <c r="B268" s="1">
        <v>1093.8303953941399</v>
      </c>
      <c r="C268" s="1">
        <v>2</v>
      </c>
      <c r="D268" s="1">
        <v>3</v>
      </c>
    </row>
    <row r="269" spans="1:4" x14ac:dyDescent="0.25">
      <c r="A269" s="2">
        <v>507.00000000000728</v>
      </c>
      <c r="B269" s="1">
        <v>1093.6298873626799</v>
      </c>
      <c r="C269" s="1">
        <v>2</v>
      </c>
      <c r="D269" s="1">
        <v>3</v>
      </c>
    </row>
    <row r="270" spans="1:4" x14ac:dyDescent="0.25">
      <c r="A270" s="2">
        <v>509.00000000000728</v>
      </c>
      <c r="B270" s="1">
        <v>1093.4615373945601</v>
      </c>
      <c r="C270" s="1">
        <v>2</v>
      </c>
      <c r="D270" s="1">
        <v>3</v>
      </c>
    </row>
    <row r="271" spans="1:4" x14ac:dyDescent="0.25">
      <c r="A271" s="2">
        <v>510.99999999999272</v>
      </c>
      <c r="B271" s="1">
        <v>1093.27286741183</v>
      </c>
      <c r="C271" s="1">
        <v>2</v>
      </c>
      <c r="D271" s="1">
        <v>3</v>
      </c>
    </row>
    <row r="272" spans="1:4" x14ac:dyDescent="0.25">
      <c r="A272" s="2">
        <v>513.00000000000728</v>
      </c>
      <c r="B272" s="1">
        <v>1093.0427222818701</v>
      </c>
      <c r="C272" s="1">
        <v>2</v>
      </c>
      <c r="D272" s="1">
        <v>3</v>
      </c>
    </row>
    <row r="273" spans="1:4" x14ac:dyDescent="0.25">
      <c r="A273" s="2">
        <v>515.00000000000728</v>
      </c>
      <c r="B273" s="1">
        <v>1092.86419799023</v>
      </c>
      <c r="C273" s="1">
        <v>2</v>
      </c>
      <c r="D273" s="1">
        <v>3</v>
      </c>
    </row>
    <row r="274" spans="1:4" x14ac:dyDescent="0.25">
      <c r="A274" s="2">
        <v>517.00000000000728</v>
      </c>
      <c r="B274" s="1">
        <v>1092.6238874657499</v>
      </c>
      <c r="C274" s="1">
        <v>2</v>
      </c>
      <c r="D274" s="1">
        <v>3</v>
      </c>
    </row>
    <row r="275" spans="1:4" x14ac:dyDescent="0.25">
      <c r="A275" s="2">
        <v>518.00000000002183</v>
      </c>
      <c r="B275" s="1">
        <v>1092.5426445462799</v>
      </c>
      <c r="C275" s="1">
        <v>2</v>
      </c>
      <c r="D275" s="1">
        <v>3</v>
      </c>
    </row>
    <row r="276" spans="1:4" x14ac:dyDescent="0.25">
      <c r="A276" s="2">
        <v>520.00000000000728</v>
      </c>
      <c r="B276" s="1">
        <v>1092.31670394964</v>
      </c>
      <c r="C276" s="1">
        <v>2</v>
      </c>
      <c r="D276" s="1">
        <v>3</v>
      </c>
    </row>
    <row r="277" spans="1:4" x14ac:dyDescent="0.25">
      <c r="A277" s="2">
        <v>522.00000000000728</v>
      </c>
      <c r="B277" s="1">
        <v>1092.1415291644801</v>
      </c>
      <c r="C277" s="1">
        <v>2</v>
      </c>
      <c r="D277" s="1">
        <v>3</v>
      </c>
    </row>
    <row r="278" spans="1:4" x14ac:dyDescent="0.25">
      <c r="A278" s="2">
        <v>524.00000000000728</v>
      </c>
      <c r="B278" s="1">
        <v>1091.90287490574</v>
      </c>
      <c r="C278" s="1">
        <v>2</v>
      </c>
      <c r="D278" s="1">
        <v>3</v>
      </c>
    </row>
    <row r="279" spans="1:4" x14ac:dyDescent="0.25">
      <c r="A279" s="2">
        <v>526.00000000000728</v>
      </c>
      <c r="B279" s="1">
        <v>1091.68791505165</v>
      </c>
      <c r="C279" s="1">
        <v>2</v>
      </c>
      <c r="D279" s="1">
        <v>3</v>
      </c>
    </row>
    <row r="280" spans="1:4" x14ac:dyDescent="0.25">
      <c r="A280" s="2">
        <v>528.00000000000728</v>
      </c>
      <c r="B280" s="1">
        <v>1091.48054606609</v>
      </c>
      <c r="C280" s="1">
        <v>2</v>
      </c>
      <c r="D280" s="1">
        <v>3</v>
      </c>
    </row>
    <row r="281" spans="1:4" x14ac:dyDescent="0.25">
      <c r="A281" s="2">
        <v>529.99999999999272</v>
      </c>
      <c r="B281" s="1">
        <v>1091.2697992732101</v>
      </c>
      <c r="C281" s="1">
        <v>2</v>
      </c>
      <c r="D281" s="1">
        <v>3</v>
      </c>
    </row>
    <row r="282" spans="1:4" x14ac:dyDescent="0.25">
      <c r="A282" s="2">
        <v>532.00000000000728</v>
      </c>
      <c r="B282" s="1">
        <v>1091.03109285203</v>
      </c>
      <c r="C282" s="1">
        <v>2</v>
      </c>
      <c r="D282" s="1">
        <v>3</v>
      </c>
    </row>
    <row r="283" spans="1:4" x14ac:dyDescent="0.25">
      <c r="A283" s="2">
        <v>534.00000000000728</v>
      </c>
      <c r="B283" s="1">
        <v>1090.7923913668601</v>
      </c>
      <c r="C283" s="1">
        <v>2</v>
      </c>
      <c r="D283" s="1">
        <v>3</v>
      </c>
    </row>
    <row r="284" spans="1:4" x14ac:dyDescent="0.25">
      <c r="A284" s="2">
        <v>536.00000000000728</v>
      </c>
      <c r="B284" s="1">
        <v>1090.5807505661001</v>
      </c>
      <c r="C284" s="1">
        <v>2</v>
      </c>
      <c r="D284" s="1">
        <v>3</v>
      </c>
    </row>
    <row r="285" spans="1:4" x14ac:dyDescent="0.25">
      <c r="A285" s="2">
        <v>537.00000000002183</v>
      </c>
      <c r="B285" s="1">
        <v>1090.40128741126</v>
      </c>
      <c r="C285" s="1">
        <v>2</v>
      </c>
      <c r="D285" s="1">
        <v>3</v>
      </c>
    </row>
    <row r="286" spans="1:4" x14ac:dyDescent="0.25">
      <c r="A286" s="2">
        <v>539.00000000000728</v>
      </c>
      <c r="B286" s="1">
        <v>1090.21333439672</v>
      </c>
      <c r="C286" s="1">
        <v>2</v>
      </c>
      <c r="D286" s="1">
        <v>3</v>
      </c>
    </row>
    <row r="287" spans="1:4" x14ac:dyDescent="0.25">
      <c r="A287" s="2">
        <v>541.00000000000728</v>
      </c>
      <c r="B287" s="1">
        <v>1089.9754299235301</v>
      </c>
      <c r="C287" s="1">
        <v>2</v>
      </c>
      <c r="D287" s="1">
        <v>3</v>
      </c>
    </row>
    <row r="288" spans="1:4" x14ac:dyDescent="0.25">
      <c r="A288" s="2">
        <v>543.00000000000728</v>
      </c>
      <c r="B288" s="1">
        <v>1089.7290549556401</v>
      </c>
      <c r="C288" s="1">
        <v>2</v>
      </c>
      <c r="D288" s="1">
        <v>3</v>
      </c>
    </row>
    <row r="289" spans="1:4" x14ac:dyDescent="0.25">
      <c r="A289" s="2">
        <v>545.00000000000728</v>
      </c>
      <c r="B289" s="1">
        <v>1089.50635900113</v>
      </c>
      <c r="C289" s="1">
        <v>2</v>
      </c>
      <c r="D289" s="1">
        <v>3</v>
      </c>
    </row>
    <row r="290" spans="1:4" x14ac:dyDescent="0.25">
      <c r="A290" s="2">
        <v>547.00000000000728</v>
      </c>
      <c r="B290" s="1">
        <v>1089.2684189399699</v>
      </c>
      <c r="C290" s="1">
        <v>2</v>
      </c>
      <c r="D290" s="1">
        <v>3</v>
      </c>
    </row>
    <row r="291" spans="1:4" x14ac:dyDescent="0.25">
      <c r="A291" s="2">
        <v>549.00000000002183</v>
      </c>
      <c r="B291" s="1">
        <v>1089.0499438321799</v>
      </c>
      <c r="C291" s="1">
        <v>2</v>
      </c>
      <c r="D291" s="1">
        <v>3</v>
      </c>
    </row>
    <row r="292" spans="1:4" x14ac:dyDescent="0.25">
      <c r="A292" s="2">
        <v>551.00000000000728</v>
      </c>
      <c r="B292" s="1">
        <v>1088.8009714802599</v>
      </c>
      <c r="C292" s="1">
        <v>2</v>
      </c>
      <c r="D292" s="1">
        <v>3</v>
      </c>
    </row>
    <row r="293" spans="1:4" x14ac:dyDescent="0.25">
      <c r="A293" s="2">
        <v>553.00000000000728</v>
      </c>
      <c r="B293" s="1">
        <v>1088.5443637506301</v>
      </c>
      <c r="C293" s="1">
        <v>2</v>
      </c>
      <c r="D293" s="1">
        <v>3</v>
      </c>
    </row>
    <row r="294" spans="1:4" x14ac:dyDescent="0.25">
      <c r="A294" s="2">
        <v>555.00000000000728</v>
      </c>
      <c r="B294" s="1">
        <v>1088.3343245650201</v>
      </c>
      <c r="C294" s="1">
        <v>2</v>
      </c>
      <c r="D294" s="1">
        <v>3</v>
      </c>
    </row>
    <row r="295" spans="1:4" x14ac:dyDescent="0.25">
      <c r="A295" s="2">
        <v>556.00000000000728</v>
      </c>
      <c r="B295" s="1">
        <v>1088.1877997373001</v>
      </c>
      <c r="C295" s="1">
        <v>2</v>
      </c>
      <c r="D295" s="1">
        <v>3</v>
      </c>
    </row>
    <row r="296" spans="1:4" x14ac:dyDescent="0.25">
      <c r="A296" s="2">
        <v>558.00000000000728</v>
      </c>
      <c r="B296" s="1">
        <v>1087.94979302054</v>
      </c>
      <c r="C296" s="1">
        <v>2</v>
      </c>
      <c r="D296" s="1">
        <v>3</v>
      </c>
    </row>
    <row r="297" spans="1:4" x14ac:dyDescent="0.25">
      <c r="A297" s="2">
        <v>560.00000000000728</v>
      </c>
      <c r="B297" s="1">
        <v>1087.6880563966899</v>
      </c>
      <c r="C297" s="1">
        <v>2</v>
      </c>
      <c r="D297" s="1">
        <v>3</v>
      </c>
    </row>
    <row r="298" spans="1:4" x14ac:dyDescent="0.25">
      <c r="A298" s="2">
        <v>562.00000000000728</v>
      </c>
      <c r="B298" s="1">
        <v>1087.4491772103199</v>
      </c>
      <c r="C298" s="1">
        <v>2</v>
      </c>
      <c r="D298" s="1">
        <v>3</v>
      </c>
    </row>
    <row r="299" spans="1:4" x14ac:dyDescent="0.25">
      <c r="A299" s="2">
        <v>564.00000000000728</v>
      </c>
      <c r="B299" s="1">
        <v>1087.19757851124</v>
      </c>
      <c r="C299" s="1">
        <v>2</v>
      </c>
      <c r="D299" s="1">
        <v>3</v>
      </c>
    </row>
    <row r="300" spans="1:4" x14ac:dyDescent="0.25">
      <c r="A300" s="2">
        <v>566.00000000000728</v>
      </c>
      <c r="B300" s="1">
        <v>1086.97986271287</v>
      </c>
      <c r="C300" s="1">
        <v>2</v>
      </c>
      <c r="D300" s="1">
        <v>3</v>
      </c>
    </row>
    <row r="301" spans="1:4" x14ac:dyDescent="0.25">
      <c r="A301" s="2">
        <v>568.00000000002183</v>
      </c>
      <c r="B301" s="1">
        <v>1086.7172161418</v>
      </c>
      <c r="C301" s="1">
        <v>2</v>
      </c>
      <c r="D301" s="1">
        <v>3</v>
      </c>
    </row>
    <row r="302" spans="1:4" x14ac:dyDescent="0.25">
      <c r="A302" s="2">
        <v>570.00000000000728</v>
      </c>
      <c r="B302" s="1">
        <v>1086.4698229614801</v>
      </c>
      <c r="C302" s="1">
        <v>2</v>
      </c>
      <c r="D302" s="1">
        <v>3</v>
      </c>
    </row>
    <row r="303" spans="1:4" x14ac:dyDescent="0.25">
      <c r="A303" s="2">
        <v>572.00000000000728</v>
      </c>
      <c r="B303" s="1">
        <v>1086.2105370347499</v>
      </c>
      <c r="C303" s="1">
        <v>2</v>
      </c>
      <c r="D303" s="1">
        <v>3</v>
      </c>
    </row>
    <row r="304" spans="1:4" x14ac:dyDescent="0.25">
      <c r="A304" s="2">
        <v>574.00000000000728</v>
      </c>
      <c r="B304" s="1">
        <v>1085.9783613239299</v>
      </c>
      <c r="C304" s="1">
        <v>2</v>
      </c>
      <c r="D304" s="1">
        <v>3</v>
      </c>
    </row>
    <row r="305" spans="1:4" x14ac:dyDescent="0.25">
      <c r="A305" s="2">
        <v>575.00000000000728</v>
      </c>
      <c r="B305" s="1">
        <v>1085.8139671429001</v>
      </c>
      <c r="C305" s="1">
        <v>2</v>
      </c>
      <c r="D305" s="1">
        <v>3</v>
      </c>
    </row>
    <row r="306" spans="1:4" x14ac:dyDescent="0.25">
      <c r="A306" s="2">
        <v>577.00000000000728</v>
      </c>
      <c r="B306" s="1">
        <v>1085.58008522724</v>
      </c>
      <c r="C306" s="1">
        <v>2</v>
      </c>
      <c r="D306" s="1">
        <v>3</v>
      </c>
    </row>
    <row r="307" spans="1:4" x14ac:dyDescent="0.25">
      <c r="A307" s="2">
        <v>579.00000000000728</v>
      </c>
      <c r="B307" s="1">
        <v>1085.33176719485</v>
      </c>
      <c r="C307" s="1">
        <v>2</v>
      </c>
      <c r="D307" s="1">
        <v>3</v>
      </c>
    </row>
    <row r="308" spans="1:4" x14ac:dyDescent="0.25">
      <c r="A308" s="2">
        <v>581.00000000000728</v>
      </c>
      <c r="B308" s="1">
        <v>1085.0936148419501</v>
      </c>
      <c r="C308" s="1">
        <v>2</v>
      </c>
      <c r="D308" s="1">
        <v>3</v>
      </c>
    </row>
    <row r="309" spans="1:4" x14ac:dyDescent="0.25">
      <c r="A309" s="2">
        <v>583.00000000000728</v>
      </c>
      <c r="B309" s="1">
        <v>1084.8147661274099</v>
      </c>
      <c r="C309" s="1">
        <v>2</v>
      </c>
      <c r="D309" s="1">
        <v>3</v>
      </c>
    </row>
    <row r="310" spans="1:4" x14ac:dyDescent="0.25">
      <c r="A310" s="2">
        <v>585.00000000000728</v>
      </c>
      <c r="B310" s="1">
        <v>1084.5672632487499</v>
      </c>
      <c r="C310" s="1">
        <v>2</v>
      </c>
      <c r="D310" s="1">
        <v>3</v>
      </c>
    </row>
    <row r="311" spans="1:4" x14ac:dyDescent="0.25">
      <c r="A311" s="2">
        <v>587.00000000002183</v>
      </c>
      <c r="B311" s="1">
        <v>1084.3222901834799</v>
      </c>
      <c r="C311" s="1">
        <v>2</v>
      </c>
      <c r="D311" s="1">
        <v>3</v>
      </c>
    </row>
    <row r="312" spans="1:4" x14ac:dyDescent="0.25">
      <c r="A312" s="2">
        <v>589.00000000000728</v>
      </c>
      <c r="B312" s="1">
        <v>1084.0849336660001</v>
      </c>
      <c r="C312" s="1">
        <v>2</v>
      </c>
      <c r="D312" s="1">
        <v>3</v>
      </c>
    </row>
    <row r="313" spans="1:4" x14ac:dyDescent="0.25">
      <c r="A313" s="2">
        <v>591.00000000000728</v>
      </c>
      <c r="B313" s="1">
        <v>1083.8085675064799</v>
      </c>
      <c r="C313" s="1">
        <v>2</v>
      </c>
      <c r="D313" s="1">
        <v>3</v>
      </c>
    </row>
    <row r="314" spans="1:4" x14ac:dyDescent="0.25">
      <c r="A314" s="2">
        <v>593.00000000000728</v>
      </c>
      <c r="B314" s="1">
        <v>1083.5542282050101</v>
      </c>
      <c r="C314" s="1">
        <v>2</v>
      </c>
      <c r="D314" s="1">
        <v>3</v>
      </c>
    </row>
    <row r="315" spans="1:4" x14ac:dyDescent="0.25">
      <c r="A315" s="2">
        <v>594.00000000000728</v>
      </c>
      <c r="B315" s="1">
        <v>1083.44740999583</v>
      </c>
      <c r="C315" s="1">
        <v>2</v>
      </c>
      <c r="D315" s="1">
        <v>3</v>
      </c>
    </row>
    <row r="316" spans="1:4" x14ac:dyDescent="0.25">
      <c r="A316" s="2">
        <v>596.00000000000728</v>
      </c>
      <c r="B316" s="1">
        <v>1083.1896507466499</v>
      </c>
      <c r="C316" s="1">
        <v>2</v>
      </c>
      <c r="D316" s="1">
        <v>3</v>
      </c>
    </row>
    <row r="317" spans="1:4" x14ac:dyDescent="0.25">
      <c r="A317" s="2">
        <v>598.00000000000728</v>
      </c>
      <c r="B317" s="1">
        <v>1082.92934174572</v>
      </c>
      <c r="C317" s="1">
        <v>2</v>
      </c>
      <c r="D317" s="1">
        <v>3</v>
      </c>
    </row>
    <row r="318" spans="1:4" x14ac:dyDescent="0.25">
      <c r="A318" s="2">
        <v>600.00000000000728</v>
      </c>
      <c r="B318" s="1">
        <v>1082.6774978517899</v>
      </c>
      <c r="C318" s="1">
        <v>2</v>
      </c>
      <c r="D318" s="1">
        <v>3</v>
      </c>
    </row>
    <row r="319" spans="1:4" x14ac:dyDescent="0.25">
      <c r="A319" s="2">
        <v>602.00000000000728</v>
      </c>
      <c r="B319" s="1">
        <v>1082.42395258332</v>
      </c>
      <c r="C319" s="1">
        <v>2</v>
      </c>
      <c r="D319" s="1">
        <v>3</v>
      </c>
    </row>
    <row r="320" spans="1:4" x14ac:dyDescent="0.25">
      <c r="A320" s="2">
        <v>604.00000000000728</v>
      </c>
      <c r="B320" s="1">
        <v>1082.1805532577</v>
      </c>
      <c r="C320" s="1">
        <v>2</v>
      </c>
      <c r="D320" s="1">
        <v>3</v>
      </c>
    </row>
    <row r="321" spans="1:4" x14ac:dyDescent="0.25">
      <c r="A321" s="2">
        <v>606.00000000002183</v>
      </c>
      <c r="B321" s="1">
        <v>1081.9252758171001</v>
      </c>
      <c r="C321" s="1">
        <v>2</v>
      </c>
      <c r="D321" s="1">
        <v>3</v>
      </c>
    </row>
    <row r="322" spans="1:4" x14ac:dyDescent="0.25">
      <c r="A322" s="2">
        <v>608.00000000000728</v>
      </c>
      <c r="B322" s="1">
        <v>1081.66065429483</v>
      </c>
      <c r="C322" s="1">
        <v>2</v>
      </c>
      <c r="D322" s="1">
        <v>3</v>
      </c>
    </row>
    <row r="323" spans="1:4" x14ac:dyDescent="0.25">
      <c r="A323" s="2">
        <v>610.00000000000728</v>
      </c>
      <c r="B323" s="1">
        <v>1081.39008842261</v>
      </c>
      <c r="C323" s="1">
        <v>2</v>
      </c>
      <c r="D323" s="1">
        <v>3</v>
      </c>
    </row>
    <row r="324" spans="1:4" x14ac:dyDescent="0.25">
      <c r="A324" s="2">
        <v>612.00000000000728</v>
      </c>
      <c r="B324" s="1">
        <v>1081.13815998226</v>
      </c>
      <c r="C324" s="1">
        <v>2</v>
      </c>
      <c r="D324" s="1">
        <v>3</v>
      </c>
    </row>
    <row r="325" spans="1:4" x14ac:dyDescent="0.25">
      <c r="A325" s="2">
        <v>613.00000000000728</v>
      </c>
      <c r="B325" s="1">
        <v>1080.9701914909399</v>
      </c>
      <c r="C325" s="1">
        <v>2</v>
      </c>
      <c r="D325" s="1">
        <v>3</v>
      </c>
    </row>
    <row r="326" spans="1:4" x14ac:dyDescent="0.25">
      <c r="A326" s="2">
        <v>615.00000000000728</v>
      </c>
      <c r="B326" s="1">
        <v>1080.7733904885399</v>
      </c>
      <c r="C326" s="1">
        <v>2</v>
      </c>
      <c r="D326" s="1">
        <v>3</v>
      </c>
    </row>
    <row r="327" spans="1:4" x14ac:dyDescent="0.25">
      <c r="A327" s="2">
        <v>617.00000000000728</v>
      </c>
      <c r="B327" s="1">
        <v>1080.5044518724101</v>
      </c>
      <c r="C327" s="1">
        <v>2</v>
      </c>
      <c r="D327" s="1">
        <v>3</v>
      </c>
    </row>
    <row r="328" spans="1:4" x14ac:dyDescent="0.25">
      <c r="A328" s="2">
        <v>619.00000000000728</v>
      </c>
      <c r="B328" s="1">
        <v>1080.2092043099301</v>
      </c>
      <c r="C328" s="1">
        <v>2</v>
      </c>
      <c r="D328" s="1">
        <v>3</v>
      </c>
    </row>
    <row r="329" spans="1:4" x14ac:dyDescent="0.25">
      <c r="A329" s="2">
        <v>621.00000000000728</v>
      </c>
      <c r="B329" s="1">
        <v>1079.9843621499699</v>
      </c>
      <c r="C329" s="1">
        <v>2</v>
      </c>
      <c r="D329" s="1">
        <v>3</v>
      </c>
    </row>
    <row r="330" spans="1:4" x14ac:dyDescent="0.25">
      <c r="A330" s="2">
        <v>623.00000000000728</v>
      </c>
      <c r="B330" s="1">
        <v>1079.73659867575</v>
      </c>
      <c r="C330" s="1">
        <v>2</v>
      </c>
      <c r="D330" s="1">
        <v>3</v>
      </c>
    </row>
    <row r="331" spans="1:4" x14ac:dyDescent="0.25">
      <c r="A331" s="2">
        <v>625.00000000002183</v>
      </c>
      <c r="B331" s="1">
        <v>1079.4726987531301</v>
      </c>
      <c r="C331" s="1">
        <v>2</v>
      </c>
      <c r="D331" s="1">
        <v>3</v>
      </c>
    </row>
    <row r="332" spans="1:4" x14ac:dyDescent="0.25">
      <c r="A332" s="2">
        <v>627.00000000000728</v>
      </c>
      <c r="B332" s="1">
        <v>1079.2198156280899</v>
      </c>
      <c r="C332" s="1">
        <v>2</v>
      </c>
      <c r="D332" s="1">
        <v>3</v>
      </c>
    </row>
    <row r="333" spans="1:4" x14ac:dyDescent="0.25">
      <c r="A333" s="2">
        <v>629.00000000000728</v>
      </c>
      <c r="B333" s="1">
        <v>1078.9643723889801</v>
      </c>
      <c r="C333" s="1">
        <v>2</v>
      </c>
      <c r="D333" s="1">
        <v>3</v>
      </c>
    </row>
    <row r="334" spans="1:4" x14ac:dyDescent="0.25">
      <c r="A334" s="2">
        <v>631.00000000000728</v>
      </c>
      <c r="B334" s="1">
        <v>1078.7046711477401</v>
      </c>
      <c r="C334" s="1">
        <v>2</v>
      </c>
      <c r="D334" s="1">
        <v>3</v>
      </c>
    </row>
    <row r="335" spans="1:4" x14ac:dyDescent="0.25">
      <c r="A335" s="2">
        <v>632.00000000000728</v>
      </c>
      <c r="B335" s="1">
        <v>1078.5841596206401</v>
      </c>
      <c r="C335" s="1">
        <v>2</v>
      </c>
      <c r="D335" s="1">
        <v>3</v>
      </c>
    </row>
    <row r="336" spans="1:4" x14ac:dyDescent="0.25">
      <c r="A336" s="2">
        <v>634.00000000000728</v>
      </c>
      <c r="B336" s="1">
        <v>1078.6792094401701</v>
      </c>
      <c r="C336" s="1">
        <v>2</v>
      </c>
      <c r="D336" s="1">
        <v>3</v>
      </c>
    </row>
    <row r="337" spans="1:4" x14ac:dyDescent="0.25">
      <c r="A337" s="2">
        <v>636.00000000000728</v>
      </c>
      <c r="B337" s="1">
        <v>1080.36616301091</v>
      </c>
      <c r="C337" s="1">
        <v>2</v>
      </c>
      <c r="D337" s="1">
        <v>3</v>
      </c>
    </row>
    <row r="338" spans="1:4" x14ac:dyDescent="0.25">
      <c r="A338" s="2">
        <v>638.00000000000728</v>
      </c>
      <c r="B338" s="1">
        <v>1080.8522764816901</v>
      </c>
      <c r="C338" s="1">
        <v>2</v>
      </c>
      <c r="D338" s="1">
        <v>3</v>
      </c>
    </row>
    <row r="339" spans="1:4" x14ac:dyDescent="0.25">
      <c r="A339" s="2">
        <v>640.00000000000728</v>
      </c>
      <c r="B339" s="1">
        <v>1080.9667982958099</v>
      </c>
      <c r="C339" s="1">
        <v>0</v>
      </c>
      <c r="D339" s="1">
        <v>3</v>
      </c>
    </row>
    <row r="340" spans="1:4" x14ac:dyDescent="0.25">
      <c r="A340" s="2">
        <v>642.00000000000728</v>
      </c>
      <c r="B340" s="1">
        <v>1080.95068906755</v>
      </c>
      <c r="C340" s="1">
        <v>0</v>
      </c>
      <c r="D340" s="1">
        <v>3</v>
      </c>
    </row>
    <row r="341" spans="1:4" x14ac:dyDescent="0.25">
      <c r="A341" s="2">
        <v>644.00000000002183</v>
      </c>
      <c r="B341" s="1">
        <v>1080.8726446084099</v>
      </c>
      <c r="C341" s="1">
        <v>0</v>
      </c>
      <c r="D341" s="1">
        <v>3</v>
      </c>
    </row>
    <row r="342" spans="1:4" x14ac:dyDescent="0.25">
      <c r="A342" s="2">
        <v>646.00000000000728</v>
      </c>
      <c r="B342" s="1">
        <v>1080.77083699937</v>
      </c>
      <c r="C342" s="1">
        <v>0</v>
      </c>
      <c r="D342" s="1">
        <v>3</v>
      </c>
    </row>
    <row r="343" spans="1:4" x14ac:dyDescent="0.25">
      <c r="A343" s="2">
        <v>648.00000000000728</v>
      </c>
      <c r="B343" s="1">
        <v>1080.69618286388</v>
      </c>
      <c r="C343" s="1">
        <v>2</v>
      </c>
      <c r="D343" s="1">
        <v>3</v>
      </c>
    </row>
    <row r="344" spans="1:4" x14ac:dyDescent="0.25">
      <c r="A344" s="2">
        <v>650.00000000000728</v>
      </c>
      <c r="B344" s="1">
        <v>1080.6011667428299</v>
      </c>
      <c r="C344" s="1">
        <v>2</v>
      </c>
      <c r="D344" s="1">
        <v>3</v>
      </c>
    </row>
    <row r="345" spans="1:4" x14ac:dyDescent="0.25">
      <c r="A345" s="2">
        <v>651.00000000000728</v>
      </c>
      <c r="B345" s="1">
        <v>1080.50784541136</v>
      </c>
      <c r="C345" s="1">
        <v>2</v>
      </c>
      <c r="D345" s="1">
        <v>3</v>
      </c>
    </row>
    <row r="346" spans="1:4" x14ac:dyDescent="0.25">
      <c r="A346" s="2">
        <v>653.00000000000728</v>
      </c>
      <c r="B346" s="1">
        <v>1080.4433677392799</v>
      </c>
      <c r="C346" s="1">
        <v>2</v>
      </c>
      <c r="D346" s="1">
        <v>3</v>
      </c>
    </row>
    <row r="347" spans="1:4" x14ac:dyDescent="0.25">
      <c r="A347" s="2">
        <v>655.00000000000728</v>
      </c>
      <c r="B347" s="1">
        <v>1080.3135612379599</v>
      </c>
      <c r="C347" s="1">
        <v>2</v>
      </c>
      <c r="D347" s="1">
        <v>3</v>
      </c>
    </row>
    <row r="348" spans="1:4" x14ac:dyDescent="0.25">
      <c r="A348" s="2">
        <v>657.00000000000728</v>
      </c>
      <c r="B348" s="1">
        <v>1080.2125980687899</v>
      </c>
      <c r="C348" s="1">
        <v>2</v>
      </c>
      <c r="D348" s="1">
        <v>3</v>
      </c>
    </row>
    <row r="349" spans="1:4" x14ac:dyDescent="0.25">
      <c r="A349" s="2">
        <v>659.00000000000728</v>
      </c>
      <c r="B349" s="1">
        <v>1080.1158749502299</v>
      </c>
      <c r="C349" s="1">
        <v>2</v>
      </c>
      <c r="D349" s="1">
        <v>3</v>
      </c>
    </row>
    <row r="350" spans="1:4" x14ac:dyDescent="0.25">
      <c r="A350" s="2">
        <v>661.00000000000728</v>
      </c>
      <c r="B350" s="1">
        <v>1080.00302871435</v>
      </c>
      <c r="C350" s="1">
        <v>2</v>
      </c>
      <c r="D350" s="1">
        <v>3</v>
      </c>
    </row>
    <row r="351" spans="1:4" x14ac:dyDescent="0.25">
      <c r="A351" s="2">
        <v>663.00000000002183</v>
      </c>
      <c r="B351" s="1">
        <v>1079.86387611906</v>
      </c>
      <c r="C351" s="1">
        <v>2</v>
      </c>
      <c r="D351" s="1">
        <v>3</v>
      </c>
    </row>
    <row r="352" spans="1:4" x14ac:dyDescent="0.25">
      <c r="A352" s="2">
        <v>665.00000000000728</v>
      </c>
      <c r="B352" s="1">
        <v>1079.73320456181</v>
      </c>
      <c r="C352" s="1">
        <v>2</v>
      </c>
      <c r="D352" s="1">
        <v>3</v>
      </c>
    </row>
    <row r="353" spans="1:4" x14ac:dyDescent="0.25">
      <c r="A353" s="2">
        <v>667.00000000000728</v>
      </c>
      <c r="B353" s="1">
        <v>1079.5923550837699</v>
      </c>
      <c r="C353" s="1">
        <v>2</v>
      </c>
      <c r="D353" s="1">
        <v>3</v>
      </c>
    </row>
    <row r="354" spans="1:4" x14ac:dyDescent="0.25">
      <c r="A354" s="2">
        <v>669.00000000000728</v>
      </c>
      <c r="B354" s="1">
        <v>1079.4633643915299</v>
      </c>
      <c r="C354" s="1">
        <v>2</v>
      </c>
      <c r="D354" s="1">
        <v>3</v>
      </c>
    </row>
    <row r="355" spans="1:4" x14ac:dyDescent="0.25">
      <c r="A355" s="2">
        <v>670.00000000000728</v>
      </c>
      <c r="B355" s="1">
        <v>1079.4022747640299</v>
      </c>
      <c r="C355" s="1">
        <v>2</v>
      </c>
      <c r="D355" s="1">
        <v>3</v>
      </c>
    </row>
    <row r="356" spans="1:4" x14ac:dyDescent="0.25">
      <c r="A356" s="2">
        <v>672.00000000000728</v>
      </c>
      <c r="B356" s="1">
        <v>1079.2367965772701</v>
      </c>
      <c r="C356" s="1">
        <v>2</v>
      </c>
      <c r="D356" s="1">
        <v>3</v>
      </c>
    </row>
    <row r="357" spans="1:4" x14ac:dyDescent="0.25">
      <c r="A357" s="2">
        <v>674.00000000000728</v>
      </c>
      <c r="B357" s="1">
        <v>1079.1018552560899</v>
      </c>
      <c r="C357" s="1">
        <v>2</v>
      </c>
      <c r="D357" s="1">
        <v>3</v>
      </c>
    </row>
    <row r="358" spans="1:4" x14ac:dyDescent="0.25">
      <c r="A358" s="2">
        <v>676.00000000000728</v>
      </c>
      <c r="B358" s="1">
        <v>1078.9440042021699</v>
      </c>
      <c r="C358" s="1">
        <v>2</v>
      </c>
      <c r="D358" s="1">
        <v>3</v>
      </c>
    </row>
    <row r="359" spans="1:4" x14ac:dyDescent="0.25">
      <c r="A359" s="2">
        <v>678.00000000000728</v>
      </c>
      <c r="B359" s="1">
        <v>1078.7963321095399</v>
      </c>
      <c r="C359" s="1">
        <v>2</v>
      </c>
      <c r="D359" s="1">
        <v>3</v>
      </c>
    </row>
    <row r="360" spans="1:4" x14ac:dyDescent="0.25">
      <c r="A360" s="2">
        <v>680.00000000000728</v>
      </c>
      <c r="B360" s="1">
        <v>1078.61641176992</v>
      </c>
      <c r="C360" s="1">
        <v>2</v>
      </c>
      <c r="D360" s="1">
        <v>3</v>
      </c>
    </row>
    <row r="361" spans="1:4" x14ac:dyDescent="0.25">
      <c r="A361" s="2">
        <v>682.00000000002183</v>
      </c>
      <c r="B361" s="1">
        <v>1078.38638950672</v>
      </c>
      <c r="C361" s="1">
        <v>2</v>
      </c>
      <c r="D361" s="1">
        <v>3</v>
      </c>
    </row>
    <row r="362" spans="1:4" x14ac:dyDescent="0.25">
      <c r="A362" s="2">
        <v>684.00000000000728</v>
      </c>
      <c r="B362" s="1">
        <v>1078.17758458356</v>
      </c>
      <c r="C362" s="1">
        <v>2</v>
      </c>
      <c r="D362" s="1">
        <v>3</v>
      </c>
    </row>
    <row r="363" spans="1:4" x14ac:dyDescent="0.25">
      <c r="A363" s="2">
        <v>686.00000000000728</v>
      </c>
      <c r="B363" s="1">
        <v>1077.9399087009001</v>
      </c>
      <c r="C363" s="1">
        <v>2</v>
      </c>
      <c r="D363" s="1">
        <v>3</v>
      </c>
    </row>
    <row r="364" spans="1:4" x14ac:dyDescent="0.25">
      <c r="A364" s="2">
        <v>688.00000000000728</v>
      </c>
      <c r="B364" s="1">
        <v>1077.67845077626</v>
      </c>
      <c r="C364" s="1">
        <v>2</v>
      </c>
      <c r="D364" s="1">
        <v>3</v>
      </c>
    </row>
    <row r="365" spans="1:4" x14ac:dyDescent="0.25">
      <c r="A365" s="2">
        <v>689.00000000000728</v>
      </c>
      <c r="B365" s="1">
        <v>1077.4806494839499</v>
      </c>
      <c r="C365" s="1">
        <v>2</v>
      </c>
      <c r="D365" s="1">
        <v>3</v>
      </c>
    </row>
    <row r="366" spans="1:4" x14ac:dyDescent="0.25">
      <c r="A366" s="2">
        <v>691.00000000000728</v>
      </c>
      <c r="B366" s="1">
        <v>1077.1232268444001</v>
      </c>
      <c r="C366" s="1">
        <v>2</v>
      </c>
      <c r="D366" s="1">
        <v>3</v>
      </c>
    </row>
    <row r="367" spans="1:4" x14ac:dyDescent="0.25">
      <c r="A367" s="2">
        <v>693.00000000000728</v>
      </c>
      <c r="B367" s="1">
        <v>1076.7012533029099</v>
      </c>
      <c r="C367" s="1">
        <v>2</v>
      </c>
      <c r="D367" s="1">
        <v>3</v>
      </c>
    </row>
    <row r="368" spans="1:4" x14ac:dyDescent="0.25">
      <c r="A368" s="2">
        <v>695.00000000000728</v>
      </c>
      <c r="B368" s="1">
        <v>1076.1611858394899</v>
      </c>
      <c r="C368" s="1">
        <v>2</v>
      </c>
      <c r="D368" s="1">
        <v>3</v>
      </c>
    </row>
    <row r="369" spans="1:4" x14ac:dyDescent="0.25">
      <c r="A369" s="2">
        <v>697.00000000000728</v>
      </c>
      <c r="B369" s="1">
        <v>1075.54971980915</v>
      </c>
      <c r="C369" s="1">
        <v>2</v>
      </c>
      <c r="D369" s="1">
        <v>3</v>
      </c>
    </row>
    <row r="370" spans="1:4" x14ac:dyDescent="0.25">
      <c r="A370" s="2">
        <v>699.00000000000728</v>
      </c>
      <c r="B370" s="1">
        <v>1074.9007950018699</v>
      </c>
      <c r="C370" s="1">
        <v>2</v>
      </c>
      <c r="D370" s="1">
        <v>3</v>
      </c>
    </row>
    <row r="371" spans="1:4" x14ac:dyDescent="0.25">
      <c r="A371" s="2">
        <v>701.00000000002183</v>
      </c>
      <c r="B371" s="1">
        <v>1074.2585723249799</v>
      </c>
      <c r="C371" s="1">
        <v>2</v>
      </c>
      <c r="D371" s="1">
        <v>3</v>
      </c>
    </row>
    <row r="372" spans="1:4" x14ac:dyDescent="0.25">
      <c r="A372" s="2">
        <v>703.00000000000728</v>
      </c>
      <c r="B372" s="1">
        <v>1073.6086183186601</v>
      </c>
      <c r="C372" s="1">
        <v>2</v>
      </c>
      <c r="D372" s="1">
        <v>3</v>
      </c>
    </row>
    <row r="373" spans="1:4" x14ac:dyDescent="0.25">
      <c r="A373" s="2">
        <v>705.00000000000728</v>
      </c>
      <c r="B373" s="1">
        <v>1073.0001927190599</v>
      </c>
      <c r="C373" s="1">
        <v>2</v>
      </c>
      <c r="D373" s="1">
        <v>3</v>
      </c>
    </row>
    <row r="374" spans="1:4" x14ac:dyDescent="0.25">
      <c r="A374" s="2">
        <v>707.00000000000728</v>
      </c>
      <c r="B374" s="1">
        <v>1072.43588766827</v>
      </c>
      <c r="C374" s="1">
        <v>2</v>
      </c>
      <c r="D374" s="1">
        <v>3</v>
      </c>
    </row>
    <row r="375" spans="1:4" x14ac:dyDescent="0.25">
      <c r="A375" s="2">
        <v>708.00000000000728</v>
      </c>
      <c r="B375" s="1">
        <v>1072.2217048577199</v>
      </c>
      <c r="C375" s="1">
        <v>2</v>
      </c>
      <c r="D375" s="1">
        <v>3</v>
      </c>
    </row>
    <row r="376" spans="1:4" x14ac:dyDescent="0.25">
      <c r="A376" s="2">
        <v>710.00000000000728</v>
      </c>
      <c r="B376" s="1">
        <v>1071.6862108836101</v>
      </c>
      <c r="C376" s="1">
        <v>2</v>
      </c>
      <c r="D376" s="1">
        <v>3</v>
      </c>
    </row>
    <row r="377" spans="1:4" x14ac:dyDescent="0.25">
      <c r="A377" s="2">
        <v>712.00000000000728</v>
      </c>
      <c r="B377" s="1">
        <v>1071.2288487867199</v>
      </c>
      <c r="C377" s="1">
        <v>2</v>
      </c>
      <c r="D377" s="1">
        <v>3</v>
      </c>
    </row>
    <row r="378" spans="1:4" x14ac:dyDescent="0.25">
      <c r="A378" s="2">
        <v>714.00000000000728</v>
      </c>
      <c r="B378" s="1">
        <v>1070.7791082519</v>
      </c>
      <c r="C378" s="1">
        <v>2</v>
      </c>
      <c r="D378" s="1">
        <v>3</v>
      </c>
    </row>
    <row r="379" spans="1:4" x14ac:dyDescent="0.25">
      <c r="A379" s="2">
        <v>716.00000000000728</v>
      </c>
      <c r="B379" s="1">
        <v>1070.37523010311</v>
      </c>
      <c r="C379" s="1">
        <v>2</v>
      </c>
      <c r="D379" s="1">
        <v>3</v>
      </c>
    </row>
    <row r="380" spans="1:4" x14ac:dyDescent="0.25">
      <c r="A380" s="2">
        <v>718.00000000000728</v>
      </c>
      <c r="B380" s="1">
        <v>1069.95940083556</v>
      </c>
      <c r="C380" s="1">
        <v>2</v>
      </c>
      <c r="D380" s="1">
        <v>3</v>
      </c>
    </row>
    <row r="381" spans="1:4" x14ac:dyDescent="0.25">
      <c r="A381" s="2">
        <v>720.00000000000728</v>
      </c>
      <c r="B381" s="1">
        <v>1069.5707555675001</v>
      </c>
      <c r="C381" s="1">
        <v>2</v>
      </c>
      <c r="D381" s="1">
        <v>3</v>
      </c>
    </row>
    <row r="382" spans="1:4" x14ac:dyDescent="0.25">
      <c r="A382" s="2">
        <v>722.00000000000728</v>
      </c>
      <c r="B382" s="1">
        <v>1069.2092929870901</v>
      </c>
      <c r="C382" s="1">
        <v>2</v>
      </c>
      <c r="D382" s="1">
        <v>3</v>
      </c>
    </row>
    <row r="383" spans="1:4" x14ac:dyDescent="0.25">
      <c r="A383" s="2">
        <v>724.00000000000728</v>
      </c>
      <c r="B383" s="1">
        <v>1068.85886686661</v>
      </c>
      <c r="C383" s="1">
        <v>2</v>
      </c>
      <c r="D383" s="1">
        <v>3</v>
      </c>
    </row>
    <row r="384" spans="1:4" x14ac:dyDescent="0.25">
      <c r="A384" s="2">
        <v>726.00000000000728</v>
      </c>
      <c r="B384" s="1">
        <v>1068.51009693122</v>
      </c>
      <c r="C384" s="1">
        <v>2</v>
      </c>
      <c r="D384" s="1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2B55-8546-4F8A-A5DB-7AB9F9D77981}">
  <dimension ref="A1:D1312"/>
  <sheetViews>
    <sheetView topLeftCell="A1272" workbookViewId="0">
      <selection activeCell="F1303" sqref="F1303"/>
    </sheetView>
  </sheetViews>
  <sheetFormatPr defaultRowHeight="15" x14ac:dyDescent="0.25"/>
  <cols>
    <col min="1" max="1" width="12.42578125" style="2" customWidth="1"/>
    <col min="2" max="256" width="9.140625" style="1"/>
    <col min="257" max="257" width="12.42578125" style="1" customWidth="1"/>
    <col min="258" max="512" width="9.140625" style="1"/>
    <col min="513" max="513" width="12.42578125" style="1" customWidth="1"/>
    <col min="514" max="768" width="9.140625" style="1"/>
    <col min="769" max="769" width="12.42578125" style="1" customWidth="1"/>
    <col min="770" max="1024" width="9.140625" style="1"/>
    <col min="1025" max="1025" width="12.42578125" style="1" customWidth="1"/>
    <col min="1026" max="1280" width="9.140625" style="1"/>
    <col min="1281" max="1281" width="12.42578125" style="1" customWidth="1"/>
    <col min="1282" max="1536" width="9.140625" style="1"/>
    <col min="1537" max="1537" width="12.42578125" style="1" customWidth="1"/>
    <col min="1538" max="1792" width="9.140625" style="1"/>
    <col min="1793" max="1793" width="12.42578125" style="1" customWidth="1"/>
    <col min="1794" max="2048" width="9.140625" style="1"/>
    <col min="2049" max="2049" width="12.42578125" style="1" customWidth="1"/>
    <col min="2050" max="2304" width="9.140625" style="1"/>
    <col min="2305" max="2305" width="12.42578125" style="1" customWidth="1"/>
    <col min="2306" max="2560" width="9.140625" style="1"/>
    <col min="2561" max="2561" width="12.42578125" style="1" customWidth="1"/>
    <col min="2562" max="2816" width="9.140625" style="1"/>
    <col min="2817" max="2817" width="12.42578125" style="1" customWidth="1"/>
    <col min="2818" max="3072" width="9.140625" style="1"/>
    <col min="3073" max="3073" width="12.42578125" style="1" customWidth="1"/>
    <col min="3074" max="3328" width="9.140625" style="1"/>
    <col min="3329" max="3329" width="12.42578125" style="1" customWidth="1"/>
    <col min="3330" max="3584" width="9.140625" style="1"/>
    <col min="3585" max="3585" width="12.42578125" style="1" customWidth="1"/>
    <col min="3586" max="3840" width="9.140625" style="1"/>
    <col min="3841" max="3841" width="12.42578125" style="1" customWidth="1"/>
    <col min="3842" max="4096" width="9.140625" style="1"/>
    <col min="4097" max="4097" width="12.42578125" style="1" customWidth="1"/>
    <col min="4098" max="4352" width="9.140625" style="1"/>
    <col min="4353" max="4353" width="12.42578125" style="1" customWidth="1"/>
    <col min="4354" max="4608" width="9.140625" style="1"/>
    <col min="4609" max="4609" width="12.42578125" style="1" customWidth="1"/>
    <col min="4610" max="4864" width="9.140625" style="1"/>
    <col min="4865" max="4865" width="12.42578125" style="1" customWidth="1"/>
    <col min="4866" max="5120" width="9.140625" style="1"/>
    <col min="5121" max="5121" width="12.42578125" style="1" customWidth="1"/>
    <col min="5122" max="5376" width="9.140625" style="1"/>
    <col min="5377" max="5377" width="12.42578125" style="1" customWidth="1"/>
    <col min="5378" max="5632" width="9.140625" style="1"/>
    <col min="5633" max="5633" width="12.42578125" style="1" customWidth="1"/>
    <col min="5634" max="5888" width="9.140625" style="1"/>
    <col min="5889" max="5889" width="12.42578125" style="1" customWidth="1"/>
    <col min="5890" max="6144" width="9.140625" style="1"/>
    <col min="6145" max="6145" width="12.42578125" style="1" customWidth="1"/>
    <col min="6146" max="6400" width="9.140625" style="1"/>
    <col min="6401" max="6401" width="12.42578125" style="1" customWidth="1"/>
    <col min="6402" max="6656" width="9.140625" style="1"/>
    <col min="6657" max="6657" width="12.42578125" style="1" customWidth="1"/>
    <col min="6658" max="6912" width="9.140625" style="1"/>
    <col min="6913" max="6913" width="12.42578125" style="1" customWidth="1"/>
    <col min="6914" max="7168" width="9.140625" style="1"/>
    <col min="7169" max="7169" width="12.42578125" style="1" customWidth="1"/>
    <col min="7170" max="7424" width="9.140625" style="1"/>
    <col min="7425" max="7425" width="12.42578125" style="1" customWidth="1"/>
    <col min="7426" max="7680" width="9.140625" style="1"/>
    <col min="7681" max="7681" width="12.42578125" style="1" customWidth="1"/>
    <col min="7682" max="7936" width="9.140625" style="1"/>
    <col min="7937" max="7937" width="12.42578125" style="1" customWidth="1"/>
    <col min="7938" max="8192" width="9.140625" style="1"/>
    <col min="8193" max="8193" width="12.42578125" style="1" customWidth="1"/>
    <col min="8194" max="8448" width="9.140625" style="1"/>
    <col min="8449" max="8449" width="12.42578125" style="1" customWidth="1"/>
    <col min="8450" max="8704" width="9.140625" style="1"/>
    <col min="8705" max="8705" width="12.42578125" style="1" customWidth="1"/>
    <col min="8706" max="8960" width="9.140625" style="1"/>
    <col min="8961" max="8961" width="12.42578125" style="1" customWidth="1"/>
    <col min="8962" max="9216" width="9.140625" style="1"/>
    <col min="9217" max="9217" width="12.42578125" style="1" customWidth="1"/>
    <col min="9218" max="9472" width="9.140625" style="1"/>
    <col min="9473" max="9473" width="12.42578125" style="1" customWidth="1"/>
    <col min="9474" max="9728" width="9.140625" style="1"/>
    <col min="9729" max="9729" width="12.42578125" style="1" customWidth="1"/>
    <col min="9730" max="9984" width="9.140625" style="1"/>
    <col min="9985" max="9985" width="12.42578125" style="1" customWidth="1"/>
    <col min="9986" max="10240" width="9.140625" style="1"/>
    <col min="10241" max="10241" width="12.42578125" style="1" customWidth="1"/>
    <col min="10242" max="10496" width="9.140625" style="1"/>
    <col min="10497" max="10497" width="12.42578125" style="1" customWidth="1"/>
    <col min="10498" max="10752" width="9.140625" style="1"/>
    <col min="10753" max="10753" width="12.42578125" style="1" customWidth="1"/>
    <col min="10754" max="11008" width="9.140625" style="1"/>
    <col min="11009" max="11009" width="12.42578125" style="1" customWidth="1"/>
    <col min="11010" max="11264" width="9.140625" style="1"/>
    <col min="11265" max="11265" width="12.42578125" style="1" customWidth="1"/>
    <col min="11266" max="11520" width="9.140625" style="1"/>
    <col min="11521" max="11521" width="12.42578125" style="1" customWidth="1"/>
    <col min="11522" max="11776" width="9.140625" style="1"/>
    <col min="11777" max="11777" width="12.42578125" style="1" customWidth="1"/>
    <col min="11778" max="12032" width="9.140625" style="1"/>
    <col min="12033" max="12033" width="12.42578125" style="1" customWidth="1"/>
    <col min="12034" max="12288" width="9.140625" style="1"/>
    <col min="12289" max="12289" width="12.42578125" style="1" customWidth="1"/>
    <col min="12290" max="12544" width="9.140625" style="1"/>
    <col min="12545" max="12545" width="12.42578125" style="1" customWidth="1"/>
    <col min="12546" max="12800" width="9.140625" style="1"/>
    <col min="12801" max="12801" width="12.42578125" style="1" customWidth="1"/>
    <col min="12802" max="13056" width="9.140625" style="1"/>
    <col min="13057" max="13057" width="12.42578125" style="1" customWidth="1"/>
    <col min="13058" max="13312" width="9.140625" style="1"/>
    <col min="13313" max="13313" width="12.42578125" style="1" customWidth="1"/>
    <col min="13314" max="13568" width="9.140625" style="1"/>
    <col min="13569" max="13569" width="12.42578125" style="1" customWidth="1"/>
    <col min="13570" max="13824" width="9.140625" style="1"/>
    <col min="13825" max="13825" width="12.42578125" style="1" customWidth="1"/>
    <col min="13826" max="14080" width="9.140625" style="1"/>
    <col min="14081" max="14081" width="12.42578125" style="1" customWidth="1"/>
    <col min="14082" max="14336" width="9.140625" style="1"/>
    <col min="14337" max="14337" width="12.42578125" style="1" customWidth="1"/>
    <col min="14338" max="14592" width="9.140625" style="1"/>
    <col min="14593" max="14593" width="12.42578125" style="1" customWidth="1"/>
    <col min="14594" max="14848" width="9.140625" style="1"/>
    <col min="14849" max="14849" width="12.42578125" style="1" customWidth="1"/>
    <col min="14850" max="15104" width="9.140625" style="1"/>
    <col min="15105" max="15105" width="12.42578125" style="1" customWidth="1"/>
    <col min="15106" max="15360" width="9.140625" style="1"/>
    <col min="15361" max="15361" width="12.42578125" style="1" customWidth="1"/>
    <col min="15362" max="15616" width="9.140625" style="1"/>
    <col min="15617" max="15617" width="12.42578125" style="1" customWidth="1"/>
    <col min="15618" max="15872" width="9.140625" style="1"/>
    <col min="15873" max="15873" width="12.42578125" style="1" customWidth="1"/>
    <col min="15874" max="16128" width="9.140625" style="1"/>
    <col min="16129" max="16129" width="12.42578125" style="1" customWidth="1"/>
    <col min="16130" max="16384" width="9.140625" style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1070.4662037092701</v>
      </c>
      <c r="C2" s="1">
        <v>1</v>
      </c>
      <c r="D2" s="1">
        <v>4</v>
      </c>
    </row>
    <row r="3" spans="1:4" x14ac:dyDescent="0.25">
      <c r="A3" s="2">
        <v>1.999999999992724</v>
      </c>
      <c r="B3" s="1">
        <v>1070.5342264840899</v>
      </c>
      <c r="C3" s="1">
        <v>1</v>
      </c>
      <c r="D3" s="1">
        <v>4</v>
      </c>
    </row>
    <row r="4" spans="1:4" x14ac:dyDescent="0.25">
      <c r="A4" s="2">
        <v>3.999999999992724</v>
      </c>
      <c r="B4" s="1">
        <v>1070.5639861166701</v>
      </c>
      <c r="C4" s="1">
        <v>1</v>
      </c>
      <c r="D4" s="1">
        <v>4</v>
      </c>
    </row>
    <row r="5" spans="1:4" x14ac:dyDescent="0.25">
      <c r="A5" s="2">
        <v>4.999999999992724</v>
      </c>
      <c r="B5" s="1">
        <v>1070.59885564668</v>
      </c>
      <c r="C5" s="1">
        <v>1</v>
      </c>
      <c r="D5" s="1">
        <v>4</v>
      </c>
    </row>
    <row r="6" spans="1:4" x14ac:dyDescent="0.25">
      <c r="A6" s="2">
        <v>6.999999999992724</v>
      </c>
      <c r="B6" s="1">
        <v>1070.65751507754</v>
      </c>
      <c r="C6" s="1">
        <v>1</v>
      </c>
      <c r="D6" s="1">
        <v>4</v>
      </c>
    </row>
    <row r="7" spans="1:4" x14ac:dyDescent="0.25">
      <c r="A7" s="2">
        <v>8.999999999992724</v>
      </c>
      <c r="B7" s="1">
        <v>1070.7153319845299</v>
      </c>
      <c r="C7" s="1">
        <v>1</v>
      </c>
      <c r="D7" s="1">
        <v>4</v>
      </c>
    </row>
    <row r="8" spans="1:4" x14ac:dyDescent="0.25">
      <c r="A8" s="2">
        <v>10.999999999992724</v>
      </c>
      <c r="B8" s="1">
        <v>1070.79865501215</v>
      </c>
      <c r="C8" s="1">
        <v>1</v>
      </c>
      <c r="D8" s="1">
        <v>4</v>
      </c>
    </row>
    <row r="9" spans="1:4" x14ac:dyDescent="0.25">
      <c r="A9" s="2">
        <v>12.999999999985448</v>
      </c>
      <c r="B9" s="1">
        <v>1070.85647006211</v>
      </c>
      <c r="C9" s="1">
        <v>1</v>
      </c>
      <c r="D9" s="1">
        <v>4</v>
      </c>
    </row>
    <row r="10" spans="1:4" x14ac:dyDescent="0.25">
      <c r="A10" s="2">
        <v>15</v>
      </c>
      <c r="B10" s="1">
        <v>1070.9185353723799</v>
      </c>
      <c r="C10" s="1">
        <v>1</v>
      </c>
      <c r="D10" s="1">
        <v>4</v>
      </c>
    </row>
    <row r="11" spans="1:4" x14ac:dyDescent="0.25">
      <c r="A11" s="2">
        <v>16.999999999992724</v>
      </c>
      <c r="B11" s="1">
        <v>1070.9771990383099</v>
      </c>
      <c r="C11" s="1">
        <v>1</v>
      </c>
      <c r="D11" s="1">
        <v>4</v>
      </c>
    </row>
    <row r="12" spans="1:4" x14ac:dyDescent="0.25">
      <c r="A12" s="2">
        <v>19</v>
      </c>
      <c r="B12" s="1">
        <v>1071.0426633648301</v>
      </c>
      <c r="C12" s="1">
        <v>1</v>
      </c>
      <c r="D12" s="1">
        <v>4</v>
      </c>
    </row>
    <row r="13" spans="1:4" x14ac:dyDescent="0.25">
      <c r="A13" s="2">
        <v>20.999999999992724</v>
      </c>
      <c r="B13" s="1">
        <v>1071.1013253752101</v>
      </c>
      <c r="C13" s="1">
        <v>1</v>
      </c>
      <c r="D13" s="1">
        <v>4</v>
      </c>
    </row>
    <row r="14" spans="1:4" x14ac:dyDescent="0.25">
      <c r="A14" s="2">
        <v>22.999999999992724</v>
      </c>
      <c r="B14" s="1">
        <v>1071.1778398655399</v>
      </c>
      <c r="C14" s="1">
        <v>1</v>
      </c>
      <c r="D14" s="1">
        <v>4</v>
      </c>
    </row>
    <row r="15" spans="1:4" x14ac:dyDescent="0.25">
      <c r="A15" s="2">
        <v>23.999999999992724</v>
      </c>
      <c r="B15" s="1">
        <v>1071.1829407842599</v>
      </c>
      <c r="C15" s="1">
        <v>1</v>
      </c>
      <c r="D15" s="1">
        <v>4</v>
      </c>
    </row>
    <row r="16" spans="1:4" x14ac:dyDescent="0.25">
      <c r="A16" s="2">
        <v>25.999999999992724</v>
      </c>
      <c r="B16" s="1">
        <v>1071.2705141352401</v>
      </c>
      <c r="C16" s="1">
        <v>1</v>
      </c>
      <c r="D16" s="1">
        <v>4</v>
      </c>
    </row>
    <row r="17" spans="1:4" x14ac:dyDescent="0.25">
      <c r="A17" s="2">
        <v>27.999999999992724</v>
      </c>
      <c r="B17" s="1">
        <v>1071.29771839405</v>
      </c>
      <c r="C17" s="1">
        <v>1</v>
      </c>
      <c r="D17" s="1">
        <v>4</v>
      </c>
    </row>
    <row r="18" spans="1:4" x14ac:dyDescent="0.25">
      <c r="A18" s="2">
        <v>29.999999999992724</v>
      </c>
      <c r="B18" s="1">
        <v>1071.3793216608999</v>
      </c>
      <c r="C18" s="1">
        <v>1</v>
      </c>
      <c r="D18" s="1">
        <v>4</v>
      </c>
    </row>
    <row r="19" spans="1:4" x14ac:dyDescent="0.25">
      <c r="A19" s="2">
        <v>31.999999999985448</v>
      </c>
      <c r="B19" s="1">
        <v>1071.4532810195601</v>
      </c>
      <c r="C19" s="1">
        <v>1</v>
      </c>
      <c r="D19" s="1">
        <v>4</v>
      </c>
    </row>
    <row r="20" spans="1:4" x14ac:dyDescent="0.25">
      <c r="A20" s="2">
        <v>34</v>
      </c>
      <c r="B20" s="1">
        <v>1071.5119460599799</v>
      </c>
      <c r="C20" s="1">
        <v>1</v>
      </c>
      <c r="D20" s="1">
        <v>4</v>
      </c>
    </row>
    <row r="21" spans="1:4" x14ac:dyDescent="0.25">
      <c r="A21" s="2">
        <v>35.999999999992724</v>
      </c>
      <c r="B21" s="1">
        <v>1071.57144339556</v>
      </c>
      <c r="C21" s="1">
        <v>1</v>
      </c>
      <c r="D21" s="1">
        <v>4</v>
      </c>
    </row>
    <row r="22" spans="1:4" x14ac:dyDescent="0.25">
      <c r="A22" s="2">
        <v>38</v>
      </c>
      <c r="B22" s="1">
        <v>1071.6207476228799</v>
      </c>
      <c r="C22" s="1">
        <v>1</v>
      </c>
      <c r="D22" s="1">
        <v>4</v>
      </c>
    </row>
    <row r="23" spans="1:4" x14ac:dyDescent="0.25">
      <c r="A23" s="2">
        <v>39.999999999992724</v>
      </c>
      <c r="B23" s="1">
        <v>1071.7142541256701</v>
      </c>
      <c r="C23" s="1">
        <v>1</v>
      </c>
      <c r="D23" s="1">
        <v>4</v>
      </c>
    </row>
    <row r="24" spans="1:4" x14ac:dyDescent="0.25">
      <c r="A24" s="2">
        <v>41.999999999992724</v>
      </c>
      <c r="B24" s="1">
        <v>1071.7780159229701</v>
      </c>
      <c r="C24" s="1">
        <v>1</v>
      </c>
      <c r="D24" s="1">
        <v>4</v>
      </c>
    </row>
    <row r="25" spans="1:4" x14ac:dyDescent="0.25">
      <c r="A25" s="2">
        <v>42.999999999992724</v>
      </c>
      <c r="B25" s="1">
        <v>1071.7431557344701</v>
      </c>
      <c r="C25" s="1">
        <v>1</v>
      </c>
      <c r="D25" s="1">
        <v>4</v>
      </c>
    </row>
    <row r="26" spans="1:4" x14ac:dyDescent="0.25">
      <c r="A26" s="2">
        <v>44.999999999992724</v>
      </c>
      <c r="B26" s="1">
        <v>1071.8468599482901</v>
      </c>
      <c r="C26" s="1">
        <v>1</v>
      </c>
      <c r="D26" s="1">
        <v>4</v>
      </c>
    </row>
    <row r="27" spans="1:4" x14ac:dyDescent="0.25">
      <c r="A27" s="2">
        <v>46.999999999992724</v>
      </c>
      <c r="B27" s="1">
        <v>1071.93101157614</v>
      </c>
      <c r="C27" s="1">
        <v>1</v>
      </c>
      <c r="D27" s="1">
        <v>4</v>
      </c>
    </row>
    <row r="28" spans="1:4" x14ac:dyDescent="0.25">
      <c r="A28" s="2">
        <v>48.999999999992724</v>
      </c>
      <c r="B28" s="1">
        <v>1072.00156170438</v>
      </c>
      <c r="C28" s="1">
        <v>1</v>
      </c>
      <c r="D28" s="1">
        <v>4</v>
      </c>
    </row>
    <row r="29" spans="1:4" x14ac:dyDescent="0.25">
      <c r="A29" s="2">
        <v>50.999999999985448</v>
      </c>
      <c r="B29" s="1">
        <v>1072.0500111394199</v>
      </c>
      <c r="C29" s="1">
        <v>1</v>
      </c>
      <c r="D29" s="1">
        <v>4</v>
      </c>
    </row>
    <row r="30" spans="1:4" x14ac:dyDescent="0.25">
      <c r="A30" s="2">
        <v>53</v>
      </c>
      <c r="B30" s="1">
        <v>1072.0925187059199</v>
      </c>
      <c r="C30" s="1">
        <v>1</v>
      </c>
      <c r="D30" s="1">
        <v>4</v>
      </c>
    </row>
    <row r="31" spans="1:4" x14ac:dyDescent="0.25">
      <c r="A31" s="2">
        <v>54.999999999992724</v>
      </c>
      <c r="B31" s="1">
        <v>1072.15711650392</v>
      </c>
      <c r="C31" s="1">
        <v>1</v>
      </c>
      <c r="D31" s="1">
        <v>4</v>
      </c>
    </row>
    <row r="32" spans="1:4" x14ac:dyDescent="0.25">
      <c r="A32" s="2">
        <v>57</v>
      </c>
      <c r="B32" s="1">
        <v>1072.2480618025299</v>
      </c>
      <c r="C32" s="1">
        <v>1</v>
      </c>
      <c r="D32" s="1">
        <v>4</v>
      </c>
    </row>
    <row r="33" spans="1:4" x14ac:dyDescent="0.25">
      <c r="A33" s="2">
        <v>58.999999999992724</v>
      </c>
      <c r="B33" s="1">
        <v>1072.2931002811699</v>
      </c>
      <c r="C33" s="1">
        <v>1</v>
      </c>
      <c r="D33" s="1">
        <v>4</v>
      </c>
    </row>
    <row r="34" spans="1:4" x14ac:dyDescent="0.25">
      <c r="A34" s="2">
        <v>60.999999999992724</v>
      </c>
      <c r="B34" s="1">
        <v>1072.36705282451</v>
      </c>
      <c r="C34" s="1">
        <v>1</v>
      </c>
      <c r="D34" s="1">
        <v>4</v>
      </c>
    </row>
    <row r="35" spans="1:4" x14ac:dyDescent="0.25">
      <c r="A35" s="2">
        <v>61.999999999992724</v>
      </c>
      <c r="B35" s="1">
        <v>1072.3653444760801</v>
      </c>
      <c r="C35" s="1">
        <v>1</v>
      </c>
      <c r="D35" s="1">
        <v>4</v>
      </c>
    </row>
    <row r="36" spans="1:4" x14ac:dyDescent="0.25">
      <c r="A36" s="2">
        <v>63.999999999992724</v>
      </c>
      <c r="B36" s="1">
        <v>1072.4426954517301</v>
      </c>
      <c r="C36" s="1">
        <v>1</v>
      </c>
      <c r="D36" s="1">
        <v>4</v>
      </c>
    </row>
    <row r="37" spans="1:4" x14ac:dyDescent="0.25">
      <c r="A37" s="2">
        <v>65.999999999985448</v>
      </c>
      <c r="B37" s="1">
        <v>1072.5157785992301</v>
      </c>
      <c r="C37" s="1">
        <v>1</v>
      </c>
      <c r="D37" s="1">
        <v>4</v>
      </c>
    </row>
    <row r="38" spans="1:4" x14ac:dyDescent="0.25">
      <c r="A38" s="2">
        <v>67.999999999992724</v>
      </c>
      <c r="B38" s="1">
        <v>1072.5633725104699</v>
      </c>
      <c r="C38" s="1">
        <v>1</v>
      </c>
      <c r="D38" s="1">
        <v>4</v>
      </c>
    </row>
    <row r="39" spans="1:4" x14ac:dyDescent="0.25">
      <c r="A39" s="2">
        <v>69.999999999985448</v>
      </c>
      <c r="B39" s="1">
        <v>1072.6220143041301</v>
      </c>
      <c r="C39" s="1">
        <v>1</v>
      </c>
      <c r="D39" s="1">
        <v>4</v>
      </c>
    </row>
    <row r="40" spans="1:4" x14ac:dyDescent="0.25">
      <c r="A40" s="2">
        <v>72</v>
      </c>
      <c r="B40" s="1">
        <v>1072.6942531265099</v>
      </c>
      <c r="C40" s="1">
        <v>1</v>
      </c>
      <c r="D40" s="1">
        <v>4</v>
      </c>
    </row>
    <row r="41" spans="1:4" x14ac:dyDescent="0.25">
      <c r="A41" s="2">
        <v>73.999999999992724</v>
      </c>
      <c r="B41" s="1">
        <v>1072.7282474584699</v>
      </c>
      <c r="C41" s="1">
        <v>1</v>
      </c>
      <c r="D41" s="1">
        <v>4</v>
      </c>
    </row>
    <row r="42" spans="1:4" x14ac:dyDescent="0.25">
      <c r="A42" s="2">
        <v>76</v>
      </c>
      <c r="B42" s="1">
        <v>1072.7970851811399</v>
      </c>
      <c r="C42" s="1">
        <v>1</v>
      </c>
      <c r="D42" s="1">
        <v>4</v>
      </c>
    </row>
    <row r="43" spans="1:4" x14ac:dyDescent="0.25">
      <c r="A43" s="2">
        <v>77.999999999992724</v>
      </c>
      <c r="B43" s="1">
        <v>1072.8667716621401</v>
      </c>
      <c r="C43" s="1">
        <v>1</v>
      </c>
      <c r="D43" s="1">
        <v>4</v>
      </c>
    </row>
    <row r="44" spans="1:4" x14ac:dyDescent="0.25">
      <c r="A44" s="2">
        <v>79.999999999992724</v>
      </c>
      <c r="B44" s="1">
        <v>1072.9007646696</v>
      </c>
      <c r="C44" s="1">
        <v>1</v>
      </c>
      <c r="D44" s="1">
        <v>4</v>
      </c>
    </row>
    <row r="45" spans="1:4" x14ac:dyDescent="0.25">
      <c r="A45" s="2">
        <v>80.999999999992724</v>
      </c>
      <c r="B45" s="1">
        <v>1072.9619599237501</v>
      </c>
      <c r="C45" s="1">
        <v>1</v>
      </c>
      <c r="D45" s="1">
        <v>4</v>
      </c>
    </row>
    <row r="46" spans="1:4" x14ac:dyDescent="0.25">
      <c r="A46" s="2">
        <v>82.999999999992724</v>
      </c>
      <c r="B46" s="1">
        <v>1073.0163389438501</v>
      </c>
      <c r="C46" s="1">
        <v>1</v>
      </c>
      <c r="D46" s="1">
        <v>4</v>
      </c>
    </row>
    <row r="47" spans="1:4" x14ac:dyDescent="0.25">
      <c r="A47" s="2">
        <v>84.999999999985448</v>
      </c>
      <c r="B47" s="1">
        <v>1073.08432240294</v>
      </c>
      <c r="C47" s="1">
        <v>1</v>
      </c>
      <c r="D47" s="1">
        <v>4</v>
      </c>
    </row>
    <row r="48" spans="1:4" x14ac:dyDescent="0.25">
      <c r="A48" s="2">
        <v>86.999999999992724</v>
      </c>
      <c r="B48" s="1">
        <v>1073.14210752334</v>
      </c>
      <c r="C48" s="1">
        <v>1</v>
      </c>
      <c r="D48" s="1">
        <v>4</v>
      </c>
    </row>
    <row r="49" spans="1:4" x14ac:dyDescent="0.25">
      <c r="A49" s="2">
        <v>88.999999999985448</v>
      </c>
      <c r="B49" s="1">
        <v>1073.19820085877</v>
      </c>
      <c r="C49" s="1">
        <v>1</v>
      </c>
      <c r="D49" s="1">
        <v>4</v>
      </c>
    </row>
    <row r="50" spans="1:4" x14ac:dyDescent="0.25">
      <c r="A50" s="2">
        <v>91</v>
      </c>
      <c r="B50" s="1">
        <v>1073.23048330957</v>
      </c>
      <c r="C50" s="1">
        <v>1</v>
      </c>
      <c r="D50" s="1">
        <v>4</v>
      </c>
    </row>
    <row r="51" spans="1:4" x14ac:dyDescent="0.25">
      <c r="A51" s="2">
        <v>92.999999999992724</v>
      </c>
      <c r="B51" s="1">
        <v>1073.31291763574</v>
      </c>
      <c r="C51" s="1">
        <v>1</v>
      </c>
      <c r="D51" s="1">
        <v>4</v>
      </c>
    </row>
    <row r="52" spans="1:4" x14ac:dyDescent="0.25">
      <c r="A52" s="2">
        <v>95</v>
      </c>
      <c r="B52" s="1">
        <v>1073.36984154844</v>
      </c>
      <c r="C52" s="1">
        <v>1</v>
      </c>
      <c r="D52" s="1">
        <v>4</v>
      </c>
    </row>
    <row r="53" spans="1:4" x14ac:dyDescent="0.25">
      <c r="A53" s="2">
        <v>96.999999999992724</v>
      </c>
      <c r="B53" s="1">
        <v>1073.4386693077299</v>
      </c>
      <c r="C53" s="1">
        <v>1</v>
      </c>
      <c r="D53" s="1">
        <v>4</v>
      </c>
    </row>
    <row r="54" spans="1:4" x14ac:dyDescent="0.25">
      <c r="A54" s="2">
        <v>98.999999999992724</v>
      </c>
      <c r="B54" s="1">
        <v>1073.4667099406799</v>
      </c>
      <c r="C54" s="1">
        <v>1</v>
      </c>
      <c r="D54" s="1">
        <v>4</v>
      </c>
    </row>
    <row r="55" spans="1:4" x14ac:dyDescent="0.25">
      <c r="A55" s="2">
        <v>99.999999999992724</v>
      </c>
      <c r="B55" s="1">
        <v>1073.51599304815</v>
      </c>
      <c r="C55" s="1">
        <v>1</v>
      </c>
      <c r="D55" s="1">
        <v>4</v>
      </c>
    </row>
    <row r="56" spans="1:4" x14ac:dyDescent="0.25">
      <c r="A56" s="2">
        <v>101.99999999999272</v>
      </c>
      <c r="B56" s="1">
        <v>1073.57293135031</v>
      </c>
      <c r="C56" s="1">
        <v>1</v>
      </c>
      <c r="D56" s="1">
        <v>4</v>
      </c>
    </row>
    <row r="57" spans="1:4" x14ac:dyDescent="0.25">
      <c r="A57" s="2">
        <v>103.99999999998545</v>
      </c>
      <c r="B57" s="1">
        <v>1073.6264616952999</v>
      </c>
      <c r="C57" s="1">
        <v>1</v>
      </c>
      <c r="D57" s="1">
        <v>4</v>
      </c>
    </row>
    <row r="58" spans="1:4" x14ac:dyDescent="0.25">
      <c r="A58" s="2">
        <v>105.99999999999272</v>
      </c>
      <c r="B58" s="1">
        <v>1073.6969848157401</v>
      </c>
      <c r="C58" s="1">
        <v>1</v>
      </c>
      <c r="D58" s="1">
        <v>4</v>
      </c>
    </row>
    <row r="59" spans="1:4" x14ac:dyDescent="0.25">
      <c r="A59" s="2">
        <v>107.99999999998545</v>
      </c>
      <c r="B59" s="1">
        <v>1073.7505136658201</v>
      </c>
      <c r="C59" s="1">
        <v>1</v>
      </c>
      <c r="D59" s="1">
        <v>4</v>
      </c>
    </row>
    <row r="60" spans="1:4" x14ac:dyDescent="0.25">
      <c r="A60" s="2">
        <v>110</v>
      </c>
      <c r="B60" s="1">
        <v>1073.81252985584</v>
      </c>
      <c r="C60" s="1">
        <v>1</v>
      </c>
      <c r="D60" s="1">
        <v>4</v>
      </c>
    </row>
    <row r="61" spans="1:4" x14ac:dyDescent="0.25">
      <c r="A61" s="2">
        <v>111.99999999999272</v>
      </c>
      <c r="B61" s="1">
        <v>1073.8473652591299</v>
      </c>
      <c r="C61" s="1">
        <v>1</v>
      </c>
      <c r="D61" s="1">
        <v>4</v>
      </c>
    </row>
    <row r="62" spans="1:4" x14ac:dyDescent="0.25">
      <c r="A62" s="2">
        <v>114</v>
      </c>
      <c r="B62" s="1">
        <v>1073.9280803884701</v>
      </c>
      <c r="C62" s="1">
        <v>1</v>
      </c>
      <c r="D62" s="1">
        <v>4</v>
      </c>
    </row>
    <row r="63" spans="1:4" x14ac:dyDescent="0.25">
      <c r="A63" s="2">
        <v>115.99999999999272</v>
      </c>
      <c r="B63" s="1">
        <v>1073.9773668748301</v>
      </c>
      <c r="C63" s="1">
        <v>1</v>
      </c>
      <c r="D63" s="1">
        <v>4</v>
      </c>
    </row>
    <row r="64" spans="1:4" x14ac:dyDescent="0.25">
      <c r="A64" s="2">
        <v>117.99999999999272</v>
      </c>
      <c r="B64" s="1">
        <v>1074.0240870029299</v>
      </c>
      <c r="C64" s="1">
        <v>1</v>
      </c>
      <c r="D64" s="1">
        <v>4</v>
      </c>
    </row>
    <row r="65" spans="1:4" x14ac:dyDescent="0.25">
      <c r="A65" s="2">
        <v>118.99999999999272</v>
      </c>
      <c r="B65" s="1">
        <v>1074.06996553825</v>
      </c>
      <c r="C65" s="1">
        <v>1</v>
      </c>
      <c r="D65" s="1">
        <v>4</v>
      </c>
    </row>
    <row r="66" spans="1:4" x14ac:dyDescent="0.25">
      <c r="A66" s="2">
        <v>120.99999999999272</v>
      </c>
      <c r="B66" s="1">
        <v>1074.12603866115</v>
      </c>
      <c r="C66" s="1">
        <v>1</v>
      </c>
      <c r="D66" s="1">
        <v>4</v>
      </c>
    </row>
    <row r="67" spans="1:4" x14ac:dyDescent="0.25">
      <c r="A67" s="2">
        <v>122.99999999998545</v>
      </c>
      <c r="B67" s="1">
        <v>1074.16342035054</v>
      </c>
      <c r="C67" s="1">
        <v>1</v>
      </c>
      <c r="D67" s="1">
        <v>4</v>
      </c>
    </row>
    <row r="68" spans="1:4" x14ac:dyDescent="0.25">
      <c r="A68" s="2">
        <v>124.99999999999272</v>
      </c>
      <c r="B68" s="1">
        <v>1074.2339349553099</v>
      </c>
      <c r="C68" s="1">
        <v>1</v>
      </c>
      <c r="D68" s="1">
        <v>4</v>
      </c>
    </row>
    <row r="69" spans="1:4" x14ac:dyDescent="0.25">
      <c r="A69" s="2">
        <v>126.99999999998545</v>
      </c>
      <c r="B69" s="1">
        <v>1074.3027493360901</v>
      </c>
      <c r="C69" s="1">
        <v>1</v>
      </c>
      <c r="D69" s="1">
        <v>4</v>
      </c>
    </row>
    <row r="70" spans="1:4" x14ac:dyDescent="0.25">
      <c r="A70" s="2">
        <v>129</v>
      </c>
      <c r="B70" s="1">
        <v>1074.33673135408</v>
      </c>
      <c r="C70" s="1">
        <v>1</v>
      </c>
      <c r="D70" s="1">
        <v>4</v>
      </c>
    </row>
    <row r="71" spans="1:4" x14ac:dyDescent="0.25">
      <c r="A71" s="2">
        <v>130.99999999999272</v>
      </c>
      <c r="B71" s="1">
        <v>1074.4080927478601</v>
      </c>
      <c r="C71" s="1">
        <v>1</v>
      </c>
      <c r="D71" s="1">
        <v>4</v>
      </c>
    </row>
    <row r="72" spans="1:4" x14ac:dyDescent="0.25">
      <c r="A72" s="2">
        <v>132.99999999999272</v>
      </c>
      <c r="B72" s="1">
        <v>1074.4769044377699</v>
      </c>
      <c r="C72" s="1">
        <v>1</v>
      </c>
      <c r="D72" s="1">
        <v>4</v>
      </c>
    </row>
    <row r="73" spans="1:4" x14ac:dyDescent="0.25">
      <c r="A73" s="2">
        <v>134.99999999999272</v>
      </c>
      <c r="B73" s="1">
        <v>1074.5227868024299</v>
      </c>
      <c r="C73" s="1">
        <v>1</v>
      </c>
      <c r="D73" s="1">
        <v>4</v>
      </c>
    </row>
    <row r="74" spans="1:4" x14ac:dyDescent="0.25">
      <c r="A74" s="2">
        <v>136.99999999999272</v>
      </c>
      <c r="B74" s="1">
        <v>1074.58819023051</v>
      </c>
      <c r="C74" s="1">
        <v>1</v>
      </c>
      <c r="D74" s="1">
        <v>4</v>
      </c>
    </row>
    <row r="75" spans="1:4" x14ac:dyDescent="0.25">
      <c r="A75" s="2">
        <v>137.99999999999272</v>
      </c>
      <c r="B75" s="1">
        <v>1074.58819023051</v>
      </c>
      <c r="C75" s="1">
        <v>1</v>
      </c>
      <c r="D75" s="1">
        <v>4</v>
      </c>
    </row>
    <row r="76" spans="1:4" x14ac:dyDescent="0.25">
      <c r="A76" s="2">
        <v>139.99999999999272</v>
      </c>
      <c r="B76" s="1">
        <v>1074.6536011938399</v>
      </c>
      <c r="C76" s="1">
        <v>1</v>
      </c>
      <c r="D76" s="1">
        <v>4</v>
      </c>
    </row>
    <row r="77" spans="1:4" x14ac:dyDescent="0.25">
      <c r="A77" s="2">
        <v>141.99999999998545</v>
      </c>
      <c r="B77" s="1">
        <v>1074.7334522379399</v>
      </c>
      <c r="C77" s="1">
        <v>1</v>
      </c>
      <c r="D77" s="1">
        <v>4</v>
      </c>
    </row>
    <row r="78" spans="1:4" x14ac:dyDescent="0.25">
      <c r="A78" s="2">
        <v>143.99999999999272</v>
      </c>
      <c r="B78" s="1">
        <v>1074.7750846461399</v>
      </c>
      <c r="C78" s="1">
        <v>1</v>
      </c>
      <c r="D78" s="1">
        <v>4</v>
      </c>
    </row>
    <row r="79" spans="1:4" x14ac:dyDescent="0.25">
      <c r="A79" s="2">
        <v>145.99999999998545</v>
      </c>
      <c r="B79" s="1">
        <v>1074.813310347</v>
      </c>
      <c r="C79" s="1">
        <v>1</v>
      </c>
      <c r="D79" s="1">
        <v>4</v>
      </c>
    </row>
    <row r="80" spans="1:4" x14ac:dyDescent="0.25">
      <c r="A80" s="2">
        <v>148</v>
      </c>
      <c r="B80" s="1">
        <v>1074.8812578454299</v>
      </c>
      <c r="C80" s="1">
        <v>1</v>
      </c>
      <c r="D80" s="1">
        <v>4</v>
      </c>
    </row>
    <row r="81" spans="1:4" x14ac:dyDescent="0.25">
      <c r="A81" s="2">
        <v>149.99999999999272</v>
      </c>
      <c r="B81" s="1">
        <v>1074.97724392242</v>
      </c>
      <c r="C81" s="1">
        <v>1</v>
      </c>
      <c r="D81" s="1">
        <v>4</v>
      </c>
    </row>
    <row r="82" spans="1:4" x14ac:dyDescent="0.25">
      <c r="A82" s="2">
        <v>151.99999999999272</v>
      </c>
      <c r="B82" s="1">
        <v>1075.0103713813901</v>
      </c>
      <c r="C82" s="1">
        <v>1</v>
      </c>
      <c r="D82" s="1">
        <v>4</v>
      </c>
    </row>
    <row r="83" spans="1:4" x14ac:dyDescent="0.25">
      <c r="A83" s="2">
        <v>153.99999999999272</v>
      </c>
      <c r="B83" s="1">
        <v>1075.0426491819001</v>
      </c>
      <c r="C83" s="1">
        <v>1</v>
      </c>
      <c r="D83" s="1">
        <v>4</v>
      </c>
    </row>
    <row r="84" spans="1:4" x14ac:dyDescent="0.25">
      <c r="A84" s="2">
        <v>155.99999999999272</v>
      </c>
      <c r="B84" s="1">
        <v>1075.1038149738899</v>
      </c>
      <c r="C84" s="1">
        <v>1</v>
      </c>
      <c r="D84" s="1">
        <v>4</v>
      </c>
    </row>
    <row r="85" spans="1:4" x14ac:dyDescent="0.25">
      <c r="A85" s="2">
        <v>156.99999999999272</v>
      </c>
      <c r="B85" s="1">
        <v>1075.1590172101801</v>
      </c>
      <c r="C85" s="1">
        <v>1</v>
      </c>
      <c r="D85" s="1">
        <v>4</v>
      </c>
    </row>
    <row r="86" spans="1:4" x14ac:dyDescent="0.25">
      <c r="A86" s="2">
        <v>158.99999999999272</v>
      </c>
      <c r="B86" s="1">
        <v>1075.19300119888</v>
      </c>
      <c r="C86" s="1">
        <v>1</v>
      </c>
      <c r="D86" s="1">
        <v>4</v>
      </c>
    </row>
    <row r="87" spans="1:4" x14ac:dyDescent="0.25">
      <c r="A87" s="2">
        <v>160.99999999998545</v>
      </c>
      <c r="B87" s="1">
        <v>1075.25414794473</v>
      </c>
      <c r="C87" s="1">
        <v>1</v>
      </c>
      <c r="D87" s="1">
        <v>4</v>
      </c>
    </row>
    <row r="88" spans="1:4" x14ac:dyDescent="0.25">
      <c r="A88" s="2">
        <v>162.99999999999272</v>
      </c>
      <c r="B88" s="1">
        <v>1075.28302651698</v>
      </c>
      <c r="C88" s="1">
        <v>1</v>
      </c>
      <c r="D88" s="1">
        <v>4</v>
      </c>
    </row>
    <row r="89" spans="1:4" x14ac:dyDescent="0.25">
      <c r="A89" s="2">
        <v>164.99999999998545</v>
      </c>
      <c r="B89" s="1">
        <v>1075.3679624127899</v>
      </c>
      <c r="C89" s="1">
        <v>1</v>
      </c>
      <c r="D89" s="1">
        <v>4</v>
      </c>
    </row>
    <row r="90" spans="1:4" x14ac:dyDescent="0.25">
      <c r="A90" s="2">
        <v>167</v>
      </c>
      <c r="B90" s="1">
        <v>1075.415534303</v>
      </c>
      <c r="C90" s="1">
        <v>1</v>
      </c>
      <c r="D90" s="1">
        <v>4</v>
      </c>
    </row>
    <row r="91" spans="1:4" x14ac:dyDescent="0.25">
      <c r="A91" s="2">
        <v>168.99999999999272</v>
      </c>
      <c r="B91" s="1">
        <v>1075.48433046383</v>
      </c>
      <c r="C91" s="1">
        <v>1</v>
      </c>
      <c r="D91" s="1">
        <v>4</v>
      </c>
    </row>
    <row r="92" spans="1:4" x14ac:dyDescent="0.25">
      <c r="A92" s="2">
        <v>170.99999999999272</v>
      </c>
      <c r="B92" s="1">
        <v>1075.52085145255</v>
      </c>
      <c r="C92" s="1">
        <v>1</v>
      </c>
      <c r="D92" s="1">
        <v>4</v>
      </c>
    </row>
    <row r="93" spans="1:4" x14ac:dyDescent="0.25">
      <c r="A93" s="2">
        <v>172.99999999999272</v>
      </c>
      <c r="B93" s="1">
        <v>1075.57095266804</v>
      </c>
      <c r="C93" s="1">
        <v>1</v>
      </c>
      <c r="D93" s="1">
        <v>4</v>
      </c>
    </row>
    <row r="94" spans="1:4" x14ac:dyDescent="0.25">
      <c r="A94" s="2">
        <v>174.99999999999272</v>
      </c>
      <c r="B94" s="1">
        <v>1075.66097887047</v>
      </c>
      <c r="C94" s="1">
        <v>1</v>
      </c>
      <c r="D94" s="1">
        <v>4</v>
      </c>
    </row>
    <row r="95" spans="1:4" x14ac:dyDescent="0.25">
      <c r="A95" s="2">
        <v>175.99999999999272</v>
      </c>
      <c r="B95" s="1">
        <v>1075.64739012577</v>
      </c>
      <c r="C95" s="1">
        <v>1</v>
      </c>
      <c r="D95" s="1">
        <v>4</v>
      </c>
    </row>
    <row r="96" spans="1:4" x14ac:dyDescent="0.25">
      <c r="A96" s="2">
        <v>177.99999999999272</v>
      </c>
      <c r="B96" s="1">
        <v>1075.72977125739</v>
      </c>
      <c r="C96" s="1">
        <v>1</v>
      </c>
      <c r="D96" s="1">
        <v>4</v>
      </c>
    </row>
    <row r="97" spans="1:4" x14ac:dyDescent="0.25">
      <c r="A97" s="2">
        <v>179.99999999998545</v>
      </c>
      <c r="B97" s="1">
        <v>1075.7781800811699</v>
      </c>
      <c r="C97" s="1">
        <v>1</v>
      </c>
      <c r="D97" s="1">
        <v>4</v>
      </c>
    </row>
    <row r="98" spans="1:4" x14ac:dyDescent="0.25">
      <c r="A98" s="2">
        <v>181.99999999999272</v>
      </c>
      <c r="B98" s="1">
        <v>1075.85036770594</v>
      </c>
      <c r="C98" s="1">
        <v>1</v>
      </c>
      <c r="D98" s="1">
        <v>4</v>
      </c>
    </row>
    <row r="99" spans="1:4" x14ac:dyDescent="0.25">
      <c r="A99" s="2">
        <v>183.99999999998545</v>
      </c>
      <c r="B99" s="1">
        <v>1075.8860364557399</v>
      </c>
      <c r="C99" s="1">
        <v>1</v>
      </c>
      <c r="D99" s="1">
        <v>4</v>
      </c>
    </row>
    <row r="100" spans="1:4" x14ac:dyDescent="0.25">
      <c r="A100" s="2">
        <v>186</v>
      </c>
      <c r="B100" s="1">
        <v>1075.9437852580299</v>
      </c>
      <c r="C100" s="1">
        <v>1</v>
      </c>
      <c r="D100" s="1">
        <v>4</v>
      </c>
    </row>
    <row r="101" spans="1:4" x14ac:dyDescent="0.25">
      <c r="A101" s="2">
        <v>187.99999999999272</v>
      </c>
      <c r="B101" s="1">
        <v>1075.9837079286899</v>
      </c>
      <c r="C101" s="1">
        <v>1</v>
      </c>
      <c r="D101" s="1">
        <v>4</v>
      </c>
    </row>
    <row r="102" spans="1:4" x14ac:dyDescent="0.25">
      <c r="A102" s="2">
        <v>189.99999999999272</v>
      </c>
      <c r="B102" s="1">
        <v>1076.04569309351</v>
      </c>
      <c r="C102" s="1">
        <v>1</v>
      </c>
      <c r="D102" s="1">
        <v>4</v>
      </c>
    </row>
    <row r="103" spans="1:4" x14ac:dyDescent="0.25">
      <c r="A103" s="2">
        <v>191.99999999999272</v>
      </c>
      <c r="B103" s="1">
        <v>1076.1195748253499</v>
      </c>
      <c r="C103" s="1">
        <v>1</v>
      </c>
      <c r="D103" s="1">
        <v>4</v>
      </c>
    </row>
    <row r="104" spans="1:4" x14ac:dyDescent="0.25">
      <c r="A104" s="2">
        <v>193.99999999999272</v>
      </c>
      <c r="B104" s="1">
        <v>1076.1688286368501</v>
      </c>
      <c r="C104" s="1">
        <v>1</v>
      </c>
      <c r="D104" s="1">
        <v>4</v>
      </c>
    </row>
    <row r="105" spans="1:4" x14ac:dyDescent="0.25">
      <c r="A105" s="2">
        <v>194.99999999999272</v>
      </c>
      <c r="B105" s="1">
        <v>1076.1943130259001</v>
      </c>
      <c r="C105" s="1">
        <v>1</v>
      </c>
      <c r="D105" s="1">
        <v>4</v>
      </c>
    </row>
    <row r="106" spans="1:4" x14ac:dyDescent="0.25">
      <c r="A106" s="2">
        <v>196.99999999999272</v>
      </c>
      <c r="B106" s="1">
        <v>1076.26393791439</v>
      </c>
      <c r="C106" s="1">
        <v>1</v>
      </c>
      <c r="D106" s="1">
        <v>4</v>
      </c>
    </row>
    <row r="107" spans="1:4" x14ac:dyDescent="0.25">
      <c r="A107" s="2">
        <v>198.99999999998545</v>
      </c>
      <c r="B107" s="1">
        <v>1076.33102270982</v>
      </c>
      <c r="C107" s="1">
        <v>1</v>
      </c>
      <c r="D107" s="1">
        <v>4</v>
      </c>
    </row>
    <row r="108" spans="1:4" x14ac:dyDescent="0.25">
      <c r="A108" s="2">
        <v>200.99999999999272</v>
      </c>
      <c r="B108" s="1">
        <v>1076.36583847412</v>
      </c>
      <c r="C108" s="1">
        <v>1</v>
      </c>
      <c r="D108" s="1">
        <v>4</v>
      </c>
    </row>
    <row r="109" spans="1:4" x14ac:dyDescent="0.25">
      <c r="A109" s="2">
        <v>202.99999999998545</v>
      </c>
      <c r="B109" s="1">
        <v>1076.4125506155201</v>
      </c>
      <c r="C109" s="1">
        <v>1</v>
      </c>
      <c r="D109" s="1">
        <v>4</v>
      </c>
    </row>
    <row r="110" spans="1:4" x14ac:dyDescent="0.25">
      <c r="A110" s="2">
        <v>205</v>
      </c>
      <c r="B110" s="1">
        <v>1076.4847195361299</v>
      </c>
      <c r="C110" s="1">
        <v>1</v>
      </c>
      <c r="D110" s="1">
        <v>4</v>
      </c>
    </row>
    <row r="111" spans="1:4" x14ac:dyDescent="0.25">
      <c r="A111" s="2">
        <v>206.99999999999272</v>
      </c>
      <c r="B111" s="1">
        <v>1076.5365167284899</v>
      </c>
      <c r="C111" s="1">
        <v>1</v>
      </c>
      <c r="D111" s="1">
        <v>4</v>
      </c>
    </row>
    <row r="112" spans="1:4" x14ac:dyDescent="0.25">
      <c r="A112" s="2">
        <v>208.99999999999272</v>
      </c>
      <c r="B112" s="1">
        <v>1076.5815203613699</v>
      </c>
      <c r="C112" s="1">
        <v>1</v>
      </c>
      <c r="D112" s="1">
        <v>4</v>
      </c>
    </row>
    <row r="113" spans="1:4" x14ac:dyDescent="0.25">
      <c r="A113" s="2">
        <v>210.99999999999272</v>
      </c>
      <c r="B113" s="1">
        <v>1076.6418160313599</v>
      </c>
      <c r="C113" s="1">
        <v>1</v>
      </c>
      <c r="D113" s="1">
        <v>4</v>
      </c>
    </row>
    <row r="114" spans="1:4" x14ac:dyDescent="0.25">
      <c r="A114" s="2">
        <v>212.99999999999272</v>
      </c>
      <c r="B114" s="1">
        <v>1076.7156794592399</v>
      </c>
      <c r="C114" s="1">
        <v>1</v>
      </c>
      <c r="D114" s="1">
        <v>4</v>
      </c>
    </row>
    <row r="115" spans="1:4" x14ac:dyDescent="0.25">
      <c r="A115" s="2">
        <v>213.99999999999272</v>
      </c>
      <c r="B115" s="1">
        <v>1076.7369067975201</v>
      </c>
      <c r="C115" s="1">
        <v>1</v>
      </c>
      <c r="D115" s="1">
        <v>4</v>
      </c>
    </row>
    <row r="116" spans="1:4" x14ac:dyDescent="0.25">
      <c r="A116" s="2">
        <v>215.99999999999272</v>
      </c>
      <c r="B116" s="1">
        <v>1076.7768224128899</v>
      </c>
      <c r="C116" s="1">
        <v>1</v>
      </c>
      <c r="D116" s="1">
        <v>4</v>
      </c>
    </row>
    <row r="117" spans="1:4" x14ac:dyDescent="0.25">
      <c r="A117" s="2">
        <v>217.99999999998545</v>
      </c>
      <c r="B117" s="1">
        <v>1076.86002338255</v>
      </c>
      <c r="C117" s="1">
        <v>1</v>
      </c>
      <c r="D117" s="1">
        <v>4</v>
      </c>
    </row>
    <row r="118" spans="1:4" x14ac:dyDescent="0.25">
      <c r="A118" s="2">
        <v>219.99999999999272</v>
      </c>
      <c r="B118" s="1">
        <v>1076.90332565579</v>
      </c>
      <c r="C118" s="1">
        <v>1</v>
      </c>
      <c r="D118" s="1">
        <v>4</v>
      </c>
    </row>
    <row r="119" spans="1:4" x14ac:dyDescent="0.25">
      <c r="A119" s="2">
        <v>221.99999999998545</v>
      </c>
      <c r="B119" s="1">
        <v>1076.9636085183399</v>
      </c>
      <c r="C119" s="1">
        <v>1</v>
      </c>
      <c r="D119" s="1">
        <v>4</v>
      </c>
    </row>
    <row r="120" spans="1:4" x14ac:dyDescent="0.25">
      <c r="A120" s="2">
        <v>224</v>
      </c>
      <c r="B120" s="1">
        <v>1077.00266458952</v>
      </c>
      <c r="C120" s="1">
        <v>1</v>
      </c>
      <c r="D120" s="1">
        <v>4</v>
      </c>
    </row>
    <row r="121" spans="1:4" x14ac:dyDescent="0.25">
      <c r="A121" s="2">
        <v>225.99999999999272</v>
      </c>
      <c r="B121" s="1">
        <v>1077.0765305796699</v>
      </c>
      <c r="C121" s="1">
        <v>1</v>
      </c>
      <c r="D121" s="1">
        <v>4</v>
      </c>
    </row>
    <row r="122" spans="1:4" x14ac:dyDescent="0.25">
      <c r="A122" s="2">
        <v>227.99999999999272</v>
      </c>
      <c r="B122" s="1">
        <v>1077.1317170222901</v>
      </c>
      <c r="C122" s="1">
        <v>1</v>
      </c>
      <c r="D122" s="1">
        <v>4</v>
      </c>
    </row>
    <row r="123" spans="1:4" x14ac:dyDescent="0.25">
      <c r="A123" s="2">
        <v>229.99999999998545</v>
      </c>
      <c r="B123" s="1">
        <v>1077.1902988132699</v>
      </c>
      <c r="C123" s="1">
        <v>1</v>
      </c>
      <c r="D123" s="1">
        <v>4</v>
      </c>
    </row>
    <row r="124" spans="1:4" x14ac:dyDescent="0.25">
      <c r="A124" s="2">
        <v>231.99999999999272</v>
      </c>
      <c r="B124" s="1">
        <v>1077.2429368737501</v>
      </c>
      <c r="C124" s="1">
        <v>1</v>
      </c>
      <c r="D124" s="1">
        <v>4</v>
      </c>
    </row>
    <row r="125" spans="1:4" x14ac:dyDescent="0.25">
      <c r="A125" s="2">
        <v>232.99999999999272</v>
      </c>
      <c r="B125" s="1">
        <v>1077.26161474728</v>
      </c>
      <c r="C125" s="1">
        <v>1</v>
      </c>
      <c r="D125" s="1">
        <v>4</v>
      </c>
    </row>
    <row r="126" spans="1:4" x14ac:dyDescent="0.25">
      <c r="A126" s="2">
        <v>234.99999999999272</v>
      </c>
      <c r="B126" s="1">
        <v>1077.2998192472901</v>
      </c>
      <c r="C126" s="1">
        <v>1</v>
      </c>
      <c r="D126" s="1">
        <v>4</v>
      </c>
    </row>
    <row r="127" spans="1:4" x14ac:dyDescent="0.25">
      <c r="A127" s="2">
        <v>236.99999999998545</v>
      </c>
      <c r="B127" s="1">
        <v>1077.3787741870201</v>
      </c>
      <c r="C127" s="1">
        <v>1</v>
      </c>
      <c r="D127" s="1">
        <v>4</v>
      </c>
    </row>
    <row r="128" spans="1:4" x14ac:dyDescent="0.25">
      <c r="A128" s="2">
        <v>238.99999999999272</v>
      </c>
      <c r="B128" s="1">
        <v>1077.43310796536</v>
      </c>
      <c r="C128" s="1">
        <v>1</v>
      </c>
      <c r="D128" s="1">
        <v>4</v>
      </c>
    </row>
    <row r="129" spans="1:4" x14ac:dyDescent="0.25">
      <c r="A129" s="2">
        <v>240.99999999998545</v>
      </c>
      <c r="B129" s="1">
        <v>1077.4857431883399</v>
      </c>
      <c r="C129" s="1">
        <v>1</v>
      </c>
      <c r="D129" s="1">
        <v>4</v>
      </c>
    </row>
    <row r="130" spans="1:4" x14ac:dyDescent="0.25">
      <c r="A130" s="2">
        <v>243</v>
      </c>
      <c r="B130" s="1">
        <v>1077.53073732707</v>
      </c>
      <c r="C130" s="1">
        <v>1</v>
      </c>
      <c r="D130" s="1">
        <v>4</v>
      </c>
    </row>
    <row r="131" spans="1:4" x14ac:dyDescent="0.25">
      <c r="A131" s="2">
        <v>244.99999999999272</v>
      </c>
      <c r="B131" s="1">
        <v>1077.6105371477399</v>
      </c>
      <c r="C131" s="1">
        <v>1</v>
      </c>
      <c r="D131" s="1">
        <v>4</v>
      </c>
    </row>
    <row r="132" spans="1:4" x14ac:dyDescent="0.25">
      <c r="A132" s="2">
        <v>246.99999999999272</v>
      </c>
      <c r="B132" s="1">
        <v>1077.6792996901399</v>
      </c>
      <c r="C132" s="1">
        <v>1</v>
      </c>
      <c r="D132" s="1">
        <v>4</v>
      </c>
    </row>
    <row r="133" spans="1:4" x14ac:dyDescent="0.25">
      <c r="A133" s="2">
        <v>248.99999999998545</v>
      </c>
      <c r="B133" s="1">
        <v>1077.7226025754401</v>
      </c>
      <c r="C133" s="1">
        <v>1</v>
      </c>
      <c r="D133" s="1">
        <v>4</v>
      </c>
    </row>
    <row r="134" spans="1:4" x14ac:dyDescent="0.25">
      <c r="A134" s="2">
        <v>250.99999999999272</v>
      </c>
      <c r="B134" s="1">
        <v>1077.7947504900601</v>
      </c>
      <c r="C134" s="1">
        <v>1</v>
      </c>
      <c r="D134" s="1">
        <v>4</v>
      </c>
    </row>
    <row r="135" spans="1:4" x14ac:dyDescent="0.25">
      <c r="A135" s="2">
        <v>252</v>
      </c>
      <c r="B135" s="1">
        <v>1077.8049371835</v>
      </c>
      <c r="C135" s="1">
        <v>1</v>
      </c>
      <c r="D135" s="1">
        <v>4</v>
      </c>
    </row>
    <row r="136" spans="1:4" x14ac:dyDescent="0.25">
      <c r="A136" s="2">
        <v>253.99999999999272</v>
      </c>
      <c r="B136" s="1">
        <v>1077.86011470668</v>
      </c>
      <c r="C136" s="1">
        <v>1</v>
      </c>
      <c r="D136" s="1">
        <v>4</v>
      </c>
    </row>
    <row r="137" spans="1:4" x14ac:dyDescent="0.25">
      <c r="A137" s="2">
        <v>255.99999999998545</v>
      </c>
      <c r="B137" s="1">
        <v>1077.92972231209</v>
      </c>
      <c r="C137" s="1">
        <v>1</v>
      </c>
      <c r="D137" s="1">
        <v>4</v>
      </c>
    </row>
    <row r="138" spans="1:4" x14ac:dyDescent="0.25">
      <c r="A138" s="2">
        <v>257.99999999999272</v>
      </c>
      <c r="B138" s="1">
        <v>1077.9628279916799</v>
      </c>
      <c r="C138" s="1">
        <v>1</v>
      </c>
      <c r="D138" s="1">
        <v>4</v>
      </c>
    </row>
    <row r="139" spans="1:4" x14ac:dyDescent="0.25">
      <c r="A139" s="2">
        <v>259.99999999998545</v>
      </c>
      <c r="B139" s="1">
        <v>1078.0180120734101</v>
      </c>
      <c r="C139" s="1">
        <v>1</v>
      </c>
      <c r="D139" s="1">
        <v>4</v>
      </c>
    </row>
    <row r="140" spans="1:4" x14ac:dyDescent="0.25">
      <c r="A140" s="2">
        <v>262</v>
      </c>
      <c r="B140" s="1">
        <v>1078.07912037816</v>
      </c>
      <c r="C140" s="1">
        <v>1</v>
      </c>
      <c r="D140" s="1">
        <v>4</v>
      </c>
    </row>
    <row r="141" spans="1:4" x14ac:dyDescent="0.25">
      <c r="A141" s="2">
        <v>263.99999999999272</v>
      </c>
      <c r="B141" s="1">
        <v>1078.1580616789099</v>
      </c>
      <c r="C141" s="1">
        <v>1</v>
      </c>
      <c r="D141" s="1">
        <v>4</v>
      </c>
    </row>
    <row r="142" spans="1:4" x14ac:dyDescent="0.25">
      <c r="A142" s="2">
        <v>265.99999999999272</v>
      </c>
      <c r="B142" s="1">
        <v>1078.20729318965</v>
      </c>
      <c r="C142" s="1">
        <v>1</v>
      </c>
      <c r="D142" s="1">
        <v>4</v>
      </c>
    </row>
    <row r="143" spans="1:4" x14ac:dyDescent="0.25">
      <c r="A143" s="2">
        <v>267.99999999998545</v>
      </c>
      <c r="B143" s="1">
        <v>1078.23021112377</v>
      </c>
      <c r="C143" s="1">
        <v>1</v>
      </c>
      <c r="D143" s="1">
        <v>4</v>
      </c>
    </row>
    <row r="144" spans="1:4" x14ac:dyDescent="0.25">
      <c r="A144" s="2">
        <v>269.99999999999272</v>
      </c>
      <c r="B144" s="1">
        <v>1078.3108558635799</v>
      </c>
      <c r="C144" s="1">
        <v>1</v>
      </c>
      <c r="D144" s="1">
        <v>4</v>
      </c>
    </row>
    <row r="145" spans="1:4" x14ac:dyDescent="0.25">
      <c r="A145" s="2">
        <v>271</v>
      </c>
      <c r="B145" s="1">
        <v>1078.3193353184699</v>
      </c>
      <c r="C145" s="1">
        <v>1</v>
      </c>
      <c r="D145" s="1">
        <v>4</v>
      </c>
    </row>
    <row r="146" spans="1:4" x14ac:dyDescent="0.25">
      <c r="A146" s="2">
        <v>272.99999999999272</v>
      </c>
      <c r="B146" s="1">
        <v>1078.3855492135499</v>
      </c>
      <c r="C146" s="1">
        <v>1</v>
      </c>
      <c r="D146" s="1">
        <v>4</v>
      </c>
    </row>
    <row r="147" spans="1:4" x14ac:dyDescent="0.25">
      <c r="A147" s="2">
        <v>274.99999999999272</v>
      </c>
      <c r="B147" s="1">
        <v>1078.4517451637801</v>
      </c>
      <c r="C147" s="1">
        <v>1</v>
      </c>
      <c r="D147" s="1">
        <v>4</v>
      </c>
    </row>
    <row r="148" spans="1:4" x14ac:dyDescent="0.25">
      <c r="A148" s="2">
        <v>276.99999999999272</v>
      </c>
      <c r="B148" s="1">
        <v>1078.5111670656099</v>
      </c>
      <c r="C148" s="1">
        <v>1</v>
      </c>
      <c r="D148" s="1">
        <v>4</v>
      </c>
    </row>
    <row r="149" spans="1:4" x14ac:dyDescent="0.25">
      <c r="A149" s="2">
        <v>278.99999999998545</v>
      </c>
      <c r="B149" s="1">
        <v>1078.5849998769199</v>
      </c>
      <c r="C149" s="1">
        <v>1</v>
      </c>
      <c r="D149" s="1">
        <v>4</v>
      </c>
    </row>
    <row r="150" spans="1:4" x14ac:dyDescent="0.25">
      <c r="A150" s="2">
        <v>281</v>
      </c>
      <c r="B150" s="1">
        <v>1078.60197471783</v>
      </c>
      <c r="C150" s="1">
        <v>1</v>
      </c>
      <c r="D150" s="1">
        <v>4</v>
      </c>
    </row>
    <row r="151" spans="1:4" x14ac:dyDescent="0.25">
      <c r="A151" s="2">
        <v>282.99999999999272</v>
      </c>
      <c r="B151" s="1">
        <v>1078.6571509984201</v>
      </c>
      <c r="C151" s="1">
        <v>1</v>
      </c>
      <c r="D151" s="1">
        <v>4</v>
      </c>
    </row>
    <row r="152" spans="1:4" x14ac:dyDescent="0.25">
      <c r="A152" s="2">
        <v>284.99999999999272</v>
      </c>
      <c r="B152" s="1">
        <v>1078.7326788606899</v>
      </c>
      <c r="C152" s="1">
        <v>1</v>
      </c>
      <c r="D152" s="1">
        <v>4</v>
      </c>
    </row>
    <row r="153" spans="1:4" x14ac:dyDescent="0.25">
      <c r="A153" s="2">
        <v>286.99999999998545</v>
      </c>
      <c r="B153" s="1">
        <v>1078.7793579973199</v>
      </c>
      <c r="C153" s="1">
        <v>1</v>
      </c>
      <c r="D153" s="1">
        <v>4</v>
      </c>
    </row>
    <row r="154" spans="1:4" x14ac:dyDescent="0.25">
      <c r="A154" s="2">
        <v>288.99999999999272</v>
      </c>
      <c r="B154" s="1">
        <v>1078.8345321164099</v>
      </c>
      <c r="C154" s="1">
        <v>1</v>
      </c>
      <c r="D154" s="1">
        <v>4</v>
      </c>
    </row>
    <row r="155" spans="1:4" x14ac:dyDescent="0.25">
      <c r="A155" s="2">
        <v>290</v>
      </c>
      <c r="B155" s="1">
        <v>1078.85490079533</v>
      </c>
      <c r="C155" s="1">
        <v>1</v>
      </c>
      <c r="D155" s="1">
        <v>4</v>
      </c>
    </row>
    <row r="156" spans="1:4" x14ac:dyDescent="0.25">
      <c r="A156" s="2">
        <v>291.99999999999272</v>
      </c>
      <c r="B156" s="1">
        <v>1078.9075194586801</v>
      </c>
      <c r="C156" s="1">
        <v>1</v>
      </c>
      <c r="D156" s="1">
        <v>4</v>
      </c>
    </row>
    <row r="157" spans="1:4" x14ac:dyDescent="0.25">
      <c r="A157" s="2">
        <v>293.99999999999272</v>
      </c>
      <c r="B157" s="1">
        <v>1078.9660697337499</v>
      </c>
      <c r="C157" s="1">
        <v>1</v>
      </c>
      <c r="D157" s="1">
        <v>4</v>
      </c>
    </row>
    <row r="158" spans="1:4" x14ac:dyDescent="0.25">
      <c r="A158" s="2">
        <v>295.99999999999272</v>
      </c>
      <c r="B158" s="1">
        <v>1079.04245807708</v>
      </c>
      <c r="C158" s="1">
        <v>1</v>
      </c>
      <c r="D158" s="1">
        <v>4</v>
      </c>
    </row>
    <row r="159" spans="1:4" x14ac:dyDescent="0.25">
      <c r="A159" s="2">
        <v>297.99999999998545</v>
      </c>
      <c r="B159" s="1">
        <v>1079.08318498792</v>
      </c>
      <c r="C159" s="1">
        <v>1</v>
      </c>
      <c r="D159" s="1">
        <v>4</v>
      </c>
    </row>
    <row r="160" spans="1:4" x14ac:dyDescent="0.25">
      <c r="A160" s="2">
        <v>300</v>
      </c>
      <c r="B160" s="1">
        <v>1079.13749828188</v>
      </c>
      <c r="C160" s="1">
        <v>1</v>
      </c>
      <c r="D160" s="1">
        <v>4</v>
      </c>
    </row>
    <row r="161" spans="1:4" x14ac:dyDescent="0.25">
      <c r="A161" s="2">
        <v>301.99999999999272</v>
      </c>
      <c r="B161" s="1">
        <v>1079.2045488434201</v>
      </c>
      <c r="C161" s="1">
        <v>1</v>
      </c>
      <c r="D161" s="1">
        <v>4</v>
      </c>
    </row>
    <row r="162" spans="1:4" x14ac:dyDescent="0.25">
      <c r="A162" s="2">
        <v>303.99999999999272</v>
      </c>
      <c r="B162" s="1">
        <v>1079.24697153835</v>
      </c>
      <c r="C162" s="1">
        <v>1</v>
      </c>
      <c r="D162" s="1">
        <v>4</v>
      </c>
    </row>
    <row r="163" spans="1:4" x14ac:dyDescent="0.25">
      <c r="A163" s="2">
        <v>305.99999999998545</v>
      </c>
      <c r="B163" s="1">
        <v>1079.30129135736</v>
      </c>
      <c r="C163" s="1">
        <v>1</v>
      </c>
      <c r="D163" s="1">
        <v>4</v>
      </c>
    </row>
    <row r="164" spans="1:4" x14ac:dyDescent="0.25">
      <c r="A164" s="2">
        <v>307.99999999999272</v>
      </c>
      <c r="B164" s="1">
        <v>1079.34116734242</v>
      </c>
      <c r="C164" s="1">
        <v>1</v>
      </c>
      <c r="D164" s="1">
        <v>4</v>
      </c>
    </row>
    <row r="165" spans="1:4" x14ac:dyDescent="0.25">
      <c r="A165" s="2">
        <v>309</v>
      </c>
      <c r="B165" s="1">
        <v>1079.3802028684299</v>
      </c>
      <c r="C165" s="1">
        <v>1</v>
      </c>
      <c r="D165" s="1">
        <v>4</v>
      </c>
    </row>
    <row r="166" spans="1:4" x14ac:dyDescent="0.25">
      <c r="A166" s="2">
        <v>310.99999999999272</v>
      </c>
      <c r="B166" s="1">
        <v>1079.4438470280099</v>
      </c>
      <c r="C166" s="1">
        <v>1</v>
      </c>
      <c r="D166" s="1">
        <v>4</v>
      </c>
    </row>
    <row r="167" spans="1:4" x14ac:dyDescent="0.25">
      <c r="A167" s="2">
        <v>312.99999999999272</v>
      </c>
      <c r="B167" s="1">
        <v>1079.5024073526399</v>
      </c>
      <c r="C167" s="1">
        <v>1</v>
      </c>
      <c r="D167" s="1">
        <v>4</v>
      </c>
    </row>
    <row r="168" spans="1:4" x14ac:dyDescent="0.25">
      <c r="A168" s="2">
        <v>314.99999999999272</v>
      </c>
      <c r="B168" s="1">
        <v>1079.5295530867099</v>
      </c>
      <c r="C168" s="1">
        <v>1</v>
      </c>
      <c r="D168" s="1">
        <v>4</v>
      </c>
    </row>
    <row r="169" spans="1:4" x14ac:dyDescent="0.25">
      <c r="A169" s="2">
        <v>316.99999999998545</v>
      </c>
      <c r="B169" s="1">
        <v>1079.6016891802799</v>
      </c>
      <c r="C169" s="1">
        <v>1</v>
      </c>
      <c r="D169" s="1">
        <v>4</v>
      </c>
    </row>
    <row r="170" spans="1:4" x14ac:dyDescent="0.25">
      <c r="A170" s="2">
        <v>319</v>
      </c>
      <c r="B170" s="1">
        <v>1079.6593819567199</v>
      </c>
      <c r="C170" s="1">
        <v>1</v>
      </c>
      <c r="D170" s="1">
        <v>4</v>
      </c>
    </row>
    <row r="171" spans="1:4" x14ac:dyDescent="0.25">
      <c r="A171" s="2">
        <v>320.99999999999272</v>
      </c>
      <c r="B171" s="1">
        <v>1079.7357501475001</v>
      </c>
      <c r="C171" s="1">
        <v>1</v>
      </c>
      <c r="D171" s="1">
        <v>4</v>
      </c>
    </row>
    <row r="172" spans="1:4" x14ac:dyDescent="0.25">
      <c r="A172" s="2">
        <v>322.99999999999272</v>
      </c>
      <c r="B172" s="1">
        <v>1079.77393376174</v>
      </c>
      <c r="C172" s="1">
        <v>1</v>
      </c>
      <c r="D172" s="1">
        <v>4</v>
      </c>
    </row>
    <row r="173" spans="1:4" x14ac:dyDescent="0.25">
      <c r="A173" s="2">
        <v>324.99999999998545</v>
      </c>
      <c r="B173" s="1">
        <v>1079.8486114990401</v>
      </c>
      <c r="C173" s="1">
        <v>1</v>
      </c>
      <c r="D173" s="1">
        <v>4</v>
      </c>
    </row>
    <row r="174" spans="1:4" x14ac:dyDescent="0.25">
      <c r="A174" s="2">
        <v>326.99999999999272</v>
      </c>
      <c r="B174" s="1">
        <v>1079.8655731275701</v>
      </c>
      <c r="C174" s="1">
        <v>1</v>
      </c>
      <c r="D174" s="1">
        <v>4</v>
      </c>
    </row>
    <row r="175" spans="1:4" x14ac:dyDescent="0.25">
      <c r="A175" s="2">
        <v>328</v>
      </c>
      <c r="B175" s="1">
        <v>1079.9079981345401</v>
      </c>
      <c r="C175" s="1">
        <v>1</v>
      </c>
      <c r="D175" s="1">
        <v>4</v>
      </c>
    </row>
    <row r="176" spans="1:4" x14ac:dyDescent="0.25">
      <c r="A176" s="2">
        <v>329.99999999999272</v>
      </c>
      <c r="B176" s="1">
        <v>1079.9504227458101</v>
      </c>
      <c r="C176" s="1">
        <v>1</v>
      </c>
      <c r="D176" s="1">
        <v>4</v>
      </c>
    </row>
    <row r="177" spans="1:4" x14ac:dyDescent="0.25">
      <c r="A177" s="2">
        <v>331.99999999999272</v>
      </c>
      <c r="B177" s="1">
        <v>1079.99454392185</v>
      </c>
      <c r="C177" s="1">
        <v>1</v>
      </c>
      <c r="D177" s="1">
        <v>4</v>
      </c>
    </row>
    <row r="178" spans="1:4" x14ac:dyDescent="0.25">
      <c r="A178" s="2">
        <v>333.99999999999272</v>
      </c>
      <c r="B178" s="1">
        <v>1080.05817947995</v>
      </c>
      <c r="C178" s="1">
        <v>1</v>
      </c>
      <c r="D178" s="1">
        <v>4</v>
      </c>
    </row>
    <row r="179" spans="1:4" x14ac:dyDescent="0.25">
      <c r="A179" s="2">
        <v>335.99999999998545</v>
      </c>
      <c r="B179" s="1">
        <v>1080.1073903681099</v>
      </c>
      <c r="C179" s="1">
        <v>1</v>
      </c>
      <c r="D179" s="1">
        <v>4</v>
      </c>
    </row>
    <row r="180" spans="1:4" x14ac:dyDescent="0.25">
      <c r="A180" s="2">
        <v>337.99999999999272</v>
      </c>
      <c r="B180" s="1">
        <v>1080.1650852146799</v>
      </c>
      <c r="C180" s="1">
        <v>1</v>
      </c>
      <c r="D180" s="1">
        <v>4</v>
      </c>
    </row>
    <row r="181" spans="1:4" x14ac:dyDescent="0.25">
      <c r="A181" s="2">
        <v>339.99999999999272</v>
      </c>
      <c r="B181" s="1">
        <v>1080.23805117957</v>
      </c>
      <c r="C181" s="1">
        <v>1</v>
      </c>
      <c r="D181" s="1">
        <v>4</v>
      </c>
    </row>
    <row r="182" spans="1:4" x14ac:dyDescent="0.25">
      <c r="A182" s="2">
        <v>341.99999999999272</v>
      </c>
      <c r="B182" s="1">
        <v>1080.27623057903</v>
      </c>
      <c r="C182" s="1">
        <v>1</v>
      </c>
      <c r="D182" s="1">
        <v>4</v>
      </c>
    </row>
    <row r="183" spans="1:4" x14ac:dyDescent="0.25">
      <c r="A183" s="2">
        <v>343.99999999998545</v>
      </c>
      <c r="B183" s="1">
        <v>1080.34835483351</v>
      </c>
      <c r="C183" s="1">
        <v>1</v>
      </c>
      <c r="D183" s="1">
        <v>4</v>
      </c>
    </row>
    <row r="184" spans="1:4" x14ac:dyDescent="0.25">
      <c r="A184" s="2">
        <v>345.99999999999272</v>
      </c>
      <c r="B184" s="1">
        <v>1080.3865248244999</v>
      </c>
      <c r="C184" s="1">
        <v>1</v>
      </c>
      <c r="D184" s="1">
        <v>4</v>
      </c>
    </row>
    <row r="185" spans="1:4" x14ac:dyDescent="0.25">
      <c r="A185" s="2">
        <v>347</v>
      </c>
      <c r="B185" s="1">
        <v>1080.41367376776</v>
      </c>
      <c r="C185" s="1">
        <v>1</v>
      </c>
      <c r="D185" s="1">
        <v>4</v>
      </c>
    </row>
    <row r="186" spans="1:4" x14ac:dyDescent="0.25">
      <c r="A186" s="2">
        <v>348.99999999999272</v>
      </c>
      <c r="B186" s="1">
        <v>1080.4900293036801</v>
      </c>
      <c r="C186" s="1">
        <v>1</v>
      </c>
      <c r="D186" s="1">
        <v>4</v>
      </c>
    </row>
    <row r="187" spans="1:4" x14ac:dyDescent="0.25">
      <c r="A187" s="2">
        <v>350.99999999999272</v>
      </c>
      <c r="B187" s="1">
        <v>1080.54347741787</v>
      </c>
      <c r="C187" s="1">
        <v>1</v>
      </c>
      <c r="D187" s="1">
        <v>4</v>
      </c>
    </row>
    <row r="188" spans="1:4" x14ac:dyDescent="0.25">
      <c r="A188" s="2">
        <v>352.99999999998545</v>
      </c>
      <c r="B188" s="1">
        <v>1080.5884412191799</v>
      </c>
      <c r="C188" s="1">
        <v>1</v>
      </c>
      <c r="D188" s="1">
        <v>4</v>
      </c>
    </row>
    <row r="189" spans="1:4" x14ac:dyDescent="0.25">
      <c r="A189" s="2">
        <v>355</v>
      </c>
      <c r="B189" s="1">
        <v>1080.6478266924501</v>
      </c>
      <c r="C189" s="1">
        <v>1</v>
      </c>
      <c r="D189" s="1">
        <v>4</v>
      </c>
    </row>
    <row r="190" spans="1:4" x14ac:dyDescent="0.25">
      <c r="A190" s="2">
        <v>356.99999999999272</v>
      </c>
      <c r="B190" s="1">
        <v>1080.7148549957201</v>
      </c>
      <c r="C190" s="1">
        <v>1</v>
      </c>
      <c r="D190" s="1">
        <v>4</v>
      </c>
    </row>
    <row r="191" spans="1:4" x14ac:dyDescent="0.25">
      <c r="A191" s="2">
        <v>358.99999999999272</v>
      </c>
      <c r="B191" s="1">
        <v>1080.7496285623499</v>
      </c>
      <c r="C191" s="1">
        <v>1</v>
      </c>
      <c r="D191" s="1">
        <v>4</v>
      </c>
    </row>
    <row r="192" spans="1:4" x14ac:dyDescent="0.25">
      <c r="A192" s="2">
        <v>360.99999999999272</v>
      </c>
      <c r="B192" s="1">
        <v>1080.80731528049</v>
      </c>
      <c r="C192" s="1">
        <v>1</v>
      </c>
      <c r="D192" s="1">
        <v>4</v>
      </c>
    </row>
    <row r="193" spans="1:4" x14ac:dyDescent="0.25">
      <c r="A193" s="2">
        <v>362.99999999998545</v>
      </c>
      <c r="B193" s="1">
        <v>1080.8539816053201</v>
      </c>
      <c r="C193" s="1">
        <v>1</v>
      </c>
      <c r="D193" s="1">
        <v>4</v>
      </c>
    </row>
    <row r="194" spans="1:4" x14ac:dyDescent="0.25">
      <c r="A194" s="2">
        <v>364.99999999999272</v>
      </c>
      <c r="B194" s="1">
        <v>1080.9260797576301</v>
      </c>
      <c r="C194" s="1">
        <v>1</v>
      </c>
      <c r="D194" s="1">
        <v>4</v>
      </c>
    </row>
    <row r="195" spans="1:4" x14ac:dyDescent="0.25">
      <c r="A195" s="2">
        <v>366</v>
      </c>
      <c r="B195" s="1">
        <v>1080.9464390721</v>
      </c>
      <c r="C195" s="1">
        <v>1</v>
      </c>
      <c r="D195" s="1">
        <v>4</v>
      </c>
    </row>
    <row r="196" spans="1:4" x14ac:dyDescent="0.25">
      <c r="A196" s="2">
        <v>367.99999999999272</v>
      </c>
      <c r="B196" s="1">
        <v>1080.9930954921099</v>
      </c>
      <c r="C196" s="1">
        <v>1</v>
      </c>
      <c r="D196" s="1">
        <v>4</v>
      </c>
    </row>
    <row r="197" spans="1:4" x14ac:dyDescent="0.25">
      <c r="A197" s="2">
        <v>369.99999999999272</v>
      </c>
      <c r="B197" s="1">
        <v>1081.044841146</v>
      </c>
      <c r="C197" s="1">
        <v>1</v>
      </c>
      <c r="D197" s="1">
        <v>4</v>
      </c>
    </row>
    <row r="198" spans="1:4" x14ac:dyDescent="0.25">
      <c r="A198" s="2">
        <v>371.99999999998545</v>
      </c>
      <c r="B198" s="1">
        <v>1081.1144084367199</v>
      </c>
      <c r="C198" s="1">
        <v>1</v>
      </c>
      <c r="D198" s="1">
        <v>4</v>
      </c>
    </row>
    <row r="199" spans="1:4" x14ac:dyDescent="0.25">
      <c r="A199" s="2">
        <v>374</v>
      </c>
      <c r="B199" s="1">
        <v>1081.14663416453</v>
      </c>
      <c r="C199" s="1">
        <v>1</v>
      </c>
      <c r="D199" s="1">
        <v>4</v>
      </c>
    </row>
    <row r="200" spans="1:4" x14ac:dyDescent="0.25">
      <c r="A200" s="2">
        <v>375.99999999999272</v>
      </c>
      <c r="B200" s="1">
        <v>1081.2000830741799</v>
      </c>
      <c r="C200" s="1">
        <v>1</v>
      </c>
      <c r="D200" s="1">
        <v>4</v>
      </c>
    </row>
    <row r="201" spans="1:4" x14ac:dyDescent="0.25">
      <c r="A201" s="2">
        <v>378</v>
      </c>
      <c r="B201" s="1">
        <v>1081.2577556213701</v>
      </c>
      <c r="C201" s="1">
        <v>1</v>
      </c>
      <c r="D201" s="1">
        <v>4</v>
      </c>
    </row>
    <row r="202" spans="1:4" x14ac:dyDescent="0.25">
      <c r="A202" s="2">
        <v>379.99999999999272</v>
      </c>
      <c r="B202" s="1">
        <v>1081.3298558853</v>
      </c>
      <c r="C202" s="1">
        <v>1</v>
      </c>
      <c r="D202" s="1">
        <v>4</v>
      </c>
    </row>
    <row r="203" spans="1:4" x14ac:dyDescent="0.25">
      <c r="A203" s="2">
        <v>381.99999999998545</v>
      </c>
      <c r="B203" s="1">
        <v>1081.3731154980601</v>
      </c>
      <c r="C203" s="1">
        <v>1</v>
      </c>
      <c r="D203" s="1">
        <v>4</v>
      </c>
    </row>
    <row r="204" spans="1:4" x14ac:dyDescent="0.25">
      <c r="A204" s="2">
        <v>383.99999999999272</v>
      </c>
      <c r="B204" s="1">
        <v>1081.4214639929</v>
      </c>
      <c r="C204" s="1">
        <v>1</v>
      </c>
      <c r="D204" s="1">
        <v>4</v>
      </c>
    </row>
    <row r="205" spans="1:4" x14ac:dyDescent="0.25">
      <c r="A205" s="2">
        <v>385</v>
      </c>
      <c r="B205" s="1">
        <v>1081.4553924561201</v>
      </c>
      <c r="C205" s="1">
        <v>1</v>
      </c>
      <c r="D205" s="1">
        <v>4</v>
      </c>
    </row>
    <row r="206" spans="1:4" x14ac:dyDescent="0.25">
      <c r="A206" s="2">
        <v>386.99999999999272</v>
      </c>
      <c r="B206" s="1">
        <v>1081.5088377575601</v>
      </c>
      <c r="C206" s="1">
        <v>1</v>
      </c>
      <c r="D206" s="1">
        <v>4</v>
      </c>
    </row>
    <row r="207" spans="1:4" x14ac:dyDescent="0.25">
      <c r="A207" s="2">
        <v>388.99999999999272</v>
      </c>
      <c r="B207" s="1">
        <v>1081.56651489416</v>
      </c>
      <c r="C207" s="1">
        <v>1</v>
      </c>
      <c r="D207" s="1">
        <v>4</v>
      </c>
    </row>
    <row r="208" spans="1:4" x14ac:dyDescent="0.25">
      <c r="A208" s="2">
        <v>390.99999999998545</v>
      </c>
      <c r="B208" s="1">
        <v>1081.63691394374</v>
      </c>
      <c r="C208" s="1">
        <v>1</v>
      </c>
      <c r="D208" s="1">
        <v>4</v>
      </c>
    </row>
    <row r="209" spans="1:4" x14ac:dyDescent="0.25">
      <c r="A209" s="2">
        <v>393</v>
      </c>
      <c r="B209" s="1">
        <v>1081.67168049679</v>
      </c>
      <c r="C209" s="1">
        <v>1</v>
      </c>
      <c r="D209" s="1">
        <v>4</v>
      </c>
    </row>
    <row r="210" spans="1:4" x14ac:dyDescent="0.25">
      <c r="A210" s="2">
        <v>394.99999999999272</v>
      </c>
      <c r="B210" s="1">
        <v>1081.69458946689</v>
      </c>
      <c r="C210" s="1">
        <v>1</v>
      </c>
      <c r="D210" s="1">
        <v>4</v>
      </c>
    </row>
    <row r="211" spans="1:4" x14ac:dyDescent="0.25">
      <c r="A211" s="2">
        <v>397</v>
      </c>
      <c r="B211" s="1">
        <v>1081.7666743679899</v>
      </c>
      <c r="C211" s="1">
        <v>1</v>
      </c>
      <c r="D211" s="1">
        <v>4</v>
      </c>
    </row>
    <row r="212" spans="1:4" x14ac:dyDescent="0.25">
      <c r="A212" s="2">
        <v>398.99999999999272</v>
      </c>
      <c r="B212" s="1">
        <v>1081.8082420486401</v>
      </c>
      <c r="C212" s="1">
        <v>1</v>
      </c>
      <c r="D212" s="1">
        <v>4</v>
      </c>
    </row>
    <row r="213" spans="1:4" x14ac:dyDescent="0.25">
      <c r="A213" s="2">
        <v>400.99999999998545</v>
      </c>
      <c r="B213" s="1">
        <v>1081.87608451099</v>
      </c>
      <c r="C213" s="1">
        <v>1</v>
      </c>
      <c r="D213" s="1">
        <v>4</v>
      </c>
    </row>
    <row r="214" spans="1:4" x14ac:dyDescent="0.25">
      <c r="A214" s="2">
        <v>402.99999999999272</v>
      </c>
      <c r="B214" s="1">
        <v>1081.91000960618</v>
      </c>
      <c r="C214" s="1">
        <v>1</v>
      </c>
      <c r="D214" s="1">
        <v>4</v>
      </c>
    </row>
    <row r="215" spans="1:4" x14ac:dyDescent="0.25">
      <c r="A215" s="2">
        <v>404</v>
      </c>
      <c r="B215" s="1">
        <v>1081.94732692089</v>
      </c>
      <c r="C215" s="1">
        <v>1</v>
      </c>
      <c r="D215" s="1">
        <v>4</v>
      </c>
    </row>
    <row r="216" spans="1:4" x14ac:dyDescent="0.25">
      <c r="A216" s="2">
        <v>405.99999999999272</v>
      </c>
      <c r="B216" s="1">
        <v>1082.0143277009399</v>
      </c>
      <c r="C216" s="1">
        <v>1</v>
      </c>
      <c r="D216" s="1">
        <v>4</v>
      </c>
    </row>
    <row r="217" spans="1:4" x14ac:dyDescent="0.25">
      <c r="A217" s="2">
        <v>407.99999999999272</v>
      </c>
      <c r="B217" s="1">
        <v>1082.0635175238499</v>
      </c>
      <c r="C217" s="1">
        <v>1</v>
      </c>
      <c r="D217" s="1">
        <v>4</v>
      </c>
    </row>
    <row r="218" spans="1:4" x14ac:dyDescent="0.25">
      <c r="A218" s="2">
        <v>409.99999999998545</v>
      </c>
      <c r="B218" s="1">
        <v>1082.10761829588</v>
      </c>
      <c r="C218" s="1">
        <v>1</v>
      </c>
      <c r="D218" s="1">
        <v>4</v>
      </c>
    </row>
    <row r="219" spans="1:4" x14ac:dyDescent="0.25">
      <c r="A219" s="2">
        <v>412</v>
      </c>
      <c r="B219" s="1">
        <v>1082.1610475093901</v>
      </c>
      <c r="C219" s="1">
        <v>1</v>
      </c>
      <c r="D219" s="1">
        <v>4</v>
      </c>
    </row>
    <row r="220" spans="1:4" x14ac:dyDescent="0.25">
      <c r="A220" s="2">
        <v>413.99999999999272</v>
      </c>
      <c r="B220" s="1">
        <v>1082.19497049663</v>
      </c>
      <c r="C220" s="1">
        <v>1</v>
      </c>
      <c r="D220" s="1">
        <v>4</v>
      </c>
    </row>
    <row r="221" spans="1:4" x14ac:dyDescent="0.25">
      <c r="A221" s="2">
        <v>416</v>
      </c>
      <c r="B221" s="1">
        <v>1082.2611196005</v>
      </c>
      <c r="C221" s="1">
        <v>1</v>
      </c>
      <c r="D221" s="1">
        <v>4</v>
      </c>
    </row>
    <row r="222" spans="1:4" x14ac:dyDescent="0.25">
      <c r="A222" s="2">
        <v>417.99999999999272</v>
      </c>
      <c r="B222" s="1">
        <v>1082.3349001686399</v>
      </c>
      <c r="C222" s="1">
        <v>1</v>
      </c>
      <c r="D222" s="1">
        <v>4</v>
      </c>
    </row>
    <row r="223" spans="1:4" x14ac:dyDescent="0.25">
      <c r="A223" s="2">
        <v>419.99999999998545</v>
      </c>
      <c r="B223" s="1">
        <v>1082.3807028880599</v>
      </c>
      <c r="C223" s="1">
        <v>1</v>
      </c>
      <c r="D223" s="1">
        <v>4</v>
      </c>
    </row>
    <row r="224" spans="1:4" x14ac:dyDescent="0.25">
      <c r="A224" s="2">
        <v>421.99999999999272</v>
      </c>
      <c r="B224" s="1">
        <v>1082.42395258332</v>
      </c>
      <c r="C224" s="1">
        <v>1</v>
      </c>
      <c r="D224" s="1">
        <v>4</v>
      </c>
    </row>
    <row r="225" spans="1:4" x14ac:dyDescent="0.25">
      <c r="A225" s="2">
        <v>423</v>
      </c>
      <c r="B225" s="1">
        <v>1082.4527770069899</v>
      </c>
      <c r="C225" s="1">
        <v>1</v>
      </c>
      <c r="D225" s="1">
        <v>4</v>
      </c>
    </row>
    <row r="226" spans="1:4" x14ac:dyDescent="0.25">
      <c r="A226" s="2">
        <v>424.99999999999272</v>
      </c>
      <c r="B226" s="1">
        <v>1082.49773053532</v>
      </c>
      <c r="C226" s="1">
        <v>1</v>
      </c>
      <c r="D226" s="1">
        <v>4</v>
      </c>
    </row>
    <row r="227" spans="1:4" x14ac:dyDescent="0.25">
      <c r="A227" s="2">
        <v>426.99999999999272</v>
      </c>
      <c r="B227" s="1">
        <v>1082.55623476095</v>
      </c>
      <c r="C227" s="1">
        <v>1</v>
      </c>
      <c r="D227" s="1">
        <v>4</v>
      </c>
    </row>
    <row r="228" spans="1:4" x14ac:dyDescent="0.25">
      <c r="A228" s="2">
        <v>428.99999999998545</v>
      </c>
      <c r="B228" s="1">
        <v>1082.6020267935901</v>
      </c>
      <c r="C228" s="1">
        <v>1</v>
      </c>
      <c r="D228" s="1">
        <v>4</v>
      </c>
    </row>
    <row r="229" spans="1:4" x14ac:dyDescent="0.25">
      <c r="A229" s="2">
        <v>431</v>
      </c>
      <c r="B229" s="1">
        <v>1082.66732205105</v>
      </c>
      <c r="C229" s="1">
        <v>1</v>
      </c>
      <c r="D229" s="1">
        <v>4</v>
      </c>
    </row>
    <row r="230" spans="1:4" x14ac:dyDescent="0.25">
      <c r="A230" s="2">
        <v>432.99999999999272</v>
      </c>
      <c r="B230" s="1">
        <v>1082.70803359867</v>
      </c>
      <c r="C230" s="1">
        <v>1</v>
      </c>
      <c r="D230" s="1">
        <v>4</v>
      </c>
    </row>
    <row r="231" spans="1:4" x14ac:dyDescent="0.25">
      <c r="A231" s="2">
        <v>435</v>
      </c>
      <c r="B231" s="1">
        <v>1082.7580554794999</v>
      </c>
      <c r="C231" s="1">
        <v>1</v>
      </c>
      <c r="D231" s="1">
        <v>4</v>
      </c>
    </row>
    <row r="232" spans="1:4" x14ac:dyDescent="0.25">
      <c r="A232" s="2">
        <v>436.99999999999272</v>
      </c>
      <c r="B232" s="1">
        <v>1082.82589238729</v>
      </c>
      <c r="C232" s="1">
        <v>1</v>
      </c>
      <c r="D232" s="1">
        <v>4</v>
      </c>
    </row>
    <row r="233" spans="1:4" x14ac:dyDescent="0.25">
      <c r="A233" s="2">
        <v>438.99999999998545</v>
      </c>
      <c r="B233" s="1">
        <v>1082.85897099659</v>
      </c>
      <c r="C233" s="1">
        <v>1</v>
      </c>
      <c r="D233" s="1">
        <v>4</v>
      </c>
    </row>
    <row r="234" spans="1:4" x14ac:dyDescent="0.25">
      <c r="A234" s="2">
        <v>440.99999999999272</v>
      </c>
      <c r="B234" s="1">
        <v>1082.91323093296</v>
      </c>
      <c r="C234" s="1">
        <v>1</v>
      </c>
      <c r="D234" s="1">
        <v>4</v>
      </c>
    </row>
    <row r="235" spans="1:4" x14ac:dyDescent="0.25">
      <c r="A235" s="2">
        <v>442</v>
      </c>
      <c r="B235" s="1">
        <v>1082.9463089143801</v>
      </c>
      <c r="C235" s="1">
        <v>1</v>
      </c>
      <c r="D235" s="1">
        <v>4</v>
      </c>
    </row>
    <row r="236" spans="1:4" x14ac:dyDescent="0.25">
      <c r="A236" s="2">
        <v>443.99999999999272</v>
      </c>
      <c r="B236" s="1">
        <v>1082.9819134792399</v>
      </c>
      <c r="C236" s="1">
        <v>1</v>
      </c>
      <c r="D236" s="1">
        <v>4</v>
      </c>
    </row>
    <row r="237" spans="1:4" x14ac:dyDescent="0.25">
      <c r="A237" s="2">
        <v>445.99999999999272</v>
      </c>
      <c r="B237" s="1">
        <v>1083.0489076521001</v>
      </c>
      <c r="C237" s="1">
        <v>1</v>
      </c>
      <c r="D237" s="1">
        <v>4</v>
      </c>
    </row>
    <row r="238" spans="1:4" x14ac:dyDescent="0.25">
      <c r="A238" s="2">
        <v>447.99999999998545</v>
      </c>
      <c r="B238" s="1">
        <v>1083.0785760674901</v>
      </c>
      <c r="C238" s="1">
        <v>1</v>
      </c>
      <c r="D238" s="1">
        <v>4</v>
      </c>
    </row>
    <row r="239" spans="1:4" x14ac:dyDescent="0.25">
      <c r="A239" s="2">
        <v>450</v>
      </c>
      <c r="B239" s="1">
        <v>1083.12945877783</v>
      </c>
      <c r="C239" s="1">
        <v>1</v>
      </c>
      <c r="D239" s="1">
        <v>4</v>
      </c>
    </row>
    <row r="240" spans="1:4" x14ac:dyDescent="0.25">
      <c r="A240" s="2">
        <v>451.99999999999272</v>
      </c>
      <c r="B240" s="1">
        <v>1083.18286763694</v>
      </c>
      <c r="C240" s="1">
        <v>1</v>
      </c>
      <c r="D240" s="1">
        <v>4</v>
      </c>
    </row>
    <row r="241" spans="1:4" x14ac:dyDescent="0.25">
      <c r="A241" s="2">
        <v>454</v>
      </c>
      <c r="B241" s="1">
        <v>1083.24138010862</v>
      </c>
      <c r="C241" s="1">
        <v>1</v>
      </c>
      <c r="D241" s="1">
        <v>4</v>
      </c>
    </row>
    <row r="242" spans="1:4" x14ac:dyDescent="0.25">
      <c r="A242" s="2">
        <v>455.99999999999272</v>
      </c>
      <c r="B242" s="1">
        <v>1083.2710557630101</v>
      </c>
      <c r="C242" s="1">
        <v>1</v>
      </c>
      <c r="D242" s="1">
        <v>4</v>
      </c>
    </row>
    <row r="243" spans="1:4" x14ac:dyDescent="0.25">
      <c r="A243" s="2">
        <v>457.99999999998545</v>
      </c>
      <c r="B243" s="1">
        <v>1083.3422765538501</v>
      </c>
      <c r="C243" s="1">
        <v>1</v>
      </c>
      <c r="D243" s="1">
        <v>4</v>
      </c>
    </row>
    <row r="244" spans="1:4" x14ac:dyDescent="0.25">
      <c r="A244" s="2">
        <v>459.99999999999272</v>
      </c>
      <c r="B244" s="1">
        <v>1083.3795737646501</v>
      </c>
      <c r="C244" s="1">
        <v>1</v>
      </c>
      <c r="D244" s="1">
        <v>4</v>
      </c>
    </row>
    <row r="245" spans="1:4" x14ac:dyDescent="0.25">
      <c r="A245" s="2">
        <v>460.99999999999272</v>
      </c>
      <c r="B245" s="1">
        <v>1083.4092485292699</v>
      </c>
      <c r="C245" s="1">
        <v>1</v>
      </c>
      <c r="D245" s="1">
        <v>4</v>
      </c>
    </row>
    <row r="246" spans="1:4" x14ac:dyDescent="0.25">
      <c r="A246" s="2">
        <v>462.99999999999272</v>
      </c>
      <c r="B246" s="1">
        <v>1083.46860596391</v>
      </c>
      <c r="C246" s="1">
        <v>1</v>
      </c>
      <c r="D246" s="1">
        <v>4</v>
      </c>
    </row>
    <row r="247" spans="1:4" x14ac:dyDescent="0.25">
      <c r="A247" s="2">
        <v>464.99999999999272</v>
      </c>
      <c r="B247" s="1">
        <v>1083.4974238458501</v>
      </c>
      <c r="C247" s="1">
        <v>1</v>
      </c>
      <c r="D247" s="1">
        <v>4</v>
      </c>
    </row>
    <row r="248" spans="1:4" x14ac:dyDescent="0.25">
      <c r="A248" s="2">
        <v>466.99999999998545</v>
      </c>
      <c r="B248" s="1">
        <v>1083.5516847412</v>
      </c>
      <c r="C248" s="1">
        <v>1</v>
      </c>
      <c r="D248" s="1">
        <v>4</v>
      </c>
    </row>
    <row r="249" spans="1:4" x14ac:dyDescent="0.25">
      <c r="A249" s="2">
        <v>469</v>
      </c>
      <c r="B249" s="1">
        <v>1083.61611872548</v>
      </c>
      <c r="C249" s="1">
        <v>1</v>
      </c>
      <c r="D249" s="1">
        <v>4</v>
      </c>
    </row>
    <row r="250" spans="1:4" x14ac:dyDescent="0.25">
      <c r="A250" s="2">
        <v>470.99999999999272</v>
      </c>
      <c r="B250" s="1">
        <v>1083.6644521012099</v>
      </c>
      <c r="C250" s="1">
        <v>1</v>
      </c>
      <c r="D250" s="1">
        <v>4</v>
      </c>
    </row>
    <row r="251" spans="1:4" x14ac:dyDescent="0.25">
      <c r="A251" s="2">
        <v>473</v>
      </c>
      <c r="B251" s="1">
        <v>1083.7085290534301</v>
      </c>
      <c r="C251" s="1">
        <v>1</v>
      </c>
      <c r="D251" s="1">
        <v>4</v>
      </c>
    </row>
    <row r="252" spans="1:4" x14ac:dyDescent="0.25">
      <c r="A252" s="2">
        <v>474.99999999999272</v>
      </c>
      <c r="B252" s="1">
        <v>1083.7611003785501</v>
      </c>
      <c r="C252" s="1">
        <v>1</v>
      </c>
      <c r="D252" s="1">
        <v>4</v>
      </c>
    </row>
    <row r="253" spans="1:4" x14ac:dyDescent="0.25">
      <c r="A253" s="2">
        <v>476.99999999999272</v>
      </c>
      <c r="B253" s="1">
        <v>1083.8136626273099</v>
      </c>
      <c r="C253" s="1">
        <v>1</v>
      </c>
      <c r="D253" s="1">
        <v>4</v>
      </c>
    </row>
    <row r="254" spans="1:4" x14ac:dyDescent="0.25">
      <c r="A254" s="2">
        <v>478.99999999999272</v>
      </c>
      <c r="B254" s="1">
        <v>1083.8611376925901</v>
      </c>
      <c r="C254" s="1">
        <v>1</v>
      </c>
      <c r="D254" s="1">
        <v>4</v>
      </c>
    </row>
    <row r="255" spans="1:4" x14ac:dyDescent="0.25">
      <c r="A255" s="2">
        <v>479.99999999999272</v>
      </c>
      <c r="B255" s="1">
        <v>1083.8865620849299</v>
      </c>
      <c r="C255" s="1">
        <v>1</v>
      </c>
      <c r="D255" s="1">
        <v>4</v>
      </c>
    </row>
    <row r="256" spans="1:4" x14ac:dyDescent="0.25">
      <c r="A256" s="2">
        <v>481.99999999999272</v>
      </c>
      <c r="B256" s="1">
        <v>1083.91538583496</v>
      </c>
      <c r="C256" s="1">
        <v>1</v>
      </c>
      <c r="D256" s="1">
        <v>4</v>
      </c>
    </row>
    <row r="257" spans="1:4" x14ac:dyDescent="0.25">
      <c r="A257" s="2">
        <v>483.99999999999272</v>
      </c>
      <c r="B257" s="1">
        <v>1083.99083538796</v>
      </c>
      <c r="C257" s="1">
        <v>1</v>
      </c>
      <c r="D257" s="1">
        <v>4</v>
      </c>
    </row>
    <row r="258" spans="1:4" x14ac:dyDescent="0.25">
      <c r="A258" s="2">
        <v>485.99999999998545</v>
      </c>
      <c r="B258" s="1">
        <v>1084.0323745036501</v>
      </c>
      <c r="C258" s="1">
        <v>1</v>
      </c>
      <c r="D258" s="1">
        <v>4</v>
      </c>
    </row>
    <row r="259" spans="1:4" x14ac:dyDescent="0.25">
      <c r="A259" s="2">
        <v>488</v>
      </c>
      <c r="B259" s="1">
        <v>1084.0976579798</v>
      </c>
      <c r="C259" s="1">
        <v>1</v>
      </c>
      <c r="D259" s="1">
        <v>4</v>
      </c>
    </row>
    <row r="260" spans="1:4" x14ac:dyDescent="0.25">
      <c r="A260" s="2">
        <v>489.99999999999272</v>
      </c>
      <c r="B260" s="1">
        <v>1084.1052789877599</v>
      </c>
      <c r="C260" s="1">
        <v>1</v>
      </c>
      <c r="D260" s="1">
        <v>4</v>
      </c>
    </row>
    <row r="261" spans="1:4" x14ac:dyDescent="0.25">
      <c r="A261" s="2">
        <v>492</v>
      </c>
      <c r="B261" s="1">
        <v>1084.18412474097</v>
      </c>
      <c r="C261" s="1">
        <v>1</v>
      </c>
      <c r="D261" s="1">
        <v>4</v>
      </c>
    </row>
    <row r="262" spans="1:4" x14ac:dyDescent="0.25">
      <c r="A262" s="2">
        <v>493.99999999999272</v>
      </c>
      <c r="B262" s="1">
        <v>1084.2281967356901</v>
      </c>
      <c r="C262" s="1">
        <v>1</v>
      </c>
      <c r="D262" s="1">
        <v>4</v>
      </c>
    </row>
    <row r="263" spans="1:4" x14ac:dyDescent="0.25">
      <c r="A263" s="2">
        <v>495.99999999999272</v>
      </c>
      <c r="B263" s="1">
        <v>1084.25362758599</v>
      </c>
      <c r="C263" s="1">
        <v>1</v>
      </c>
      <c r="D263" s="1">
        <v>4</v>
      </c>
    </row>
    <row r="264" spans="1:4" x14ac:dyDescent="0.25">
      <c r="A264" s="2">
        <v>497.99999999999272</v>
      </c>
      <c r="B264" s="1">
        <v>1084.33246233348</v>
      </c>
      <c r="C264" s="1">
        <v>1</v>
      </c>
      <c r="D264" s="1">
        <v>4</v>
      </c>
    </row>
    <row r="265" spans="1:4" x14ac:dyDescent="0.25">
      <c r="A265" s="2">
        <v>498.99999999999272</v>
      </c>
      <c r="B265" s="1">
        <v>1084.32822394036</v>
      </c>
      <c r="C265" s="1">
        <v>1</v>
      </c>
      <c r="D265" s="1">
        <v>4</v>
      </c>
    </row>
    <row r="266" spans="1:4" x14ac:dyDescent="0.25">
      <c r="A266" s="2">
        <v>500.99999999999272</v>
      </c>
      <c r="B266" s="1">
        <v>1084.36128330371</v>
      </c>
      <c r="C266" s="1">
        <v>1</v>
      </c>
      <c r="D266" s="1">
        <v>4</v>
      </c>
    </row>
    <row r="267" spans="1:4" x14ac:dyDescent="0.25">
      <c r="A267" s="2">
        <v>502.99999999999272</v>
      </c>
      <c r="B267" s="1">
        <v>1084.4146863917699</v>
      </c>
      <c r="C267" s="1">
        <v>1</v>
      </c>
      <c r="D267" s="1">
        <v>4</v>
      </c>
    </row>
    <row r="268" spans="1:4" x14ac:dyDescent="0.25">
      <c r="A268" s="2">
        <v>504.99999999998545</v>
      </c>
      <c r="B268" s="1">
        <v>1084.48843250046</v>
      </c>
      <c r="C268" s="1">
        <v>1</v>
      </c>
      <c r="D268" s="1">
        <v>4</v>
      </c>
    </row>
    <row r="269" spans="1:4" x14ac:dyDescent="0.25">
      <c r="A269" s="2">
        <v>507</v>
      </c>
      <c r="B269" s="1">
        <v>1084.5096321701801</v>
      </c>
      <c r="C269" s="1">
        <v>1</v>
      </c>
      <c r="D269" s="1">
        <v>4</v>
      </c>
    </row>
    <row r="270" spans="1:4" x14ac:dyDescent="0.25">
      <c r="A270" s="2">
        <v>508.99999999999272</v>
      </c>
      <c r="B270" s="1">
        <v>1084.5604821618599</v>
      </c>
      <c r="C270" s="1">
        <v>1</v>
      </c>
      <c r="D270" s="1">
        <v>4</v>
      </c>
    </row>
    <row r="271" spans="1:4" x14ac:dyDescent="0.25">
      <c r="A271" s="2">
        <v>511</v>
      </c>
      <c r="B271" s="1">
        <v>1084.5893101888701</v>
      </c>
      <c r="C271" s="1">
        <v>1</v>
      </c>
      <c r="D271" s="1">
        <v>4</v>
      </c>
    </row>
    <row r="272" spans="1:4" x14ac:dyDescent="0.25">
      <c r="A272" s="2">
        <v>512.99999999999272</v>
      </c>
      <c r="B272" s="1">
        <v>1084.6469487521999</v>
      </c>
      <c r="C272" s="1">
        <v>1</v>
      </c>
      <c r="D272" s="1">
        <v>4</v>
      </c>
    </row>
    <row r="273" spans="1:4" x14ac:dyDescent="0.25">
      <c r="A273" s="2">
        <v>514.99999999999272</v>
      </c>
      <c r="B273" s="1">
        <v>1084.7105113893399</v>
      </c>
      <c r="C273" s="1">
        <v>1</v>
      </c>
      <c r="D273" s="1">
        <v>4</v>
      </c>
    </row>
    <row r="274" spans="1:4" x14ac:dyDescent="0.25">
      <c r="A274" s="2">
        <v>516.99999999998545</v>
      </c>
      <c r="B274" s="1">
        <v>1084.7367871947799</v>
      </c>
      <c r="C274" s="1">
        <v>1</v>
      </c>
      <c r="D274" s="1">
        <v>4</v>
      </c>
    </row>
    <row r="275" spans="1:4" x14ac:dyDescent="0.25">
      <c r="A275" s="2">
        <v>517.99999999999272</v>
      </c>
      <c r="B275" s="1">
        <v>1084.74102521396</v>
      </c>
      <c r="C275" s="1">
        <v>1</v>
      </c>
      <c r="D275" s="1">
        <v>4</v>
      </c>
    </row>
    <row r="276" spans="1:4" x14ac:dyDescent="0.25">
      <c r="A276" s="2">
        <v>519.99999999999272</v>
      </c>
      <c r="B276" s="1">
        <v>1084.7800148086101</v>
      </c>
      <c r="C276" s="1">
        <v>1</v>
      </c>
      <c r="D276" s="1">
        <v>4</v>
      </c>
    </row>
    <row r="277" spans="1:4" x14ac:dyDescent="0.25">
      <c r="A277" s="2">
        <v>521.99999999999272</v>
      </c>
      <c r="B277" s="1">
        <v>1084.8317263715701</v>
      </c>
      <c r="C277" s="1">
        <v>1</v>
      </c>
      <c r="D277" s="1">
        <v>4</v>
      </c>
    </row>
    <row r="278" spans="1:4" x14ac:dyDescent="0.25">
      <c r="A278" s="2">
        <v>523.99999999998545</v>
      </c>
      <c r="B278" s="1">
        <v>1084.8851155606999</v>
      </c>
      <c r="C278" s="1">
        <v>1</v>
      </c>
      <c r="D278" s="1">
        <v>4</v>
      </c>
    </row>
    <row r="279" spans="1:4" x14ac:dyDescent="0.25">
      <c r="A279" s="2">
        <v>526</v>
      </c>
      <c r="B279" s="1">
        <v>1084.9266466528099</v>
      </c>
      <c r="C279" s="1">
        <v>1</v>
      </c>
      <c r="D279" s="1">
        <v>4</v>
      </c>
    </row>
    <row r="280" spans="1:4" x14ac:dyDescent="0.25">
      <c r="A280" s="2">
        <v>527.99999999999272</v>
      </c>
      <c r="B280" s="1">
        <v>1084.97750902041</v>
      </c>
      <c r="C280" s="1">
        <v>1</v>
      </c>
      <c r="D280" s="1">
        <v>4</v>
      </c>
    </row>
    <row r="281" spans="1:4" x14ac:dyDescent="0.25">
      <c r="A281" s="2">
        <v>530</v>
      </c>
      <c r="B281" s="1">
        <v>1085.0122503836899</v>
      </c>
      <c r="C281" s="1">
        <v>1</v>
      </c>
      <c r="D281" s="1">
        <v>4</v>
      </c>
    </row>
    <row r="282" spans="1:4" x14ac:dyDescent="0.25">
      <c r="A282" s="2">
        <v>531.99999999999272</v>
      </c>
      <c r="B282" s="1">
        <v>1085.0580265424701</v>
      </c>
      <c r="C282" s="1">
        <v>1</v>
      </c>
      <c r="D282" s="1">
        <v>4</v>
      </c>
    </row>
    <row r="283" spans="1:4" x14ac:dyDescent="0.25">
      <c r="A283" s="2">
        <v>533.99999999999272</v>
      </c>
      <c r="B283" s="1">
        <v>1085.09276730286</v>
      </c>
      <c r="C283" s="1">
        <v>1</v>
      </c>
      <c r="D283" s="1">
        <v>4</v>
      </c>
    </row>
    <row r="284" spans="1:4" x14ac:dyDescent="0.25">
      <c r="A284" s="2">
        <v>535.99999999998545</v>
      </c>
      <c r="B284" s="1">
        <v>1085.1444669039399</v>
      </c>
      <c r="C284" s="1">
        <v>1</v>
      </c>
      <c r="D284" s="1">
        <v>4</v>
      </c>
    </row>
    <row r="285" spans="1:4" x14ac:dyDescent="0.25">
      <c r="A285" s="2">
        <v>536.99999999999272</v>
      </c>
      <c r="B285" s="1">
        <v>1085.1419243140699</v>
      </c>
      <c r="C285" s="1">
        <v>1</v>
      </c>
      <c r="D285" s="1">
        <v>4</v>
      </c>
    </row>
    <row r="286" spans="1:4" x14ac:dyDescent="0.25">
      <c r="A286" s="2">
        <v>538.99999999999272</v>
      </c>
      <c r="B286" s="1">
        <v>1085.2122687866899</v>
      </c>
      <c r="C286" s="1">
        <v>1</v>
      </c>
      <c r="D286" s="1">
        <v>4</v>
      </c>
    </row>
    <row r="287" spans="1:4" x14ac:dyDescent="0.25">
      <c r="A287" s="2">
        <v>540.99999999999272</v>
      </c>
      <c r="B287" s="1">
        <v>1085.2292275778</v>
      </c>
      <c r="C287" s="1">
        <v>1</v>
      </c>
      <c r="D287" s="1">
        <v>4</v>
      </c>
    </row>
    <row r="288" spans="1:4" x14ac:dyDescent="0.25">
      <c r="A288" s="2">
        <v>542.99999999998545</v>
      </c>
      <c r="B288" s="1">
        <v>1085.27922217429</v>
      </c>
      <c r="C288" s="1">
        <v>1</v>
      </c>
      <c r="D288" s="1">
        <v>4</v>
      </c>
    </row>
    <row r="289" spans="1:4" x14ac:dyDescent="0.25">
      <c r="A289" s="2">
        <v>545</v>
      </c>
      <c r="B289" s="1">
        <v>1085.3088847589599</v>
      </c>
      <c r="C289" s="1">
        <v>1</v>
      </c>
      <c r="D289" s="1">
        <v>4</v>
      </c>
    </row>
    <row r="290" spans="1:4" x14ac:dyDescent="0.25">
      <c r="A290" s="2">
        <v>546.99999999999272</v>
      </c>
      <c r="B290" s="1">
        <v>1085.35719199142</v>
      </c>
      <c r="C290" s="1">
        <v>1</v>
      </c>
      <c r="D290" s="1">
        <v>4</v>
      </c>
    </row>
    <row r="291" spans="1:4" x14ac:dyDescent="0.25">
      <c r="A291" s="2">
        <v>549</v>
      </c>
      <c r="B291" s="1">
        <v>1085.3885490488799</v>
      </c>
      <c r="C291" s="1">
        <v>1</v>
      </c>
      <c r="D291" s="1">
        <v>4</v>
      </c>
    </row>
    <row r="292" spans="1:4" x14ac:dyDescent="0.25">
      <c r="A292" s="2">
        <v>550.99999999999272</v>
      </c>
      <c r="B292" s="1">
        <v>1085.42753320359</v>
      </c>
      <c r="C292" s="1">
        <v>1</v>
      </c>
      <c r="D292" s="1">
        <v>4</v>
      </c>
    </row>
    <row r="293" spans="1:4" x14ac:dyDescent="0.25">
      <c r="A293" s="2">
        <v>552.99999999999272</v>
      </c>
      <c r="B293" s="1">
        <v>1085.4563558433399</v>
      </c>
      <c r="C293" s="1">
        <v>1</v>
      </c>
      <c r="D293" s="1">
        <v>4</v>
      </c>
    </row>
    <row r="294" spans="1:4" x14ac:dyDescent="0.25">
      <c r="A294" s="2">
        <v>554.99999999998545</v>
      </c>
      <c r="B294" s="1">
        <v>1085.5165175489601</v>
      </c>
      <c r="C294" s="1">
        <v>1</v>
      </c>
      <c r="D294" s="1">
        <v>4</v>
      </c>
    </row>
    <row r="295" spans="1:4" x14ac:dyDescent="0.25">
      <c r="A295" s="2">
        <v>555.99999999999272</v>
      </c>
      <c r="B295" s="1">
        <v>1085.5207633308601</v>
      </c>
      <c r="C295" s="1">
        <v>1</v>
      </c>
      <c r="D295" s="1">
        <v>4</v>
      </c>
    </row>
    <row r="296" spans="1:4" x14ac:dyDescent="0.25">
      <c r="A296" s="2">
        <v>557.99999999999272</v>
      </c>
      <c r="B296" s="1">
        <v>1085.55804299383</v>
      </c>
      <c r="C296" s="1">
        <v>1</v>
      </c>
      <c r="D296" s="1">
        <v>4</v>
      </c>
    </row>
    <row r="297" spans="1:4" x14ac:dyDescent="0.25">
      <c r="A297" s="2">
        <v>559.99999999999272</v>
      </c>
      <c r="B297" s="1">
        <v>1085.6224575469901</v>
      </c>
      <c r="C297" s="1">
        <v>1</v>
      </c>
      <c r="D297" s="1">
        <v>4</v>
      </c>
    </row>
    <row r="298" spans="1:4" x14ac:dyDescent="0.25">
      <c r="A298" s="2">
        <v>561.99999999998545</v>
      </c>
      <c r="B298" s="1">
        <v>1085.6334658124799</v>
      </c>
      <c r="C298" s="1">
        <v>1</v>
      </c>
      <c r="D298" s="1">
        <v>4</v>
      </c>
    </row>
    <row r="299" spans="1:4" x14ac:dyDescent="0.25">
      <c r="A299" s="2">
        <v>564</v>
      </c>
      <c r="B299" s="1">
        <v>1085.6588889588299</v>
      </c>
      <c r="C299" s="1">
        <v>1</v>
      </c>
      <c r="D299" s="1">
        <v>4</v>
      </c>
    </row>
    <row r="300" spans="1:4" x14ac:dyDescent="0.25">
      <c r="A300" s="2">
        <v>565.99999999999272</v>
      </c>
      <c r="B300" s="1">
        <v>1085.7021079887199</v>
      </c>
      <c r="C300" s="1">
        <v>1</v>
      </c>
      <c r="D300" s="1">
        <v>4</v>
      </c>
    </row>
    <row r="301" spans="1:4" x14ac:dyDescent="0.25">
      <c r="A301" s="2">
        <v>568</v>
      </c>
      <c r="B301" s="1">
        <v>1085.7453266170801</v>
      </c>
      <c r="C301" s="1">
        <v>1</v>
      </c>
      <c r="D301" s="1">
        <v>4</v>
      </c>
    </row>
    <row r="302" spans="1:4" x14ac:dyDescent="0.25">
      <c r="A302" s="2">
        <v>569.99999999999272</v>
      </c>
      <c r="B302" s="1">
        <v>1085.77159656755</v>
      </c>
      <c r="C302" s="1">
        <v>1</v>
      </c>
      <c r="D302" s="1">
        <v>4</v>
      </c>
    </row>
    <row r="303" spans="1:4" x14ac:dyDescent="0.25">
      <c r="A303" s="2">
        <v>571.99999999999272</v>
      </c>
      <c r="B303" s="1">
        <v>1085.8165178392301</v>
      </c>
      <c r="C303" s="1">
        <v>1</v>
      </c>
      <c r="D303" s="1">
        <v>4</v>
      </c>
    </row>
    <row r="304" spans="1:4" x14ac:dyDescent="0.25">
      <c r="A304" s="2">
        <v>573.99999999998545</v>
      </c>
      <c r="B304" s="1">
        <v>1085.85888800561</v>
      </c>
      <c r="C304" s="1">
        <v>1</v>
      </c>
      <c r="D304" s="1">
        <v>4</v>
      </c>
    </row>
    <row r="305" spans="1:4" x14ac:dyDescent="0.25">
      <c r="A305" s="2">
        <v>574.99999999999272</v>
      </c>
      <c r="B305" s="1">
        <v>1085.85888800561</v>
      </c>
      <c r="C305" s="1">
        <v>1</v>
      </c>
      <c r="D305" s="1">
        <v>4</v>
      </c>
    </row>
    <row r="306" spans="1:4" x14ac:dyDescent="0.25">
      <c r="A306" s="2">
        <v>576.99999999998545</v>
      </c>
      <c r="B306" s="1">
        <v>1085.8910890741099</v>
      </c>
      <c r="C306" s="1">
        <v>1</v>
      </c>
      <c r="D306" s="1">
        <v>4</v>
      </c>
    </row>
    <row r="307" spans="1:4" x14ac:dyDescent="0.25">
      <c r="A307" s="2">
        <v>578.99999999999272</v>
      </c>
      <c r="B307" s="1">
        <v>1085.9334500878899</v>
      </c>
      <c r="C307" s="1">
        <v>1</v>
      </c>
      <c r="D307" s="1">
        <v>4</v>
      </c>
    </row>
    <row r="308" spans="1:4" x14ac:dyDescent="0.25">
      <c r="A308" s="2">
        <v>580.99999999998545</v>
      </c>
      <c r="B308" s="1">
        <v>1085.9707349181499</v>
      </c>
      <c r="C308" s="1">
        <v>1</v>
      </c>
      <c r="D308" s="1">
        <v>4</v>
      </c>
    </row>
    <row r="309" spans="1:4" x14ac:dyDescent="0.25">
      <c r="A309" s="2">
        <v>583</v>
      </c>
      <c r="B309" s="1">
        <v>1085.97752241991</v>
      </c>
      <c r="C309" s="1">
        <v>1</v>
      </c>
      <c r="D309" s="1">
        <v>4</v>
      </c>
    </row>
    <row r="310" spans="1:4" x14ac:dyDescent="0.25">
      <c r="A310" s="2">
        <v>584.99999999999272</v>
      </c>
      <c r="B310" s="1">
        <v>1086.0071720774899</v>
      </c>
      <c r="C310" s="1">
        <v>1</v>
      </c>
      <c r="D310" s="1">
        <v>4</v>
      </c>
    </row>
    <row r="311" spans="1:4" x14ac:dyDescent="0.25">
      <c r="A311" s="2">
        <v>587</v>
      </c>
      <c r="B311" s="1">
        <v>1086.0487016177599</v>
      </c>
      <c r="C311" s="1">
        <v>1</v>
      </c>
      <c r="D311" s="1">
        <v>4</v>
      </c>
    </row>
    <row r="312" spans="1:4" x14ac:dyDescent="0.25">
      <c r="A312" s="2">
        <v>588.99999999999272</v>
      </c>
      <c r="B312" s="1">
        <v>1086.1097030195599</v>
      </c>
      <c r="C312" s="1">
        <v>1</v>
      </c>
      <c r="D312" s="1">
        <v>4</v>
      </c>
    </row>
    <row r="313" spans="1:4" x14ac:dyDescent="0.25">
      <c r="A313" s="2">
        <v>590.99999999999272</v>
      </c>
      <c r="B313" s="1">
        <v>1086.1097030195599</v>
      </c>
      <c r="C313" s="1">
        <v>1</v>
      </c>
      <c r="D313" s="1">
        <v>4</v>
      </c>
    </row>
    <row r="314" spans="1:4" x14ac:dyDescent="0.25">
      <c r="A314" s="2">
        <v>592.99999999998545</v>
      </c>
      <c r="B314" s="1">
        <v>1086.15800193773</v>
      </c>
      <c r="C314" s="1">
        <v>1</v>
      </c>
      <c r="D314" s="1">
        <v>4</v>
      </c>
    </row>
    <row r="315" spans="1:4" x14ac:dyDescent="0.25">
      <c r="A315" s="2">
        <v>593.99999999999272</v>
      </c>
      <c r="B315" s="1">
        <v>1086.15884928271</v>
      </c>
      <c r="C315" s="1">
        <v>1</v>
      </c>
      <c r="D315" s="1">
        <v>4</v>
      </c>
    </row>
    <row r="316" spans="1:4" x14ac:dyDescent="0.25">
      <c r="A316" s="2">
        <v>595.99999999998545</v>
      </c>
      <c r="B316" s="1">
        <v>1086.1935902939599</v>
      </c>
      <c r="C316" s="1">
        <v>1</v>
      </c>
      <c r="D316" s="1">
        <v>4</v>
      </c>
    </row>
    <row r="317" spans="1:4" x14ac:dyDescent="0.25">
      <c r="A317" s="2">
        <v>597.99999999999272</v>
      </c>
      <c r="B317" s="1">
        <v>1086.2291783784499</v>
      </c>
      <c r="C317" s="1">
        <v>1</v>
      </c>
      <c r="D317" s="1">
        <v>4</v>
      </c>
    </row>
    <row r="318" spans="1:4" x14ac:dyDescent="0.25">
      <c r="A318" s="2">
        <v>599.99999999998545</v>
      </c>
      <c r="B318" s="1">
        <v>1086.2520647625699</v>
      </c>
      <c r="C318" s="1">
        <v>1</v>
      </c>
      <c r="D318" s="1">
        <v>4</v>
      </c>
    </row>
    <row r="319" spans="1:4" x14ac:dyDescent="0.25">
      <c r="A319" s="2">
        <v>602</v>
      </c>
      <c r="B319" s="1">
        <v>1086.2969644544701</v>
      </c>
      <c r="C319" s="1">
        <v>1</v>
      </c>
      <c r="D319" s="1">
        <v>4</v>
      </c>
    </row>
    <row r="320" spans="1:4" x14ac:dyDescent="0.25">
      <c r="A320" s="2">
        <v>603.99999999999272</v>
      </c>
      <c r="B320" s="1">
        <v>1086.31475813611</v>
      </c>
      <c r="C320" s="1">
        <v>1</v>
      </c>
      <c r="D320" s="1">
        <v>4</v>
      </c>
    </row>
    <row r="321" spans="1:4" x14ac:dyDescent="0.25">
      <c r="A321" s="2">
        <v>606</v>
      </c>
      <c r="B321" s="1">
        <v>1086.3342463762101</v>
      </c>
      <c r="C321" s="1">
        <v>1</v>
      </c>
      <c r="D321" s="1">
        <v>4</v>
      </c>
    </row>
    <row r="322" spans="1:4" x14ac:dyDescent="0.25">
      <c r="A322" s="2">
        <v>607.99999999999272</v>
      </c>
      <c r="B322" s="1">
        <v>1086.3613687869799</v>
      </c>
      <c r="C322" s="1">
        <v>1</v>
      </c>
      <c r="D322" s="1">
        <v>4</v>
      </c>
    </row>
    <row r="323" spans="1:4" x14ac:dyDescent="0.25">
      <c r="A323" s="2">
        <v>609.99999999999272</v>
      </c>
      <c r="B323" s="1">
        <v>1086.3842375762199</v>
      </c>
      <c r="C323" s="1">
        <v>1</v>
      </c>
      <c r="D323" s="1">
        <v>4</v>
      </c>
    </row>
    <row r="324" spans="1:4" x14ac:dyDescent="0.25">
      <c r="A324" s="2">
        <v>611.99999999998545</v>
      </c>
      <c r="B324" s="1">
        <v>1086.4198242057</v>
      </c>
      <c r="C324" s="1">
        <v>1</v>
      </c>
      <c r="D324" s="1">
        <v>4</v>
      </c>
    </row>
    <row r="325" spans="1:4" x14ac:dyDescent="0.25">
      <c r="A325" s="2">
        <v>612.99999999999272</v>
      </c>
      <c r="B325" s="1">
        <v>1086.44863223073</v>
      </c>
      <c r="C325" s="1">
        <v>1</v>
      </c>
      <c r="D325" s="1">
        <v>4</v>
      </c>
    </row>
    <row r="326" spans="1:4" x14ac:dyDescent="0.25">
      <c r="A326" s="2">
        <v>614.99999999998545</v>
      </c>
      <c r="B326" s="1">
        <v>1086.4587997265101</v>
      </c>
      <c r="C326" s="1">
        <v>1</v>
      </c>
      <c r="D326" s="1">
        <v>4</v>
      </c>
    </row>
    <row r="327" spans="1:4" x14ac:dyDescent="0.25">
      <c r="A327" s="2">
        <v>616.99999999999272</v>
      </c>
      <c r="B327" s="1">
        <v>1086.48845479597</v>
      </c>
      <c r="C327" s="1">
        <v>1</v>
      </c>
      <c r="D327" s="1">
        <v>4</v>
      </c>
    </row>
    <row r="328" spans="1:4" x14ac:dyDescent="0.25">
      <c r="A328" s="2">
        <v>618.99999999998545</v>
      </c>
      <c r="B328" s="1">
        <v>1086.54013889514</v>
      </c>
      <c r="C328" s="1">
        <v>1</v>
      </c>
      <c r="D328" s="1">
        <v>4</v>
      </c>
    </row>
    <row r="329" spans="1:4" x14ac:dyDescent="0.25">
      <c r="A329" s="2">
        <v>621</v>
      </c>
      <c r="B329" s="1">
        <v>1086.51810967696</v>
      </c>
      <c r="C329" s="1">
        <v>1</v>
      </c>
      <c r="D329" s="1">
        <v>4</v>
      </c>
    </row>
    <row r="330" spans="1:4" x14ac:dyDescent="0.25">
      <c r="A330" s="2">
        <v>622.99999999999272</v>
      </c>
      <c r="B330" s="1">
        <v>1086.5825024840301</v>
      </c>
      <c r="C330" s="1">
        <v>1</v>
      </c>
      <c r="D330" s="1">
        <v>4</v>
      </c>
    </row>
    <row r="331" spans="1:4" x14ac:dyDescent="0.25">
      <c r="A331" s="2">
        <v>624.99999999999272</v>
      </c>
      <c r="B331" s="1">
        <v>1086.6138597649001</v>
      </c>
      <c r="C331" s="1">
        <v>1</v>
      </c>
      <c r="D331" s="1">
        <v>4</v>
      </c>
    </row>
    <row r="332" spans="1:4" x14ac:dyDescent="0.25">
      <c r="A332" s="2">
        <v>626.99999999999272</v>
      </c>
      <c r="B332" s="1">
        <v>1086.61301250258</v>
      </c>
      <c r="C332" s="1">
        <v>1</v>
      </c>
      <c r="D332" s="1">
        <v>4</v>
      </c>
    </row>
    <row r="333" spans="1:4" x14ac:dyDescent="0.25">
      <c r="A333" s="2">
        <v>628.99999999999272</v>
      </c>
      <c r="B333" s="1">
        <v>1086.6536724478799</v>
      </c>
      <c r="C333" s="1">
        <v>1</v>
      </c>
      <c r="D333" s="1">
        <v>4</v>
      </c>
    </row>
    <row r="334" spans="1:4" x14ac:dyDescent="0.25">
      <c r="A334" s="2">
        <v>630.99999999998545</v>
      </c>
      <c r="B334" s="1">
        <v>1086.68502077827</v>
      </c>
      <c r="C334" s="1">
        <v>1</v>
      </c>
      <c r="D334" s="1">
        <v>4</v>
      </c>
    </row>
    <row r="335" spans="1:4" x14ac:dyDescent="0.25">
      <c r="A335" s="2">
        <v>631.99999999999272</v>
      </c>
      <c r="B335" s="1">
        <v>1086.71637737067</v>
      </c>
      <c r="C335" s="1">
        <v>1</v>
      </c>
      <c r="D335" s="1">
        <v>4</v>
      </c>
    </row>
    <row r="336" spans="1:4" x14ac:dyDescent="0.25">
      <c r="A336" s="2">
        <v>633.99999999998545</v>
      </c>
      <c r="B336" s="1">
        <v>1086.73585546134</v>
      </c>
      <c r="C336" s="1">
        <v>1</v>
      </c>
      <c r="D336" s="1">
        <v>4</v>
      </c>
    </row>
    <row r="337" spans="1:4" x14ac:dyDescent="0.25">
      <c r="A337" s="2">
        <v>635.99999999999272</v>
      </c>
      <c r="B337" s="1">
        <v>1086.77567557664</v>
      </c>
      <c r="C337" s="1">
        <v>1</v>
      </c>
      <c r="D337" s="1">
        <v>4</v>
      </c>
    </row>
    <row r="338" spans="1:4" x14ac:dyDescent="0.25">
      <c r="A338" s="2">
        <v>637.99999999998545</v>
      </c>
      <c r="B338" s="1">
        <v>1086.78246190712</v>
      </c>
      <c r="C338" s="1">
        <v>1</v>
      </c>
      <c r="D338" s="1">
        <v>4</v>
      </c>
    </row>
    <row r="339" spans="1:4" x14ac:dyDescent="0.25">
      <c r="A339" s="2">
        <v>640</v>
      </c>
      <c r="B339" s="1">
        <v>1086.7985508085201</v>
      </c>
      <c r="C339" s="1">
        <v>1</v>
      </c>
      <c r="D339" s="1">
        <v>4</v>
      </c>
    </row>
    <row r="340" spans="1:4" x14ac:dyDescent="0.25">
      <c r="A340" s="2">
        <v>641.99999999999272</v>
      </c>
      <c r="B340" s="1">
        <v>1086.8443094084801</v>
      </c>
      <c r="C340" s="1">
        <v>1</v>
      </c>
      <c r="D340" s="1">
        <v>4</v>
      </c>
    </row>
    <row r="341" spans="1:4" x14ac:dyDescent="0.25">
      <c r="A341" s="2">
        <v>643.99999999999272</v>
      </c>
      <c r="B341" s="1">
        <v>1086.8595508793101</v>
      </c>
      <c r="C341" s="1">
        <v>1</v>
      </c>
      <c r="D341" s="1">
        <v>4</v>
      </c>
    </row>
    <row r="342" spans="1:4" x14ac:dyDescent="0.25">
      <c r="A342" s="2">
        <v>645.99999999999272</v>
      </c>
      <c r="B342" s="1">
        <v>1086.8892034038799</v>
      </c>
      <c r="C342" s="1">
        <v>1</v>
      </c>
      <c r="D342" s="1">
        <v>4</v>
      </c>
    </row>
    <row r="343" spans="1:4" x14ac:dyDescent="0.25">
      <c r="A343" s="2">
        <v>647.99999999999272</v>
      </c>
      <c r="B343" s="1">
        <v>1086.9171613261501</v>
      </c>
      <c r="C343" s="1">
        <v>1</v>
      </c>
      <c r="D343" s="1">
        <v>4</v>
      </c>
    </row>
    <row r="344" spans="1:4" x14ac:dyDescent="0.25">
      <c r="A344" s="2">
        <v>649.99999999998545</v>
      </c>
      <c r="B344" s="1">
        <v>1086.93411391212</v>
      </c>
      <c r="C344" s="1">
        <v>1</v>
      </c>
      <c r="D344" s="1">
        <v>4</v>
      </c>
    </row>
    <row r="345" spans="1:4" x14ac:dyDescent="0.25">
      <c r="A345" s="2">
        <v>650.99999999999272</v>
      </c>
      <c r="B345" s="1">
        <v>1086.9654518889299</v>
      </c>
      <c r="C345" s="1">
        <v>1</v>
      </c>
      <c r="D345" s="1">
        <v>4</v>
      </c>
    </row>
    <row r="346" spans="1:4" x14ac:dyDescent="0.25">
      <c r="A346" s="2">
        <v>652.99999999998545</v>
      </c>
      <c r="B346" s="1">
        <v>1086.9671462855899</v>
      </c>
      <c r="C346" s="1">
        <v>1</v>
      </c>
      <c r="D346" s="1">
        <v>4</v>
      </c>
    </row>
    <row r="347" spans="1:4" x14ac:dyDescent="0.25">
      <c r="A347" s="2">
        <v>654.99999999999272</v>
      </c>
      <c r="B347" s="1">
        <v>1087.0061257110301</v>
      </c>
      <c r="C347" s="1">
        <v>1</v>
      </c>
      <c r="D347" s="1">
        <v>4</v>
      </c>
    </row>
    <row r="348" spans="1:4" x14ac:dyDescent="0.25">
      <c r="A348" s="2">
        <v>656.99999999998545</v>
      </c>
      <c r="B348" s="1">
        <v>1087.0374632051701</v>
      </c>
      <c r="C348" s="1">
        <v>1</v>
      </c>
      <c r="D348" s="1">
        <v>4</v>
      </c>
    </row>
    <row r="349" spans="1:4" x14ac:dyDescent="0.25">
      <c r="A349" s="2">
        <v>659</v>
      </c>
      <c r="B349" s="1">
        <v>1087.06627589295</v>
      </c>
      <c r="C349" s="1">
        <v>1</v>
      </c>
      <c r="D349" s="1">
        <v>4</v>
      </c>
    </row>
    <row r="350" spans="1:4" x14ac:dyDescent="0.25">
      <c r="A350" s="2">
        <v>660.99999999999272</v>
      </c>
      <c r="B350" s="1">
        <v>1087.0832109947401</v>
      </c>
      <c r="C350" s="1">
        <v>1</v>
      </c>
      <c r="D350" s="1">
        <v>4</v>
      </c>
    </row>
    <row r="351" spans="1:4" x14ac:dyDescent="0.25">
      <c r="A351" s="2">
        <v>662.99999999999272</v>
      </c>
      <c r="B351" s="1">
        <v>1087.11116775698</v>
      </c>
      <c r="C351" s="1">
        <v>1</v>
      </c>
      <c r="D351" s="1">
        <v>4</v>
      </c>
    </row>
    <row r="352" spans="1:4" x14ac:dyDescent="0.25">
      <c r="A352" s="2">
        <v>664.99999999999272</v>
      </c>
      <c r="B352" s="1">
        <v>1087.1365828503799</v>
      </c>
      <c r="C352" s="1">
        <v>1</v>
      </c>
      <c r="D352" s="1">
        <v>4</v>
      </c>
    </row>
    <row r="353" spans="1:4" x14ac:dyDescent="0.25">
      <c r="A353" s="2">
        <v>666.99999999999272</v>
      </c>
      <c r="B353" s="1">
        <v>1087.1687751038201</v>
      </c>
      <c r="C353" s="1">
        <v>1</v>
      </c>
      <c r="D353" s="1">
        <v>4</v>
      </c>
    </row>
    <row r="354" spans="1:4" x14ac:dyDescent="0.25">
      <c r="A354" s="2">
        <v>668.99999999998545</v>
      </c>
      <c r="B354" s="1">
        <v>1087.18825978118</v>
      </c>
      <c r="C354" s="1">
        <v>1</v>
      </c>
      <c r="D354" s="1">
        <v>4</v>
      </c>
    </row>
    <row r="355" spans="1:4" x14ac:dyDescent="0.25">
      <c r="A355" s="2">
        <v>669.99999999999272</v>
      </c>
      <c r="B355" s="1">
        <v>1087.1941983558499</v>
      </c>
      <c r="C355" s="1">
        <v>1</v>
      </c>
      <c r="D355" s="1">
        <v>4</v>
      </c>
    </row>
    <row r="356" spans="1:4" x14ac:dyDescent="0.25">
      <c r="A356" s="2">
        <v>671.99999999998545</v>
      </c>
      <c r="B356" s="1">
        <v>1087.22639021288</v>
      </c>
      <c r="C356" s="1">
        <v>1</v>
      </c>
      <c r="D356" s="1">
        <v>4</v>
      </c>
    </row>
    <row r="357" spans="1:4" x14ac:dyDescent="0.25">
      <c r="A357" s="2">
        <v>673.99999999999272</v>
      </c>
      <c r="B357" s="1">
        <v>1087.2509575337399</v>
      </c>
      <c r="C357" s="1">
        <v>1</v>
      </c>
      <c r="D357" s="1">
        <v>4</v>
      </c>
    </row>
    <row r="358" spans="1:4" x14ac:dyDescent="0.25">
      <c r="A358" s="2">
        <v>675.99999999998545</v>
      </c>
      <c r="B358" s="1">
        <v>1087.29077326265</v>
      </c>
      <c r="C358" s="1">
        <v>1</v>
      </c>
      <c r="D358" s="1">
        <v>4</v>
      </c>
    </row>
    <row r="359" spans="1:4" x14ac:dyDescent="0.25">
      <c r="A359" s="2">
        <v>678</v>
      </c>
      <c r="B359" s="1">
        <v>1087.27637186788</v>
      </c>
      <c r="C359" s="1">
        <v>1</v>
      </c>
      <c r="D359" s="1">
        <v>4</v>
      </c>
    </row>
    <row r="360" spans="1:4" x14ac:dyDescent="0.25">
      <c r="A360" s="2">
        <v>679.99999999999272</v>
      </c>
      <c r="B360" s="1">
        <v>1087.3356629729899</v>
      </c>
      <c r="C360" s="1">
        <v>1</v>
      </c>
      <c r="D360" s="1">
        <v>4</v>
      </c>
    </row>
    <row r="361" spans="1:4" x14ac:dyDescent="0.25">
      <c r="A361" s="2">
        <v>681.99999999999272</v>
      </c>
      <c r="B361" s="1">
        <v>1087.3517669140101</v>
      </c>
      <c r="C361" s="1">
        <v>1</v>
      </c>
      <c r="D361" s="1">
        <v>4</v>
      </c>
    </row>
    <row r="362" spans="1:4" x14ac:dyDescent="0.25">
      <c r="A362" s="2">
        <v>683.99999999999272</v>
      </c>
      <c r="B362" s="1">
        <v>1087.3958089190801</v>
      </c>
      <c r="C362" s="1">
        <v>1</v>
      </c>
      <c r="D362" s="1">
        <v>4</v>
      </c>
    </row>
    <row r="363" spans="1:4" x14ac:dyDescent="0.25">
      <c r="A363" s="2">
        <v>685.99999999999272</v>
      </c>
      <c r="B363" s="1">
        <v>1087.38819329904</v>
      </c>
      <c r="C363" s="1">
        <v>1</v>
      </c>
      <c r="D363" s="1">
        <v>4</v>
      </c>
    </row>
    <row r="364" spans="1:4" x14ac:dyDescent="0.25">
      <c r="A364" s="2">
        <v>687.99999999998545</v>
      </c>
      <c r="B364" s="1">
        <v>1087.4296936189201</v>
      </c>
      <c r="C364" s="1">
        <v>1</v>
      </c>
      <c r="D364" s="1">
        <v>4</v>
      </c>
    </row>
    <row r="365" spans="1:4" x14ac:dyDescent="0.25">
      <c r="A365" s="2">
        <v>688.99999999999272</v>
      </c>
      <c r="B365" s="1">
        <v>1087.4229166985599</v>
      </c>
      <c r="C365" s="1">
        <v>1</v>
      </c>
      <c r="D365" s="1">
        <v>4</v>
      </c>
    </row>
    <row r="366" spans="1:4" x14ac:dyDescent="0.25">
      <c r="A366" s="2">
        <v>690.99999999998545</v>
      </c>
      <c r="B366" s="1">
        <v>1087.4398589810701</v>
      </c>
      <c r="C366" s="1">
        <v>1</v>
      </c>
      <c r="D366" s="1">
        <v>4</v>
      </c>
    </row>
    <row r="367" spans="1:4" x14ac:dyDescent="0.25">
      <c r="A367" s="2">
        <v>692.99999999999272</v>
      </c>
      <c r="B367" s="1">
        <v>1087.4966151809399</v>
      </c>
      <c r="C367" s="1">
        <v>1</v>
      </c>
      <c r="D367" s="1">
        <v>4</v>
      </c>
    </row>
    <row r="368" spans="1:4" x14ac:dyDescent="0.25">
      <c r="A368" s="2">
        <v>694.99999999998545</v>
      </c>
      <c r="B368" s="1">
        <v>1087.49830938529</v>
      </c>
      <c r="C368" s="1">
        <v>1</v>
      </c>
      <c r="D368" s="1">
        <v>4</v>
      </c>
    </row>
    <row r="369" spans="1:4" x14ac:dyDescent="0.25">
      <c r="A369" s="2">
        <v>697</v>
      </c>
      <c r="B369" s="1">
        <v>1087.5296520552999</v>
      </c>
      <c r="C369" s="1">
        <v>1</v>
      </c>
      <c r="D369" s="1">
        <v>4</v>
      </c>
    </row>
    <row r="370" spans="1:4" x14ac:dyDescent="0.25">
      <c r="A370" s="2">
        <v>698.99999999999272</v>
      </c>
      <c r="B370" s="1">
        <v>1087.57454794707</v>
      </c>
      <c r="C370" s="1">
        <v>1</v>
      </c>
      <c r="D370" s="1">
        <v>4</v>
      </c>
    </row>
    <row r="371" spans="1:4" x14ac:dyDescent="0.25">
      <c r="A371" s="2">
        <v>700.99999999999272</v>
      </c>
      <c r="B371" s="1">
        <v>1087.57286224117</v>
      </c>
      <c r="C371" s="1">
        <v>1</v>
      </c>
      <c r="D371" s="1">
        <v>4</v>
      </c>
    </row>
    <row r="372" spans="1:4" x14ac:dyDescent="0.25">
      <c r="A372" s="2">
        <v>702.99999999999272</v>
      </c>
      <c r="B372" s="1">
        <v>1087.6135138441</v>
      </c>
      <c r="C372" s="1">
        <v>1</v>
      </c>
      <c r="D372" s="1">
        <v>4</v>
      </c>
    </row>
    <row r="373" spans="1:4" x14ac:dyDescent="0.25">
      <c r="A373" s="2">
        <v>704.99999999999272</v>
      </c>
      <c r="B373" s="1">
        <v>1087.63638498061</v>
      </c>
      <c r="C373" s="1">
        <v>1</v>
      </c>
      <c r="D373" s="1">
        <v>4</v>
      </c>
    </row>
    <row r="374" spans="1:4" x14ac:dyDescent="0.25">
      <c r="A374" s="2">
        <v>706.99999999998545</v>
      </c>
      <c r="B374" s="1">
        <v>1087.6617972236299</v>
      </c>
      <c r="C374" s="1">
        <v>1</v>
      </c>
      <c r="D374" s="1">
        <v>4</v>
      </c>
    </row>
    <row r="375" spans="1:4" x14ac:dyDescent="0.25">
      <c r="A375" s="2">
        <v>707.99999999999272</v>
      </c>
      <c r="B375" s="1">
        <v>1087.67535036357</v>
      </c>
      <c r="C375" s="1">
        <v>1</v>
      </c>
      <c r="D375" s="1">
        <v>4</v>
      </c>
    </row>
    <row r="376" spans="1:4" x14ac:dyDescent="0.25">
      <c r="A376" s="2">
        <v>709.99999999998545</v>
      </c>
      <c r="B376" s="1">
        <v>1087.6931388002899</v>
      </c>
      <c r="C376" s="1">
        <v>1</v>
      </c>
      <c r="D376" s="1">
        <v>4</v>
      </c>
    </row>
    <row r="377" spans="1:4" x14ac:dyDescent="0.25">
      <c r="A377" s="2">
        <v>711.99999999999272</v>
      </c>
      <c r="B377" s="1">
        <v>1087.7067003202801</v>
      </c>
      <c r="C377" s="1">
        <v>1</v>
      </c>
      <c r="D377" s="1">
        <v>4</v>
      </c>
    </row>
    <row r="378" spans="1:4" x14ac:dyDescent="0.25">
      <c r="A378" s="2">
        <v>713.99999999998545</v>
      </c>
      <c r="B378" s="1">
        <v>1087.7414213597699</v>
      </c>
      <c r="C378" s="1">
        <v>1</v>
      </c>
      <c r="D378" s="1">
        <v>4</v>
      </c>
    </row>
    <row r="379" spans="1:4" x14ac:dyDescent="0.25">
      <c r="A379" s="2">
        <v>716</v>
      </c>
      <c r="B379" s="1">
        <v>1087.7778531865299</v>
      </c>
      <c r="C379" s="1">
        <v>1</v>
      </c>
      <c r="D379" s="1">
        <v>4</v>
      </c>
    </row>
    <row r="380" spans="1:4" x14ac:dyDescent="0.25">
      <c r="A380" s="2">
        <v>717.99999999999272</v>
      </c>
      <c r="B380" s="1">
        <v>1087.85492576978</v>
      </c>
      <c r="C380" s="1">
        <v>1</v>
      </c>
      <c r="D380" s="1">
        <v>4</v>
      </c>
    </row>
    <row r="381" spans="1:4" x14ac:dyDescent="0.25">
      <c r="A381" s="2">
        <v>719.99999999999272</v>
      </c>
      <c r="B381" s="1">
        <v>1087.90405369266</v>
      </c>
      <c r="C381" s="1">
        <v>1</v>
      </c>
      <c r="D381" s="1">
        <v>4</v>
      </c>
    </row>
    <row r="382" spans="1:4" x14ac:dyDescent="0.25">
      <c r="A382" s="2">
        <v>721.99999999999272</v>
      </c>
      <c r="B382" s="1">
        <v>1087.9582716877201</v>
      </c>
      <c r="C382" s="1">
        <v>1</v>
      </c>
      <c r="D382" s="1">
        <v>4</v>
      </c>
    </row>
    <row r="383" spans="1:4" x14ac:dyDescent="0.25">
      <c r="A383" s="2">
        <v>723.99999999999272</v>
      </c>
      <c r="B383" s="1">
        <v>1088.0378823220601</v>
      </c>
      <c r="C383" s="1">
        <v>1</v>
      </c>
      <c r="D383" s="1">
        <v>4</v>
      </c>
    </row>
    <row r="384" spans="1:4" x14ac:dyDescent="0.25">
      <c r="A384" s="2">
        <v>725.99999999998545</v>
      </c>
      <c r="B384" s="1">
        <v>1088.07345637911</v>
      </c>
      <c r="C384" s="1">
        <v>1</v>
      </c>
      <c r="D384" s="1">
        <v>4</v>
      </c>
    </row>
    <row r="385" spans="1:4" x14ac:dyDescent="0.25">
      <c r="A385" s="2">
        <v>726.99999999999272</v>
      </c>
      <c r="B385" s="1">
        <v>1088.1048036760001</v>
      </c>
      <c r="C385" s="1">
        <v>1</v>
      </c>
      <c r="D385" s="1">
        <v>4</v>
      </c>
    </row>
    <row r="386" spans="1:4" x14ac:dyDescent="0.25">
      <c r="A386" s="2">
        <v>728.99999999998545</v>
      </c>
      <c r="B386" s="1">
        <v>1088.2038922827801</v>
      </c>
      <c r="C386" s="1">
        <v>1</v>
      </c>
      <c r="D386" s="1">
        <v>4</v>
      </c>
    </row>
    <row r="387" spans="1:4" x14ac:dyDescent="0.25">
      <c r="A387" s="2">
        <v>730.99999999999272</v>
      </c>
      <c r="B387" s="1">
        <v>1088.28181330234</v>
      </c>
      <c r="C387" s="1">
        <v>1</v>
      </c>
      <c r="D387" s="1">
        <v>4</v>
      </c>
    </row>
    <row r="388" spans="1:4" x14ac:dyDescent="0.25">
      <c r="A388" s="2">
        <v>732.99999999998545</v>
      </c>
      <c r="B388" s="1">
        <v>1088.31992637395</v>
      </c>
      <c r="C388" s="1">
        <v>1</v>
      </c>
      <c r="D388" s="1">
        <v>4</v>
      </c>
    </row>
    <row r="389" spans="1:4" x14ac:dyDescent="0.25">
      <c r="A389" s="2">
        <v>735</v>
      </c>
      <c r="B389" s="1">
        <v>1088.4097026101799</v>
      </c>
      <c r="C389" s="1">
        <v>1</v>
      </c>
      <c r="D389" s="1">
        <v>4</v>
      </c>
    </row>
    <row r="390" spans="1:4" x14ac:dyDescent="0.25">
      <c r="A390" s="2">
        <v>736.99999999999272</v>
      </c>
      <c r="B390" s="1">
        <v>1088.5071078875701</v>
      </c>
      <c r="C390" s="1">
        <v>1</v>
      </c>
      <c r="D390" s="1">
        <v>4</v>
      </c>
    </row>
    <row r="391" spans="1:4" x14ac:dyDescent="0.25">
      <c r="A391" s="2">
        <v>738.99999999999272</v>
      </c>
      <c r="B391" s="1">
        <v>1088.5621488960501</v>
      </c>
      <c r="C391" s="1">
        <v>1</v>
      </c>
      <c r="D391" s="1">
        <v>4</v>
      </c>
    </row>
    <row r="392" spans="1:4" x14ac:dyDescent="0.25">
      <c r="A392" s="2">
        <v>740.99999999998545</v>
      </c>
      <c r="B392" s="1">
        <v>1088.6307481129099</v>
      </c>
      <c r="C392" s="1">
        <v>1</v>
      </c>
      <c r="D392" s="1">
        <v>4</v>
      </c>
    </row>
    <row r="393" spans="1:4" x14ac:dyDescent="0.25">
      <c r="A393" s="2">
        <v>742.99999999999272</v>
      </c>
      <c r="B393" s="1">
        <v>1088.7137433594801</v>
      </c>
      <c r="C393" s="1">
        <v>1</v>
      </c>
      <c r="D393" s="1">
        <v>4</v>
      </c>
    </row>
    <row r="394" spans="1:4" x14ac:dyDescent="0.25">
      <c r="A394" s="2">
        <v>744.99999999998545</v>
      </c>
      <c r="B394" s="1">
        <v>1088.8483957998801</v>
      </c>
      <c r="C394" s="1">
        <v>1</v>
      </c>
      <c r="D394" s="1">
        <v>4</v>
      </c>
    </row>
    <row r="395" spans="1:4" x14ac:dyDescent="0.25">
      <c r="A395" s="2">
        <v>745.99999999999272</v>
      </c>
      <c r="B395" s="1">
        <v>1089.0059088636301</v>
      </c>
      <c r="C395" s="1">
        <v>1</v>
      </c>
      <c r="D395" s="1">
        <v>4</v>
      </c>
    </row>
    <row r="396" spans="1:4" x14ac:dyDescent="0.25">
      <c r="A396" s="2">
        <v>747.99999999998545</v>
      </c>
      <c r="B396" s="1">
        <v>1089.3166853315199</v>
      </c>
      <c r="C396" s="1">
        <v>1</v>
      </c>
      <c r="D396" s="1">
        <v>4</v>
      </c>
    </row>
    <row r="397" spans="1:4" x14ac:dyDescent="0.25">
      <c r="A397" s="2">
        <v>749.99999999999272</v>
      </c>
      <c r="B397" s="1">
        <v>1089.61474053436</v>
      </c>
      <c r="C397" s="1">
        <v>1</v>
      </c>
      <c r="D397" s="1">
        <v>4</v>
      </c>
    </row>
    <row r="398" spans="1:4" x14ac:dyDescent="0.25">
      <c r="A398" s="2">
        <v>751.99999999998545</v>
      </c>
      <c r="B398" s="1">
        <v>1089.86112992634</v>
      </c>
      <c r="C398" s="1">
        <v>1</v>
      </c>
      <c r="D398" s="1">
        <v>4</v>
      </c>
    </row>
    <row r="399" spans="1:4" x14ac:dyDescent="0.25">
      <c r="A399" s="2">
        <v>754</v>
      </c>
      <c r="B399" s="1">
        <v>1090.03723543826</v>
      </c>
      <c r="C399" s="1">
        <v>1</v>
      </c>
      <c r="D399" s="1">
        <v>4</v>
      </c>
    </row>
    <row r="400" spans="1:4" x14ac:dyDescent="0.25">
      <c r="A400" s="2">
        <v>755.99999999999272</v>
      </c>
      <c r="B400" s="1">
        <v>1090.2014817878101</v>
      </c>
      <c r="C400" s="1">
        <v>1</v>
      </c>
      <c r="D400" s="1">
        <v>4</v>
      </c>
    </row>
    <row r="401" spans="1:4" x14ac:dyDescent="0.25">
      <c r="A401" s="2">
        <v>757.99999999999272</v>
      </c>
      <c r="B401" s="1">
        <v>1090.3699553717699</v>
      </c>
      <c r="C401" s="1">
        <v>1</v>
      </c>
      <c r="D401" s="1">
        <v>4</v>
      </c>
    </row>
    <row r="402" spans="1:4" x14ac:dyDescent="0.25">
      <c r="A402" s="2">
        <v>759.99999999998545</v>
      </c>
      <c r="B402" s="1">
        <v>1090.50625373703</v>
      </c>
      <c r="C402" s="1">
        <v>1</v>
      </c>
      <c r="D402" s="1">
        <v>4</v>
      </c>
    </row>
    <row r="403" spans="1:4" x14ac:dyDescent="0.25">
      <c r="A403" s="2">
        <v>761.99999999999272</v>
      </c>
      <c r="B403" s="1">
        <v>1090.62985010905</v>
      </c>
      <c r="C403" s="1">
        <v>1</v>
      </c>
      <c r="D403" s="1">
        <v>4</v>
      </c>
    </row>
    <row r="404" spans="1:4" x14ac:dyDescent="0.25">
      <c r="A404" s="2">
        <v>763.99999999998545</v>
      </c>
      <c r="B404" s="1">
        <v>1090.7297407139299</v>
      </c>
      <c r="C404" s="1">
        <v>1</v>
      </c>
      <c r="D404" s="1">
        <v>4</v>
      </c>
    </row>
    <row r="405" spans="1:4" x14ac:dyDescent="0.25">
      <c r="A405" s="2">
        <v>764.99999999999272</v>
      </c>
      <c r="B405" s="1">
        <v>1090.79492243247</v>
      </c>
      <c r="C405" s="1">
        <v>1</v>
      </c>
      <c r="D405" s="1">
        <v>4</v>
      </c>
    </row>
    <row r="406" spans="1:4" x14ac:dyDescent="0.25">
      <c r="A406" s="2">
        <v>766.99999999998545</v>
      </c>
      <c r="B406" s="1">
        <v>1090.8905855650401</v>
      </c>
      <c r="C406" s="1">
        <v>1</v>
      </c>
      <c r="D406" s="1">
        <v>4</v>
      </c>
    </row>
    <row r="407" spans="1:4" x14ac:dyDescent="0.25">
      <c r="A407" s="2">
        <v>768.99999999999272</v>
      </c>
      <c r="B407" s="1">
        <v>1090.9828439359701</v>
      </c>
      <c r="C407" s="1">
        <v>1</v>
      </c>
      <c r="D407" s="1">
        <v>4</v>
      </c>
    </row>
    <row r="408" spans="1:4" x14ac:dyDescent="0.25">
      <c r="A408" s="2">
        <v>770.99999999998545</v>
      </c>
      <c r="B408" s="1">
        <v>1091.0793412780999</v>
      </c>
      <c r="C408" s="1">
        <v>1</v>
      </c>
      <c r="D408" s="1">
        <v>4</v>
      </c>
    </row>
    <row r="409" spans="1:4" x14ac:dyDescent="0.25">
      <c r="A409" s="2">
        <v>773</v>
      </c>
      <c r="B409" s="1">
        <v>1091.1859939553999</v>
      </c>
      <c r="C409" s="1">
        <v>1</v>
      </c>
      <c r="D409" s="1">
        <v>4</v>
      </c>
    </row>
    <row r="410" spans="1:4" x14ac:dyDescent="0.25">
      <c r="A410" s="2">
        <v>774.99999999999272</v>
      </c>
      <c r="B410" s="1">
        <v>1091.2824871731</v>
      </c>
      <c r="C410" s="1">
        <v>1</v>
      </c>
      <c r="D410" s="1">
        <v>4</v>
      </c>
    </row>
    <row r="411" spans="1:4" x14ac:dyDescent="0.25">
      <c r="A411" s="2">
        <v>776.99999999999272</v>
      </c>
      <c r="B411" s="1">
        <v>1091.3628966922699</v>
      </c>
      <c r="C411" s="1">
        <v>1</v>
      </c>
      <c r="D411" s="1">
        <v>4</v>
      </c>
    </row>
    <row r="412" spans="1:4" x14ac:dyDescent="0.25">
      <c r="A412" s="2">
        <v>778.99999999998545</v>
      </c>
      <c r="B412" s="1">
        <v>1091.4407741320099</v>
      </c>
      <c r="C412" s="1">
        <v>1</v>
      </c>
      <c r="D412" s="1">
        <v>4</v>
      </c>
    </row>
    <row r="413" spans="1:4" x14ac:dyDescent="0.25">
      <c r="A413" s="2">
        <v>780.99999999999272</v>
      </c>
      <c r="B413" s="1">
        <v>1091.53556096232</v>
      </c>
      <c r="C413" s="1">
        <v>1</v>
      </c>
      <c r="D413" s="1">
        <v>4</v>
      </c>
    </row>
    <row r="414" spans="1:4" x14ac:dyDescent="0.25">
      <c r="A414" s="2">
        <v>782.99999999998545</v>
      </c>
      <c r="B414" s="1">
        <v>1091.59057522277</v>
      </c>
      <c r="C414" s="1">
        <v>1</v>
      </c>
      <c r="D414" s="1">
        <v>4</v>
      </c>
    </row>
    <row r="415" spans="1:4" x14ac:dyDescent="0.25">
      <c r="A415" s="2">
        <v>783.99999999999272</v>
      </c>
      <c r="B415" s="1">
        <v>1091.6320470912301</v>
      </c>
      <c r="C415" s="1">
        <v>1</v>
      </c>
      <c r="D415" s="1">
        <v>4</v>
      </c>
    </row>
    <row r="416" spans="1:4" x14ac:dyDescent="0.25">
      <c r="A416" s="2">
        <v>785.99999999998545</v>
      </c>
      <c r="B416" s="1">
        <v>1091.71076647517</v>
      </c>
      <c r="C416" s="1">
        <v>1</v>
      </c>
      <c r="D416" s="1">
        <v>4</v>
      </c>
    </row>
    <row r="417" spans="1:4" x14ac:dyDescent="0.25">
      <c r="A417" s="2">
        <v>787.99999999999272</v>
      </c>
      <c r="B417" s="1">
        <v>1091.7936992948601</v>
      </c>
      <c r="C417" s="1">
        <v>1</v>
      </c>
      <c r="D417" s="1">
        <v>4</v>
      </c>
    </row>
    <row r="418" spans="1:4" x14ac:dyDescent="0.25">
      <c r="A418" s="2">
        <v>789.99999999998545</v>
      </c>
      <c r="B418" s="1">
        <v>1091.85887489641</v>
      </c>
      <c r="C418" s="1">
        <v>1</v>
      </c>
      <c r="D418" s="1">
        <v>4</v>
      </c>
    </row>
    <row r="419" spans="1:4" x14ac:dyDescent="0.25">
      <c r="A419" s="2">
        <v>792</v>
      </c>
      <c r="B419" s="1">
        <v>1091.9257252985601</v>
      </c>
      <c r="C419" s="1">
        <v>1</v>
      </c>
      <c r="D419" s="1">
        <v>4</v>
      </c>
    </row>
    <row r="420" spans="1:4" x14ac:dyDescent="0.25">
      <c r="A420" s="2">
        <v>793.99999999999272</v>
      </c>
      <c r="B420" s="1">
        <v>1091.9900443348699</v>
      </c>
      <c r="C420" s="1">
        <v>1</v>
      </c>
      <c r="D420" s="1">
        <v>4</v>
      </c>
    </row>
    <row r="421" spans="1:4" x14ac:dyDescent="0.25">
      <c r="A421" s="2">
        <v>795.99999999999272</v>
      </c>
      <c r="B421" s="1">
        <v>1092.06452638768</v>
      </c>
      <c r="C421" s="1">
        <v>1</v>
      </c>
      <c r="D421" s="1">
        <v>4</v>
      </c>
    </row>
    <row r="422" spans="1:4" x14ac:dyDescent="0.25">
      <c r="A422" s="2">
        <v>797.99999999998545</v>
      </c>
      <c r="B422" s="1">
        <v>1092.1364515386001</v>
      </c>
      <c r="C422" s="1">
        <v>1</v>
      </c>
      <c r="D422" s="1">
        <v>4</v>
      </c>
    </row>
    <row r="423" spans="1:4" x14ac:dyDescent="0.25">
      <c r="A423" s="2">
        <v>799.99999999999272</v>
      </c>
      <c r="B423" s="1">
        <v>1092.2100765851001</v>
      </c>
      <c r="C423" s="1">
        <v>1</v>
      </c>
      <c r="D423" s="1">
        <v>4</v>
      </c>
    </row>
    <row r="424" spans="1:4" x14ac:dyDescent="0.25">
      <c r="A424" s="2">
        <v>801.99999999998545</v>
      </c>
      <c r="B424" s="1">
        <v>1092.26254431604</v>
      </c>
      <c r="C424" s="1">
        <v>1</v>
      </c>
      <c r="D424" s="1">
        <v>4</v>
      </c>
    </row>
    <row r="425" spans="1:4" x14ac:dyDescent="0.25">
      <c r="A425" s="2">
        <v>802.99999999999272</v>
      </c>
      <c r="B425" s="1">
        <v>1092.30062537253</v>
      </c>
      <c r="C425" s="1">
        <v>1</v>
      </c>
      <c r="D425" s="1">
        <v>4</v>
      </c>
    </row>
    <row r="426" spans="1:4" x14ac:dyDescent="0.25">
      <c r="A426" s="2">
        <v>804.99999999998545</v>
      </c>
      <c r="B426" s="1">
        <v>1092.3725638907599</v>
      </c>
      <c r="C426" s="1">
        <v>1</v>
      </c>
      <c r="D426" s="1">
        <v>4</v>
      </c>
    </row>
    <row r="427" spans="1:4" x14ac:dyDescent="0.25">
      <c r="A427" s="2">
        <v>806.99999999999272</v>
      </c>
      <c r="B427" s="1">
        <v>1092.44109953266</v>
      </c>
      <c r="C427" s="1">
        <v>1</v>
      </c>
      <c r="D427" s="1">
        <v>4</v>
      </c>
    </row>
    <row r="428" spans="1:4" x14ac:dyDescent="0.25">
      <c r="A428" s="2">
        <v>808.99999999998545</v>
      </c>
      <c r="B428" s="1">
        <v>1092.5011890551</v>
      </c>
      <c r="C428" s="1">
        <v>1</v>
      </c>
      <c r="D428" s="1">
        <v>4</v>
      </c>
    </row>
    <row r="429" spans="1:4" x14ac:dyDescent="0.25">
      <c r="A429" s="2">
        <v>811</v>
      </c>
      <c r="B429" s="1">
        <v>1092.56210709416</v>
      </c>
      <c r="C429" s="1">
        <v>1</v>
      </c>
      <c r="D429" s="1">
        <v>4</v>
      </c>
    </row>
    <row r="430" spans="1:4" x14ac:dyDescent="0.25">
      <c r="A430" s="2">
        <v>812.99999999999272</v>
      </c>
      <c r="B430" s="1">
        <v>1092.62134044799</v>
      </c>
      <c r="C430" s="1">
        <v>1</v>
      </c>
      <c r="D430" s="1">
        <v>4</v>
      </c>
    </row>
    <row r="431" spans="1:4" x14ac:dyDescent="0.25">
      <c r="A431" s="2">
        <v>814.99999999999272</v>
      </c>
      <c r="B431" s="1">
        <v>1092.68903481098</v>
      </c>
      <c r="C431" s="1">
        <v>1</v>
      </c>
      <c r="D431" s="1">
        <v>4</v>
      </c>
    </row>
    <row r="432" spans="1:4" x14ac:dyDescent="0.25">
      <c r="A432" s="2">
        <v>816.99999999998545</v>
      </c>
      <c r="B432" s="1">
        <v>1092.7296594305001</v>
      </c>
      <c r="C432" s="1">
        <v>1</v>
      </c>
      <c r="D432" s="1">
        <v>4</v>
      </c>
    </row>
    <row r="433" spans="1:4" x14ac:dyDescent="0.25">
      <c r="A433" s="2">
        <v>818.99999999999272</v>
      </c>
      <c r="B433" s="1">
        <v>1092.78972840335</v>
      </c>
      <c r="C433" s="1">
        <v>1</v>
      </c>
      <c r="D433" s="1">
        <v>4</v>
      </c>
    </row>
    <row r="434" spans="1:4" x14ac:dyDescent="0.25">
      <c r="A434" s="2">
        <v>820.99999999998545</v>
      </c>
      <c r="B434" s="1">
        <v>1092.8582665271499</v>
      </c>
      <c r="C434" s="1">
        <v>1</v>
      </c>
      <c r="D434" s="1">
        <v>4</v>
      </c>
    </row>
    <row r="435" spans="1:4" x14ac:dyDescent="0.25">
      <c r="A435" s="2">
        <v>821.99999999999272</v>
      </c>
      <c r="B435" s="1">
        <v>1092.8667279558399</v>
      </c>
      <c r="C435" s="1">
        <v>1</v>
      </c>
      <c r="D435" s="1">
        <v>4</v>
      </c>
    </row>
    <row r="436" spans="1:4" x14ac:dyDescent="0.25">
      <c r="A436" s="2">
        <v>823.99999999999272</v>
      </c>
      <c r="B436" s="1">
        <v>1092.9538798009</v>
      </c>
      <c r="C436" s="1">
        <v>1</v>
      </c>
      <c r="D436" s="1">
        <v>4</v>
      </c>
    </row>
    <row r="437" spans="1:4" x14ac:dyDescent="0.25">
      <c r="A437" s="2">
        <v>825.99999999999272</v>
      </c>
      <c r="B437" s="1">
        <v>1092.9885793317801</v>
      </c>
      <c r="C437" s="1">
        <v>1</v>
      </c>
      <c r="D437" s="1">
        <v>4</v>
      </c>
    </row>
    <row r="438" spans="1:4" x14ac:dyDescent="0.25">
      <c r="A438" s="2">
        <v>828</v>
      </c>
      <c r="B438" s="1">
        <v>1093.0503372749699</v>
      </c>
      <c r="C438" s="1">
        <v>1</v>
      </c>
      <c r="D438" s="1">
        <v>4</v>
      </c>
    </row>
    <row r="439" spans="1:4" x14ac:dyDescent="0.25">
      <c r="A439" s="2">
        <v>830</v>
      </c>
      <c r="B439" s="1">
        <v>1093.13071701945</v>
      </c>
      <c r="C439" s="1">
        <v>1</v>
      </c>
      <c r="D439" s="1">
        <v>4</v>
      </c>
    </row>
    <row r="440" spans="1:4" x14ac:dyDescent="0.25">
      <c r="A440" s="2">
        <v>831.99999999999272</v>
      </c>
      <c r="B440" s="1">
        <v>1093.17302160644</v>
      </c>
      <c r="C440" s="1">
        <v>1</v>
      </c>
      <c r="D440" s="1">
        <v>4</v>
      </c>
    </row>
    <row r="441" spans="1:4" x14ac:dyDescent="0.25">
      <c r="A441" s="2">
        <v>833.99999999999272</v>
      </c>
      <c r="B441" s="1">
        <v>1093.2153342807701</v>
      </c>
      <c r="C441" s="1">
        <v>1</v>
      </c>
      <c r="D441" s="1">
        <v>4</v>
      </c>
    </row>
    <row r="442" spans="1:4" x14ac:dyDescent="0.25">
      <c r="A442" s="2">
        <v>835.99999999998545</v>
      </c>
      <c r="B442" s="1">
        <v>1093.2813196474699</v>
      </c>
      <c r="C442" s="1">
        <v>1</v>
      </c>
      <c r="D442" s="1">
        <v>4</v>
      </c>
    </row>
    <row r="443" spans="1:4" x14ac:dyDescent="0.25">
      <c r="A443" s="2">
        <v>837.99999999999272</v>
      </c>
      <c r="B443" s="1">
        <v>1093.3346301516699</v>
      </c>
      <c r="C443" s="1">
        <v>1</v>
      </c>
      <c r="D443" s="1">
        <v>4</v>
      </c>
    </row>
    <row r="444" spans="1:4" x14ac:dyDescent="0.25">
      <c r="A444" s="2">
        <v>839.99999999998545</v>
      </c>
      <c r="B444" s="1">
        <v>1093.3820007879899</v>
      </c>
      <c r="C444" s="1">
        <v>1</v>
      </c>
      <c r="D444" s="1">
        <v>4</v>
      </c>
    </row>
    <row r="445" spans="1:4" x14ac:dyDescent="0.25">
      <c r="A445" s="2">
        <v>840.99999999999272</v>
      </c>
      <c r="B445" s="1">
        <v>1093.43531017296</v>
      </c>
      <c r="C445" s="1">
        <v>1</v>
      </c>
      <c r="D445" s="1">
        <v>4</v>
      </c>
    </row>
    <row r="446" spans="1:4" x14ac:dyDescent="0.25">
      <c r="A446" s="2">
        <v>842.99999999999272</v>
      </c>
      <c r="B446" s="1">
        <v>1093.50552266144</v>
      </c>
      <c r="C446" s="1">
        <v>1</v>
      </c>
      <c r="D446" s="1">
        <v>4</v>
      </c>
    </row>
    <row r="447" spans="1:4" x14ac:dyDescent="0.25">
      <c r="A447" s="2">
        <v>844.99999999999272</v>
      </c>
      <c r="B447" s="1">
        <v>1093.5309119347</v>
      </c>
      <c r="C447" s="1">
        <v>1</v>
      </c>
      <c r="D447" s="1">
        <v>4</v>
      </c>
    </row>
    <row r="448" spans="1:4" x14ac:dyDescent="0.25">
      <c r="A448" s="2">
        <v>847</v>
      </c>
      <c r="B448" s="1">
        <v>1093.60705356822</v>
      </c>
      <c r="C448" s="1">
        <v>1</v>
      </c>
      <c r="D448" s="1">
        <v>4</v>
      </c>
    </row>
    <row r="449" spans="1:4" x14ac:dyDescent="0.25">
      <c r="A449" s="2">
        <v>848.99999999999272</v>
      </c>
      <c r="B449" s="1">
        <v>1093.66880354608</v>
      </c>
      <c r="C449" s="1">
        <v>1</v>
      </c>
      <c r="D449" s="1">
        <v>4</v>
      </c>
    </row>
    <row r="450" spans="1:4" x14ac:dyDescent="0.25">
      <c r="A450" s="2">
        <v>850.99999999999272</v>
      </c>
      <c r="B450" s="1">
        <v>1093.69587548763</v>
      </c>
      <c r="C450" s="1">
        <v>1</v>
      </c>
      <c r="D450" s="1">
        <v>4</v>
      </c>
    </row>
    <row r="451" spans="1:4" x14ac:dyDescent="0.25">
      <c r="A451" s="2">
        <v>852.99999999999272</v>
      </c>
      <c r="B451" s="1">
        <v>1093.76693860811</v>
      </c>
      <c r="C451" s="1">
        <v>1</v>
      </c>
      <c r="D451" s="1">
        <v>4</v>
      </c>
    </row>
    <row r="452" spans="1:4" x14ac:dyDescent="0.25">
      <c r="A452" s="2">
        <v>854.99999999998545</v>
      </c>
      <c r="B452" s="1">
        <v>1093.80162379699</v>
      </c>
      <c r="C452" s="1">
        <v>1</v>
      </c>
      <c r="D452" s="1">
        <v>4</v>
      </c>
    </row>
    <row r="453" spans="1:4" x14ac:dyDescent="0.25">
      <c r="A453" s="2">
        <v>856.99999999999272</v>
      </c>
      <c r="B453" s="1">
        <v>1093.86423415883</v>
      </c>
      <c r="C453" s="1">
        <v>1</v>
      </c>
      <c r="D453" s="1">
        <v>4</v>
      </c>
    </row>
    <row r="454" spans="1:4" x14ac:dyDescent="0.25">
      <c r="A454" s="2">
        <v>858.99999999998545</v>
      </c>
      <c r="B454" s="1">
        <v>1093.9217510523899</v>
      </c>
      <c r="C454" s="1">
        <v>1</v>
      </c>
      <c r="D454" s="1">
        <v>4</v>
      </c>
    </row>
    <row r="455" spans="1:4" x14ac:dyDescent="0.25">
      <c r="A455" s="2">
        <v>859.99999999999272</v>
      </c>
      <c r="B455" s="1">
        <v>1093.93444883539</v>
      </c>
      <c r="C455" s="1">
        <v>1</v>
      </c>
      <c r="D455" s="1">
        <v>4</v>
      </c>
    </row>
    <row r="456" spans="1:4" x14ac:dyDescent="0.25">
      <c r="A456" s="2">
        <v>861.99999999999272</v>
      </c>
      <c r="B456" s="1">
        <v>1093.96997030332</v>
      </c>
      <c r="C456" s="1">
        <v>1</v>
      </c>
      <c r="D456" s="1">
        <v>4</v>
      </c>
    </row>
    <row r="457" spans="1:4" x14ac:dyDescent="0.25">
      <c r="A457" s="2">
        <v>863.99999999998545</v>
      </c>
      <c r="B457" s="1">
        <v>1094.05710210916</v>
      </c>
      <c r="C457" s="1">
        <v>1</v>
      </c>
      <c r="D457" s="1">
        <v>4</v>
      </c>
    </row>
    <row r="458" spans="1:4" x14ac:dyDescent="0.25">
      <c r="A458" s="2">
        <v>866</v>
      </c>
      <c r="B458" s="1">
        <v>1094.10363661424</v>
      </c>
      <c r="C458" s="1">
        <v>1</v>
      </c>
      <c r="D458" s="1">
        <v>4</v>
      </c>
    </row>
    <row r="459" spans="1:4" x14ac:dyDescent="0.25">
      <c r="A459" s="2">
        <v>867.99999999999272</v>
      </c>
      <c r="B459" s="1">
        <v>1094.15439178726</v>
      </c>
      <c r="C459" s="1">
        <v>1</v>
      </c>
      <c r="D459" s="1">
        <v>4</v>
      </c>
    </row>
    <row r="460" spans="1:4" x14ac:dyDescent="0.25">
      <c r="A460" s="2">
        <v>869.99999999999272</v>
      </c>
      <c r="B460" s="1">
        <v>1094.2322153459399</v>
      </c>
      <c r="C460" s="1">
        <v>1</v>
      </c>
      <c r="D460" s="1">
        <v>4</v>
      </c>
    </row>
    <row r="461" spans="1:4" x14ac:dyDescent="0.25">
      <c r="A461" s="2">
        <v>871.99999999999272</v>
      </c>
      <c r="B461" s="1">
        <v>1094.2677346149001</v>
      </c>
      <c r="C461" s="1">
        <v>1</v>
      </c>
      <c r="D461" s="1">
        <v>4</v>
      </c>
    </row>
    <row r="462" spans="1:4" x14ac:dyDescent="0.25">
      <c r="A462" s="2">
        <v>873.99999999998545</v>
      </c>
      <c r="B462" s="1">
        <v>1094.3125668497601</v>
      </c>
      <c r="C462" s="1">
        <v>1</v>
      </c>
      <c r="D462" s="1">
        <v>4</v>
      </c>
    </row>
    <row r="463" spans="1:4" x14ac:dyDescent="0.25">
      <c r="A463" s="2">
        <v>875.99999999999272</v>
      </c>
      <c r="B463" s="1">
        <v>1094.3751705606601</v>
      </c>
      <c r="C463" s="1">
        <v>1</v>
      </c>
      <c r="D463" s="1">
        <v>4</v>
      </c>
    </row>
    <row r="464" spans="1:4" x14ac:dyDescent="0.25">
      <c r="A464" s="2">
        <v>877.99999999998545</v>
      </c>
      <c r="B464" s="1">
        <v>1094.4132263843801</v>
      </c>
      <c r="C464" s="1">
        <v>1</v>
      </c>
      <c r="D464" s="1">
        <v>4</v>
      </c>
    </row>
    <row r="465" spans="1:4" x14ac:dyDescent="0.25">
      <c r="A465" s="2">
        <v>878.99999999999272</v>
      </c>
      <c r="B465" s="1">
        <v>1094.44367759375</v>
      </c>
      <c r="C465" s="1">
        <v>1</v>
      </c>
      <c r="D465" s="1">
        <v>4</v>
      </c>
    </row>
    <row r="466" spans="1:4" x14ac:dyDescent="0.25">
      <c r="A466" s="2">
        <v>880.99999999999272</v>
      </c>
      <c r="B466" s="1">
        <v>1094.5028877275399</v>
      </c>
      <c r="C466" s="1">
        <v>1</v>
      </c>
      <c r="D466" s="1">
        <v>4</v>
      </c>
    </row>
    <row r="467" spans="1:4" x14ac:dyDescent="0.25">
      <c r="A467" s="2">
        <v>882.99999999998545</v>
      </c>
      <c r="B467" s="1">
        <v>1094.5477262318</v>
      </c>
      <c r="C467" s="1">
        <v>1</v>
      </c>
      <c r="D467" s="1">
        <v>4</v>
      </c>
    </row>
    <row r="468" spans="1:4" x14ac:dyDescent="0.25">
      <c r="A468" s="2">
        <v>885</v>
      </c>
      <c r="B468" s="1">
        <v>1094.60523495711</v>
      </c>
      <c r="C468" s="1">
        <v>1</v>
      </c>
      <c r="D468" s="1">
        <v>4</v>
      </c>
    </row>
    <row r="469" spans="1:4" x14ac:dyDescent="0.25">
      <c r="A469" s="2">
        <v>886.99999999999272</v>
      </c>
      <c r="B469" s="1">
        <v>1094.65852232365</v>
      </c>
      <c r="C469" s="1">
        <v>1</v>
      </c>
      <c r="D469" s="1">
        <v>4</v>
      </c>
    </row>
    <row r="470" spans="1:4" x14ac:dyDescent="0.25">
      <c r="A470" s="2">
        <v>888.99999999999272</v>
      </c>
      <c r="B470" s="1">
        <v>1094.7354919243601</v>
      </c>
      <c r="C470" s="1">
        <v>1</v>
      </c>
      <c r="D470" s="1">
        <v>4</v>
      </c>
    </row>
    <row r="471" spans="1:4" x14ac:dyDescent="0.25">
      <c r="A471" s="2">
        <v>890.99999999999272</v>
      </c>
      <c r="B471" s="1">
        <v>1094.77693658509</v>
      </c>
      <c r="C471" s="1">
        <v>1</v>
      </c>
      <c r="D471" s="1">
        <v>4</v>
      </c>
    </row>
    <row r="472" spans="1:4" x14ac:dyDescent="0.25">
      <c r="A472" s="2">
        <v>892.99999999998545</v>
      </c>
      <c r="B472" s="1">
        <v>1094.8471379529999</v>
      </c>
      <c r="C472" s="1">
        <v>1</v>
      </c>
      <c r="D472" s="1">
        <v>4</v>
      </c>
    </row>
    <row r="473" spans="1:4" x14ac:dyDescent="0.25">
      <c r="A473" s="2">
        <v>894.99999999999272</v>
      </c>
      <c r="B473" s="1">
        <v>1094.81076869716</v>
      </c>
      <c r="C473" s="1">
        <v>1</v>
      </c>
      <c r="D473" s="1">
        <v>4</v>
      </c>
    </row>
    <row r="474" spans="1:4" x14ac:dyDescent="0.25">
      <c r="A474" s="2">
        <v>896.99999999998545</v>
      </c>
      <c r="B474" s="1">
        <v>1094.90719737271</v>
      </c>
      <c r="C474" s="1">
        <v>1</v>
      </c>
      <c r="D474" s="1">
        <v>4</v>
      </c>
    </row>
    <row r="475" spans="1:4" x14ac:dyDescent="0.25">
      <c r="A475" s="2">
        <v>897.99999999999272</v>
      </c>
      <c r="B475" s="1">
        <v>1094.9173382993999</v>
      </c>
      <c r="C475" s="1">
        <v>1</v>
      </c>
      <c r="D475" s="1">
        <v>4</v>
      </c>
    </row>
    <row r="476" spans="1:4" x14ac:dyDescent="0.25">
      <c r="A476" s="2">
        <v>899.99999999999272</v>
      </c>
      <c r="B476" s="1">
        <v>1095.01714790131</v>
      </c>
      <c r="C476" s="1">
        <v>1</v>
      </c>
      <c r="D476" s="1">
        <v>4</v>
      </c>
    </row>
    <row r="477" spans="1:4" x14ac:dyDescent="0.25">
      <c r="A477" s="2">
        <v>901.99999999998545</v>
      </c>
      <c r="B477" s="1">
        <v>1095.0408207682401</v>
      </c>
      <c r="C477" s="1">
        <v>1</v>
      </c>
      <c r="D477" s="1">
        <v>4</v>
      </c>
    </row>
    <row r="478" spans="1:4" x14ac:dyDescent="0.25">
      <c r="A478" s="2">
        <v>904</v>
      </c>
      <c r="B478" s="1">
        <v>1095.0915745301299</v>
      </c>
      <c r="C478" s="1">
        <v>1</v>
      </c>
      <c r="D478" s="1">
        <v>4</v>
      </c>
    </row>
    <row r="479" spans="1:4" x14ac:dyDescent="0.25">
      <c r="A479" s="2">
        <v>905.99999999999272</v>
      </c>
      <c r="B479" s="1">
        <v>1095.1499309708699</v>
      </c>
      <c r="C479" s="1">
        <v>1</v>
      </c>
      <c r="D479" s="1">
        <v>4</v>
      </c>
    </row>
    <row r="480" spans="1:4" x14ac:dyDescent="0.25">
      <c r="A480" s="2">
        <v>907.99999999999272</v>
      </c>
      <c r="B480" s="1">
        <v>1095.2158982723399</v>
      </c>
      <c r="C480" s="1">
        <v>1</v>
      </c>
      <c r="D480" s="1">
        <v>4</v>
      </c>
    </row>
    <row r="481" spans="1:4" x14ac:dyDescent="0.25">
      <c r="A481" s="2">
        <v>909.99999999999272</v>
      </c>
      <c r="B481" s="1">
        <v>1095.2649418400499</v>
      </c>
      <c r="C481" s="1">
        <v>1</v>
      </c>
      <c r="D481" s="1">
        <v>4</v>
      </c>
    </row>
    <row r="482" spans="1:4" x14ac:dyDescent="0.25">
      <c r="A482" s="2">
        <v>911.99999999998545</v>
      </c>
      <c r="B482" s="1">
        <v>1095.3004704182699</v>
      </c>
      <c r="C482" s="1">
        <v>1</v>
      </c>
      <c r="D482" s="1">
        <v>4</v>
      </c>
    </row>
    <row r="483" spans="1:4" x14ac:dyDescent="0.25">
      <c r="A483" s="2">
        <v>913.99999999999272</v>
      </c>
      <c r="B483" s="1">
        <v>1095.361361447</v>
      </c>
      <c r="C483" s="1">
        <v>1</v>
      </c>
      <c r="D483" s="1">
        <v>4</v>
      </c>
    </row>
    <row r="484" spans="1:4" x14ac:dyDescent="0.25">
      <c r="A484" s="2">
        <v>915.99999999998545</v>
      </c>
      <c r="B484" s="1">
        <v>1095.3901068203199</v>
      </c>
      <c r="C484" s="1">
        <v>1</v>
      </c>
      <c r="D484" s="1">
        <v>4</v>
      </c>
    </row>
    <row r="485" spans="1:4" x14ac:dyDescent="0.25">
      <c r="A485" s="2">
        <v>916.99999999999272</v>
      </c>
      <c r="B485" s="1">
        <v>1095.4307001720599</v>
      </c>
      <c r="C485" s="1">
        <v>1</v>
      </c>
      <c r="D485" s="1">
        <v>4</v>
      </c>
    </row>
    <row r="486" spans="1:4" x14ac:dyDescent="0.25">
      <c r="A486" s="2">
        <v>918.99999999999272</v>
      </c>
      <c r="B486" s="1">
        <v>1095.49243524134</v>
      </c>
      <c r="C486" s="1">
        <v>1</v>
      </c>
      <c r="D486" s="1">
        <v>4</v>
      </c>
    </row>
    <row r="487" spans="1:4" x14ac:dyDescent="0.25">
      <c r="A487" s="2">
        <v>920.99999999998545</v>
      </c>
      <c r="B487" s="1">
        <v>1095.5490955019</v>
      </c>
      <c r="C487" s="1">
        <v>1</v>
      </c>
      <c r="D487" s="1">
        <v>4</v>
      </c>
    </row>
    <row r="488" spans="1:4" x14ac:dyDescent="0.25">
      <c r="A488" s="2">
        <v>923</v>
      </c>
      <c r="B488" s="1">
        <v>1095.6150573574</v>
      </c>
      <c r="C488" s="1">
        <v>1</v>
      </c>
      <c r="D488" s="1">
        <v>4</v>
      </c>
    </row>
    <row r="489" spans="1:4" x14ac:dyDescent="0.25">
      <c r="A489" s="2">
        <v>924.99999999999272</v>
      </c>
      <c r="B489" s="1">
        <v>1095.6497377108001</v>
      </c>
      <c r="C489" s="1">
        <v>1</v>
      </c>
      <c r="D489" s="1">
        <v>4</v>
      </c>
    </row>
    <row r="490" spans="1:4" x14ac:dyDescent="0.25">
      <c r="A490" s="2">
        <v>927</v>
      </c>
      <c r="B490" s="1">
        <v>1095.69202017566</v>
      </c>
      <c r="C490" s="1">
        <v>1</v>
      </c>
      <c r="D490" s="1">
        <v>4</v>
      </c>
    </row>
    <row r="491" spans="1:4" x14ac:dyDescent="0.25">
      <c r="A491" s="2">
        <v>928.99999999999272</v>
      </c>
      <c r="B491" s="1">
        <v>1095.7579800834301</v>
      </c>
      <c r="C491" s="1">
        <v>1</v>
      </c>
      <c r="D491" s="1">
        <v>4</v>
      </c>
    </row>
    <row r="492" spans="1:4" x14ac:dyDescent="0.25">
      <c r="A492" s="2">
        <v>930.99999999998545</v>
      </c>
      <c r="B492" s="1">
        <v>1095.8002616030101</v>
      </c>
      <c r="C492" s="1">
        <v>1</v>
      </c>
      <c r="D492" s="1">
        <v>4</v>
      </c>
    </row>
    <row r="493" spans="1:4" x14ac:dyDescent="0.25">
      <c r="A493" s="2">
        <v>932.99999999999272</v>
      </c>
      <c r="B493" s="1">
        <v>1095.8569098043699</v>
      </c>
      <c r="C493" s="1">
        <v>1</v>
      </c>
      <c r="D493" s="1">
        <v>4</v>
      </c>
    </row>
    <row r="494" spans="1:4" x14ac:dyDescent="0.25">
      <c r="A494" s="2">
        <v>934.99999999998545</v>
      </c>
      <c r="B494" s="1">
        <v>1095.9169482258601</v>
      </c>
      <c r="C494" s="1">
        <v>1</v>
      </c>
      <c r="D494" s="1">
        <v>4</v>
      </c>
    </row>
    <row r="495" spans="1:4" x14ac:dyDescent="0.25">
      <c r="A495" s="2">
        <v>935.99999999999272</v>
      </c>
      <c r="B495" s="1">
        <v>1095.9473899581501</v>
      </c>
      <c r="C495" s="1">
        <v>1</v>
      </c>
      <c r="D495" s="1">
        <v>4</v>
      </c>
    </row>
    <row r="496" spans="1:4" x14ac:dyDescent="0.25">
      <c r="A496" s="2">
        <v>937.99999999999272</v>
      </c>
      <c r="B496" s="1">
        <v>1096.0048989422201</v>
      </c>
      <c r="C496" s="1">
        <v>1</v>
      </c>
      <c r="D496" s="1">
        <v>4</v>
      </c>
    </row>
    <row r="497" spans="1:4" x14ac:dyDescent="0.25">
      <c r="A497" s="2">
        <v>939.99999999998545</v>
      </c>
      <c r="B497" s="1">
        <v>1096.0471698512399</v>
      </c>
      <c r="C497" s="1">
        <v>1</v>
      </c>
      <c r="D497" s="1">
        <v>4</v>
      </c>
    </row>
    <row r="498" spans="1:4" x14ac:dyDescent="0.25">
      <c r="A498" s="2">
        <v>942</v>
      </c>
      <c r="B498" s="1">
        <v>1096.0911399996401</v>
      </c>
      <c r="C498" s="1">
        <v>1</v>
      </c>
      <c r="D498" s="1">
        <v>4</v>
      </c>
    </row>
    <row r="499" spans="1:4" x14ac:dyDescent="0.25">
      <c r="A499" s="2">
        <v>943.99999999999272</v>
      </c>
      <c r="B499" s="1">
        <v>1096.1461021244299</v>
      </c>
      <c r="C499" s="1">
        <v>1</v>
      </c>
      <c r="D499" s="1">
        <v>4</v>
      </c>
    </row>
    <row r="500" spans="1:4" x14ac:dyDescent="0.25">
      <c r="A500" s="2">
        <v>946</v>
      </c>
      <c r="B500" s="1">
        <v>1096.19852695537</v>
      </c>
      <c r="C500" s="1">
        <v>1</v>
      </c>
      <c r="D500" s="1">
        <v>4</v>
      </c>
    </row>
    <row r="501" spans="1:4" x14ac:dyDescent="0.25">
      <c r="A501" s="2">
        <v>947.99999999999272</v>
      </c>
      <c r="B501" s="1">
        <v>1096.26617106137</v>
      </c>
      <c r="C501" s="1">
        <v>1</v>
      </c>
      <c r="D501" s="1">
        <v>4</v>
      </c>
    </row>
    <row r="502" spans="1:4" x14ac:dyDescent="0.25">
      <c r="A502" s="2">
        <v>949.99999999999272</v>
      </c>
      <c r="B502" s="1">
        <v>1096.32029412256</v>
      </c>
      <c r="C502" s="1">
        <v>1</v>
      </c>
      <c r="D502" s="1">
        <v>4</v>
      </c>
    </row>
    <row r="503" spans="1:4" x14ac:dyDescent="0.25">
      <c r="A503" s="2">
        <v>951.99999999999272</v>
      </c>
      <c r="B503" s="1">
        <v>1096.3625622831701</v>
      </c>
      <c r="C503" s="1">
        <v>1</v>
      </c>
      <c r="D503" s="1">
        <v>4</v>
      </c>
    </row>
    <row r="504" spans="1:4" x14ac:dyDescent="0.25">
      <c r="A504" s="2">
        <v>953.99999999998545</v>
      </c>
      <c r="B504" s="1">
        <v>1096.40738354932</v>
      </c>
      <c r="C504" s="1">
        <v>1</v>
      </c>
      <c r="D504" s="1">
        <v>4</v>
      </c>
    </row>
    <row r="505" spans="1:4" x14ac:dyDescent="0.25">
      <c r="A505" s="2">
        <v>954.99999999999272</v>
      </c>
      <c r="B505" s="1">
        <v>1096.44204132447</v>
      </c>
      <c r="C505" s="1">
        <v>1</v>
      </c>
      <c r="D505" s="1">
        <v>4</v>
      </c>
    </row>
    <row r="506" spans="1:4" x14ac:dyDescent="0.25">
      <c r="A506" s="2">
        <v>956.99999999999272</v>
      </c>
      <c r="B506" s="1">
        <v>1096.48347137271</v>
      </c>
      <c r="C506" s="1">
        <v>1</v>
      </c>
      <c r="D506" s="1">
        <v>4</v>
      </c>
    </row>
    <row r="507" spans="1:4" x14ac:dyDescent="0.25">
      <c r="A507" s="2">
        <v>958.99999999998545</v>
      </c>
      <c r="B507" s="1">
        <v>1096.51560055456</v>
      </c>
      <c r="C507" s="1">
        <v>1</v>
      </c>
      <c r="D507" s="1">
        <v>4</v>
      </c>
    </row>
    <row r="508" spans="1:4" x14ac:dyDescent="0.25">
      <c r="A508" s="2">
        <v>961</v>
      </c>
      <c r="B508" s="1">
        <v>1096.5561844804799</v>
      </c>
      <c r="C508" s="1">
        <v>1</v>
      </c>
      <c r="D508" s="1">
        <v>4</v>
      </c>
    </row>
    <row r="509" spans="1:4" x14ac:dyDescent="0.25">
      <c r="A509" s="2">
        <v>962.99999999999272</v>
      </c>
      <c r="B509" s="1">
        <v>1096.59084964873</v>
      </c>
      <c r="C509" s="1">
        <v>1</v>
      </c>
      <c r="D509" s="1">
        <v>4</v>
      </c>
    </row>
    <row r="510" spans="1:4" x14ac:dyDescent="0.25">
      <c r="A510" s="2">
        <v>965</v>
      </c>
      <c r="B510" s="1">
        <v>1096.6331323642601</v>
      </c>
      <c r="C510" s="1">
        <v>1</v>
      </c>
      <c r="D510" s="1">
        <v>4</v>
      </c>
    </row>
    <row r="511" spans="1:4" x14ac:dyDescent="0.25">
      <c r="A511" s="2">
        <v>966.99999999999272</v>
      </c>
      <c r="B511" s="1">
        <v>1096.65596031209</v>
      </c>
      <c r="C511" s="1">
        <v>1</v>
      </c>
      <c r="D511" s="1">
        <v>4</v>
      </c>
    </row>
    <row r="512" spans="1:4" x14ac:dyDescent="0.25">
      <c r="A512" s="2">
        <v>968.99999999999272</v>
      </c>
      <c r="B512" s="1">
        <v>1096.6965430657001</v>
      </c>
      <c r="C512" s="1">
        <v>1</v>
      </c>
      <c r="D512" s="1">
        <v>4</v>
      </c>
    </row>
    <row r="513" spans="1:4" x14ac:dyDescent="0.25">
      <c r="A513" s="2">
        <v>970.99999999999272</v>
      </c>
      <c r="B513" s="1">
        <v>1096.70330682503</v>
      </c>
      <c r="C513" s="1">
        <v>1</v>
      </c>
      <c r="D513" s="1">
        <v>4</v>
      </c>
    </row>
    <row r="514" spans="1:4" x14ac:dyDescent="0.25">
      <c r="A514" s="2">
        <v>972.99999999998545</v>
      </c>
      <c r="B514" s="1">
        <v>1096.7548717258301</v>
      </c>
      <c r="C514" s="1">
        <v>1</v>
      </c>
      <c r="D514" s="1">
        <v>4</v>
      </c>
    </row>
    <row r="515" spans="1:4" x14ac:dyDescent="0.25">
      <c r="A515" s="2">
        <v>973.99999999999272</v>
      </c>
      <c r="B515" s="1">
        <v>1096.75909902579</v>
      </c>
      <c r="C515" s="1">
        <v>1</v>
      </c>
      <c r="D515" s="1">
        <v>4</v>
      </c>
    </row>
    <row r="516" spans="1:4" x14ac:dyDescent="0.25">
      <c r="A516" s="2">
        <v>975.99999999999272</v>
      </c>
      <c r="B516" s="1">
        <v>1096.7717893582001</v>
      </c>
      <c r="C516" s="1">
        <v>1</v>
      </c>
      <c r="D516" s="1">
        <v>4</v>
      </c>
    </row>
    <row r="517" spans="1:4" x14ac:dyDescent="0.25">
      <c r="A517" s="2">
        <v>977.99999999998545</v>
      </c>
      <c r="B517" s="1">
        <v>1096.7962991069701</v>
      </c>
      <c r="C517" s="1">
        <v>1</v>
      </c>
      <c r="D517" s="1">
        <v>4</v>
      </c>
    </row>
    <row r="518" spans="1:4" x14ac:dyDescent="0.25">
      <c r="A518" s="2">
        <v>980</v>
      </c>
      <c r="B518" s="1">
        <v>1096.82251653868</v>
      </c>
      <c r="C518" s="1">
        <v>1</v>
      </c>
      <c r="D518" s="1">
        <v>4</v>
      </c>
    </row>
    <row r="519" spans="1:4" x14ac:dyDescent="0.25">
      <c r="A519" s="2">
        <v>981.99999999999272</v>
      </c>
      <c r="B519" s="1">
        <v>1096.8309710173201</v>
      </c>
      <c r="C519" s="1">
        <v>1</v>
      </c>
      <c r="D519" s="1">
        <v>4</v>
      </c>
    </row>
    <row r="520" spans="1:4" x14ac:dyDescent="0.25">
      <c r="A520" s="2">
        <v>984</v>
      </c>
      <c r="B520" s="1">
        <v>1096.8453435972699</v>
      </c>
      <c r="C520" s="1">
        <v>1</v>
      </c>
      <c r="D520" s="1">
        <v>4</v>
      </c>
    </row>
    <row r="521" spans="1:4" x14ac:dyDescent="0.25">
      <c r="A521" s="2">
        <v>985.99999999999272</v>
      </c>
      <c r="B521" s="1">
        <v>1096.8411163722801</v>
      </c>
      <c r="C521" s="1">
        <v>1</v>
      </c>
      <c r="D521" s="1">
        <v>4</v>
      </c>
    </row>
    <row r="522" spans="1:4" x14ac:dyDescent="0.25">
      <c r="A522" s="2">
        <v>987.99999999999272</v>
      </c>
      <c r="B522" s="1">
        <v>1096.85801679577</v>
      </c>
      <c r="C522" s="1">
        <v>1</v>
      </c>
      <c r="D522" s="1">
        <v>4</v>
      </c>
    </row>
    <row r="523" spans="1:4" x14ac:dyDescent="0.25">
      <c r="A523" s="2">
        <v>989.99999999999272</v>
      </c>
      <c r="B523" s="1">
        <v>1096.8487169201801</v>
      </c>
      <c r="C523" s="1">
        <v>1</v>
      </c>
      <c r="D523" s="1">
        <v>4</v>
      </c>
    </row>
    <row r="524" spans="1:4" x14ac:dyDescent="0.25">
      <c r="A524" s="2">
        <v>991.99999999998545</v>
      </c>
      <c r="B524" s="1">
        <v>1096.88423389479</v>
      </c>
      <c r="C524" s="1">
        <v>1</v>
      </c>
      <c r="D524" s="1">
        <v>4</v>
      </c>
    </row>
    <row r="525" spans="1:4" x14ac:dyDescent="0.25">
      <c r="A525" s="2">
        <v>992.99999999999272</v>
      </c>
      <c r="B525" s="1">
        <v>1096.8774619327301</v>
      </c>
      <c r="C525" s="1">
        <v>1</v>
      </c>
      <c r="D525" s="1">
        <v>4</v>
      </c>
    </row>
    <row r="526" spans="1:4" x14ac:dyDescent="0.25">
      <c r="A526" s="2">
        <v>994.99999999999272</v>
      </c>
      <c r="B526" s="1">
        <v>1096.87493406932</v>
      </c>
      <c r="C526" s="1">
        <v>1</v>
      </c>
      <c r="D526" s="1">
        <v>4</v>
      </c>
    </row>
    <row r="527" spans="1:4" x14ac:dyDescent="0.25">
      <c r="A527" s="2">
        <v>996.99999999998545</v>
      </c>
      <c r="B527" s="1">
        <v>1096.87916126492</v>
      </c>
      <c r="C527" s="1">
        <v>1</v>
      </c>
      <c r="D527" s="1">
        <v>4</v>
      </c>
    </row>
    <row r="528" spans="1:4" x14ac:dyDescent="0.25">
      <c r="A528" s="2">
        <v>999</v>
      </c>
      <c r="B528" s="1">
        <v>1096.85210714961</v>
      </c>
      <c r="C528" s="1">
        <v>1</v>
      </c>
      <c r="D528" s="1">
        <v>4</v>
      </c>
    </row>
    <row r="529" spans="1:4" x14ac:dyDescent="0.25">
      <c r="A529" s="2">
        <v>1000.9999999999927</v>
      </c>
      <c r="B529" s="1">
        <v>1096.8639433435701</v>
      </c>
      <c r="C529" s="1">
        <v>1</v>
      </c>
      <c r="D529" s="1">
        <v>4</v>
      </c>
    </row>
    <row r="530" spans="1:4" x14ac:dyDescent="0.25">
      <c r="A530" s="2">
        <v>1003</v>
      </c>
      <c r="B530" s="1">
        <v>1096.8613985643001</v>
      </c>
      <c r="C530" s="1">
        <v>1</v>
      </c>
      <c r="D530" s="1">
        <v>4</v>
      </c>
    </row>
    <row r="531" spans="1:4" x14ac:dyDescent="0.25">
      <c r="A531" s="2">
        <v>1004.9999999999927</v>
      </c>
      <c r="B531" s="1">
        <v>1096.86055312239</v>
      </c>
      <c r="C531" s="1">
        <v>1</v>
      </c>
      <c r="D531" s="1">
        <v>4</v>
      </c>
    </row>
    <row r="532" spans="1:4" x14ac:dyDescent="0.25">
      <c r="A532" s="2">
        <v>1006.9999999999927</v>
      </c>
      <c r="B532" s="1">
        <v>1096.8241989810999</v>
      </c>
      <c r="C532" s="1">
        <v>2</v>
      </c>
      <c r="D532" s="1">
        <v>4</v>
      </c>
    </row>
    <row r="533" spans="1:4" x14ac:dyDescent="0.25">
      <c r="A533" s="2">
        <v>1008.9999999999927</v>
      </c>
      <c r="B533" s="1">
        <v>1096.8174353899501</v>
      </c>
      <c r="C533" s="1">
        <v>2</v>
      </c>
      <c r="D533" s="1">
        <v>4</v>
      </c>
    </row>
    <row r="534" spans="1:4" x14ac:dyDescent="0.25">
      <c r="A534" s="2">
        <v>1010.9999999999854</v>
      </c>
      <c r="B534" s="1">
        <v>1096.8148990408399</v>
      </c>
      <c r="C534" s="1">
        <v>2</v>
      </c>
      <c r="D534" s="1">
        <v>4</v>
      </c>
    </row>
    <row r="535" spans="1:4" x14ac:dyDescent="0.25">
      <c r="A535" s="2">
        <v>1011.9999999999927</v>
      </c>
      <c r="B535" s="1">
        <v>1096.8208171867</v>
      </c>
      <c r="C535" s="1">
        <v>2</v>
      </c>
      <c r="D535" s="1">
        <v>4</v>
      </c>
    </row>
    <row r="536" spans="1:4" x14ac:dyDescent="0.25">
      <c r="A536" s="2">
        <v>1013.9999999999927</v>
      </c>
      <c r="B536" s="1">
        <v>1096.7971445600599</v>
      </c>
      <c r="C536" s="1">
        <v>2</v>
      </c>
      <c r="D536" s="1">
        <v>4</v>
      </c>
    </row>
    <row r="537" spans="1:4" x14ac:dyDescent="0.25">
      <c r="A537" s="2">
        <v>1015.9999999999854</v>
      </c>
      <c r="B537" s="1">
        <v>1096.78699911336</v>
      </c>
      <c r="C537" s="1">
        <v>2</v>
      </c>
      <c r="D537" s="1">
        <v>4</v>
      </c>
    </row>
    <row r="538" spans="1:4" x14ac:dyDescent="0.25">
      <c r="A538" s="2">
        <v>1018</v>
      </c>
      <c r="B538" s="1">
        <v>1096.76670815646</v>
      </c>
      <c r="C538" s="1">
        <v>2</v>
      </c>
      <c r="D538" s="1">
        <v>4</v>
      </c>
    </row>
    <row r="539" spans="1:4" x14ac:dyDescent="0.25">
      <c r="A539" s="2">
        <v>1019.9999999999927</v>
      </c>
      <c r="B539" s="1">
        <v>1096.7929257477099</v>
      </c>
      <c r="C539" s="1">
        <v>2</v>
      </c>
      <c r="D539" s="1">
        <v>4</v>
      </c>
    </row>
    <row r="540" spans="1:4" x14ac:dyDescent="0.25">
      <c r="A540" s="2">
        <v>1022</v>
      </c>
      <c r="B540" s="1">
        <v>1096.69568914042</v>
      </c>
      <c r="C540" s="1">
        <v>2</v>
      </c>
      <c r="D540" s="1">
        <v>4</v>
      </c>
    </row>
    <row r="541" spans="1:4" x14ac:dyDescent="0.25">
      <c r="A541" s="2">
        <v>1023.9999999999927</v>
      </c>
      <c r="B541" s="1">
        <v>1096.7134439916999</v>
      </c>
      <c r="C541" s="1">
        <v>2</v>
      </c>
      <c r="D541" s="1">
        <v>4</v>
      </c>
    </row>
    <row r="542" spans="1:4" x14ac:dyDescent="0.25">
      <c r="A542" s="2">
        <v>1025.9999999999927</v>
      </c>
      <c r="B542" s="1">
        <v>1096.72697990856</v>
      </c>
      <c r="C542" s="1">
        <v>2</v>
      </c>
      <c r="D542" s="1">
        <v>4</v>
      </c>
    </row>
    <row r="543" spans="1:4" x14ac:dyDescent="0.25">
      <c r="A543" s="2">
        <v>1027.9999999999854</v>
      </c>
      <c r="B543" s="1">
        <v>1096.69568914042</v>
      </c>
      <c r="C543" s="1">
        <v>2</v>
      </c>
      <c r="D543" s="1">
        <v>4</v>
      </c>
    </row>
    <row r="544" spans="1:4" x14ac:dyDescent="0.25">
      <c r="A544" s="2">
        <v>1029.9999999999854</v>
      </c>
      <c r="B544" s="1">
        <v>1096.6669430532299</v>
      </c>
      <c r="C544" s="1">
        <v>2</v>
      </c>
      <c r="D544" s="1">
        <v>4</v>
      </c>
    </row>
    <row r="545" spans="1:4" x14ac:dyDescent="0.25">
      <c r="A545" s="2">
        <v>1030.9999999999927</v>
      </c>
      <c r="B545" s="1">
        <v>1096.6584967441199</v>
      </c>
      <c r="C545" s="1">
        <v>2</v>
      </c>
      <c r="D545" s="1">
        <v>4</v>
      </c>
    </row>
    <row r="546" spans="1:4" x14ac:dyDescent="0.25">
      <c r="A546" s="2">
        <v>1032.9999999999927</v>
      </c>
      <c r="B546" s="1">
        <v>1096.6644066256099</v>
      </c>
      <c r="C546" s="1">
        <v>2</v>
      </c>
      <c r="D546" s="1">
        <v>4</v>
      </c>
    </row>
    <row r="547" spans="1:4" x14ac:dyDescent="0.25">
      <c r="A547" s="2">
        <v>1034.9999999999854</v>
      </c>
      <c r="B547" s="1">
        <v>1096.62551456966</v>
      </c>
      <c r="C547" s="1">
        <v>2</v>
      </c>
      <c r="D547" s="1">
        <v>4</v>
      </c>
    </row>
    <row r="548" spans="1:4" x14ac:dyDescent="0.25">
      <c r="A548" s="2">
        <v>1037</v>
      </c>
      <c r="B548" s="1">
        <v>1096.57394829638</v>
      </c>
      <c r="C548" s="1">
        <v>2</v>
      </c>
      <c r="D548" s="1">
        <v>4</v>
      </c>
    </row>
    <row r="549" spans="1:4" x14ac:dyDescent="0.25">
      <c r="A549" s="2">
        <v>1038.9999999999927</v>
      </c>
      <c r="B549" s="1">
        <v>1096.5849396777801</v>
      </c>
      <c r="C549" s="1">
        <v>2</v>
      </c>
      <c r="D549" s="1">
        <v>4</v>
      </c>
    </row>
    <row r="550" spans="1:4" x14ac:dyDescent="0.25">
      <c r="A550" s="2">
        <v>1041</v>
      </c>
      <c r="B550" s="1">
        <v>1096.5418110455</v>
      </c>
      <c r="C550" s="1">
        <v>2</v>
      </c>
      <c r="D550" s="1">
        <v>4</v>
      </c>
    </row>
    <row r="551" spans="1:4" x14ac:dyDescent="0.25">
      <c r="A551" s="2">
        <v>1042.9999999999927</v>
      </c>
      <c r="B551" s="1">
        <v>1096.5384290546101</v>
      </c>
      <c r="C551" s="1">
        <v>2</v>
      </c>
      <c r="D551" s="1">
        <v>4</v>
      </c>
    </row>
    <row r="552" spans="1:4" x14ac:dyDescent="0.25">
      <c r="A552" s="2">
        <v>1044.9999999999927</v>
      </c>
      <c r="B552" s="1">
        <v>1096.4995359902</v>
      </c>
      <c r="C552" s="1">
        <v>2</v>
      </c>
      <c r="D552" s="1">
        <v>4</v>
      </c>
    </row>
    <row r="553" spans="1:4" x14ac:dyDescent="0.25">
      <c r="A553" s="2">
        <v>1046.9999999999854</v>
      </c>
      <c r="B553" s="1">
        <v>1096.4767157624401</v>
      </c>
      <c r="C553" s="1">
        <v>2</v>
      </c>
      <c r="D553" s="1">
        <v>4</v>
      </c>
    </row>
    <row r="554" spans="1:4" x14ac:dyDescent="0.25">
      <c r="A554" s="2">
        <v>1049</v>
      </c>
      <c r="B554" s="1">
        <v>1096.4352772013999</v>
      </c>
      <c r="C554" s="1">
        <v>2</v>
      </c>
      <c r="D554" s="1">
        <v>4</v>
      </c>
    </row>
    <row r="555" spans="1:4" x14ac:dyDescent="0.25">
      <c r="A555" s="2">
        <v>1049.9999999999927</v>
      </c>
      <c r="B555" s="1">
        <v>1096.44035029459</v>
      </c>
      <c r="C555" s="1">
        <v>2</v>
      </c>
      <c r="D555" s="1">
        <v>4</v>
      </c>
    </row>
    <row r="556" spans="1:4" x14ac:dyDescent="0.25">
      <c r="A556" s="2">
        <v>1051.9999999999927</v>
      </c>
      <c r="B556" s="1">
        <v>1096.38792807602</v>
      </c>
      <c r="C556" s="1">
        <v>2</v>
      </c>
      <c r="D556" s="1">
        <v>4</v>
      </c>
    </row>
    <row r="557" spans="1:4" x14ac:dyDescent="0.25">
      <c r="A557" s="2">
        <v>1053.9999999999854</v>
      </c>
      <c r="B557" s="1">
        <v>1096.3744081249299</v>
      </c>
      <c r="C557" s="1">
        <v>2</v>
      </c>
      <c r="D557" s="1">
        <v>4</v>
      </c>
    </row>
    <row r="558" spans="1:4" x14ac:dyDescent="0.25">
      <c r="A558" s="2">
        <v>1056</v>
      </c>
      <c r="B558" s="1">
        <v>1096.3431150855599</v>
      </c>
      <c r="C558" s="1">
        <v>2</v>
      </c>
      <c r="D558" s="1">
        <v>4</v>
      </c>
    </row>
    <row r="559" spans="1:4" x14ac:dyDescent="0.25">
      <c r="A559" s="2">
        <v>1057.9999999999927</v>
      </c>
      <c r="B559" s="1">
        <v>1096.3084481487399</v>
      </c>
      <c r="C559" s="1">
        <v>2</v>
      </c>
      <c r="D559" s="1">
        <v>4</v>
      </c>
    </row>
    <row r="560" spans="1:4" x14ac:dyDescent="0.25">
      <c r="A560" s="2">
        <v>1060</v>
      </c>
      <c r="B560" s="1">
        <v>1096.3042289119601</v>
      </c>
      <c r="C560" s="1">
        <v>2</v>
      </c>
      <c r="D560" s="1">
        <v>4</v>
      </c>
    </row>
    <row r="561" spans="1:4" x14ac:dyDescent="0.25">
      <c r="A561" s="2">
        <v>1061.9999999999927</v>
      </c>
      <c r="B561" s="1">
        <v>1096.26447997021</v>
      </c>
      <c r="C561" s="1">
        <v>2</v>
      </c>
      <c r="D561" s="1">
        <v>4</v>
      </c>
    </row>
    <row r="562" spans="1:4" x14ac:dyDescent="0.25">
      <c r="A562" s="2">
        <v>1063.9999999999927</v>
      </c>
      <c r="B562" s="1">
        <v>1096.2467234774899</v>
      </c>
      <c r="C562" s="1">
        <v>2</v>
      </c>
      <c r="D562" s="1">
        <v>4</v>
      </c>
    </row>
    <row r="563" spans="1:4" x14ac:dyDescent="0.25">
      <c r="A563" s="2">
        <v>1065.9999999999854</v>
      </c>
      <c r="B563" s="1">
        <v>1096.2298124716201</v>
      </c>
      <c r="C563" s="1">
        <v>2</v>
      </c>
      <c r="D563" s="1">
        <v>4</v>
      </c>
    </row>
    <row r="564" spans="1:4" x14ac:dyDescent="0.25">
      <c r="A564" s="2">
        <v>1068</v>
      </c>
      <c r="B564" s="1">
        <v>1096.1909169344201</v>
      </c>
      <c r="C564" s="1">
        <v>2</v>
      </c>
      <c r="D564" s="1">
        <v>4</v>
      </c>
    </row>
    <row r="565" spans="1:4" x14ac:dyDescent="0.25">
      <c r="A565" s="2">
        <v>1068.9999999999854</v>
      </c>
      <c r="B565" s="1">
        <v>1096.18585203608</v>
      </c>
      <c r="C565" s="1">
        <v>2</v>
      </c>
      <c r="D565" s="1">
        <v>4</v>
      </c>
    </row>
    <row r="566" spans="1:4" x14ac:dyDescent="0.25">
      <c r="A566" s="2">
        <v>1070.9999999999927</v>
      </c>
      <c r="B566" s="1">
        <v>1096.13342706814</v>
      </c>
      <c r="C566" s="1">
        <v>2</v>
      </c>
      <c r="D566" s="1">
        <v>4</v>
      </c>
    </row>
    <row r="567" spans="1:4" x14ac:dyDescent="0.25">
      <c r="A567" s="2">
        <v>1072.9999999999854</v>
      </c>
      <c r="B567" s="1">
        <v>1096.0962134526401</v>
      </c>
      <c r="C567" s="1">
        <v>2</v>
      </c>
      <c r="D567" s="1">
        <v>4</v>
      </c>
    </row>
    <row r="568" spans="1:4" x14ac:dyDescent="0.25">
      <c r="A568" s="2">
        <v>1075</v>
      </c>
      <c r="B568" s="1">
        <v>1096.06239878816</v>
      </c>
      <c r="C568" s="1">
        <v>2</v>
      </c>
      <c r="D568" s="1">
        <v>4</v>
      </c>
    </row>
    <row r="569" spans="1:4" x14ac:dyDescent="0.25">
      <c r="A569" s="2">
        <v>1076.9999999999927</v>
      </c>
      <c r="B569" s="1">
        <v>1096.01672874566</v>
      </c>
      <c r="C569" s="1">
        <v>2</v>
      </c>
      <c r="D569" s="1">
        <v>4</v>
      </c>
    </row>
    <row r="570" spans="1:4" x14ac:dyDescent="0.25">
      <c r="A570" s="2">
        <v>1079</v>
      </c>
      <c r="B570" s="1">
        <v>1096.0048989422201</v>
      </c>
      <c r="C570" s="1">
        <v>2</v>
      </c>
      <c r="D570" s="1">
        <v>4</v>
      </c>
    </row>
    <row r="571" spans="1:4" x14ac:dyDescent="0.25">
      <c r="A571" s="2">
        <v>1080.9999999999927</v>
      </c>
      <c r="B571" s="1">
        <v>1095.95077236104</v>
      </c>
      <c r="C571" s="1">
        <v>2</v>
      </c>
      <c r="D571" s="1">
        <v>4</v>
      </c>
    </row>
    <row r="572" spans="1:4" x14ac:dyDescent="0.25">
      <c r="A572" s="2">
        <v>1082.9999999999927</v>
      </c>
      <c r="B572" s="1">
        <v>1095.94316195121</v>
      </c>
      <c r="C572" s="1">
        <v>2</v>
      </c>
      <c r="D572" s="1">
        <v>4</v>
      </c>
    </row>
    <row r="573" spans="1:4" x14ac:dyDescent="0.25">
      <c r="A573" s="2">
        <v>1084.9999999999854</v>
      </c>
      <c r="B573" s="1">
        <v>1095.8991904603699</v>
      </c>
      <c r="C573" s="1">
        <v>2</v>
      </c>
      <c r="D573" s="1">
        <v>4</v>
      </c>
    </row>
    <row r="574" spans="1:4" x14ac:dyDescent="0.25">
      <c r="A574" s="2">
        <v>1087</v>
      </c>
      <c r="B574" s="1">
        <v>1095.8518361008501</v>
      </c>
      <c r="C574" s="1">
        <v>2</v>
      </c>
      <c r="D574" s="1">
        <v>4</v>
      </c>
    </row>
    <row r="575" spans="1:4" x14ac:dyDescent="0.25">
      <c r="A575" s="2">
        <v>1087.9999999999854</v>
      </c>
      <c r="B575" s="1">
        <v>1095.83831465502</v>
      </c>
      <c r="C575" s="1">
        <v>2</v>
      </c>
      <c r="D575" s="1">
        <v>4</v>
      </c>
    </row>
    <row r="576" spans="1:4" x14ac:dyDescent="0.25">
      <c r="A576" s="2">
        <v>1089.9999999999927</v>
      </c>
      <c r="B576" s="1">
        <v>1095.81462877933</v>
      </c>
      <c r="C576" s="1">
        <v>2</v>
      </c>
      <c r="D576" s="1">
        <v>4</v>
      </c>
    </row>
    <row r="577" spans="1:4" x14ac:dyDescent="0.25">
      <c r="A577" s="2">
        <v>1091.9999999999854</v>
      </c>
      <c r="B577" s="1">
        <v>1095.77572991031</v>
      </c>
      <c r="C577" s="1">
        <v>2</v>
      </c>
      <c r="D577" s="1">
        <v>4</v>
      </c>
    </row>
    <row r="578" spans="1:4" x14ac:dyDescent="0.25">
      <c r="A578" s="2">
        <v>1094</v>
      </c>
      <c r="B578" s="1">
        <v>1095.7283743436701</v>
      </c>
      <c r="C578" s="1">
        <v>2</v>
      </c>
      <c r="D578" s="1">
        <v>4</v>
      </c>
    </row>
    <row r="579" spans="1:4" x14ac:dyDescent="0.25">
      <c r="A579" s="2">
        <v>1095.9999999999927</v>
      </c>
      <c r="B579" s="1">
        <v>1095.6674879345301</v>
      </c>
      <c r="C579" s="1">
        <v>2</v>
      </c>
      <c r="D579" s="1">
        <v>4</v>
      </c>
    </row>
    <row r="580" spans="1:4" x14ac:dyDescent="0.25">
      <c r="A580" s="2">
        <v>1098</v>
      </c>
      <c r="B580" s="1">
        <v>1095.6446637902</v>
      </c>
      <c r="C580" s="1">
        <v>2</v>
      </c>
      <c r="D580" s="1">
        <v>4</v>
      </c>
    </row>
    <row r="581" spans="1:4" x14ac:dyDescent="0.25">
      <c r="A581" s="2">
        <v>1099.9999999999927</v>
      </c>
      <c r="B581" s="1">
        <v>1095.5753112188099</v>
      </c>
      <c r="C581" s="1">
        <v>2</v>
      </c>
      <c r="D581" s="1">
        <v>4</v>
      </c>
    </row>
    <row r="582" spans="1:4" x14ac:dyDescent="0.25">
      <c r="A582" s="2">
        <v>1101.9999999999927</v>
      </c>
      <c r="B582" s="1">
        <v>1095.54233858926</v>
      </c>
      <c r="C582" s="1">
        <v>2</v>
      </c>
      <c r="D582" s="1">
        <v>4</v>
      </c>
    </row>
    <row r="583" spans="1:4" x14ac:dyDescent="0.25">
      <c r="A583" s="2">
        <v>1103.9999999999854</v>
      </c>
      <c r="B583" s="1">
        <v>1095.50512043196</v>
      </c>
      <c r="C583" s="1">
        <v>2</v>
      </c>
      <c r="D583" s="1">
        <v>4</v>
      </c>
    </row>
    <row r="584" spans="1:4" x14ac:dyDescent="0.25">
      <c r="A584" s="2">
        <v>1106</v>
      </c>
      <c r="B584" s="1">
        <v>1095.46537339017</v>
      </c>
      <c r="C584" s="1">
        <v>2</v>
      </c>
      <c r="D584" s="1">
        <v>4</v>
      </c>
    </row>
    <row r="585" spans="1:4" x14ac:dyDescent="0.25">
      <c r="A585" s="2">
        <v>1106.9999999999854</v>
      </c>
      <c r="B585" s="1">
        <v>1095.4518424078001</v>
      </c>
      <c r="C585" s="1">
        <v>2</v>
      </c>
      <c r="D585" s="1">
        <v>4</v>
      </c>
    </row>
    <row r="586" spans="1:4" x14ac:dyDescent="0.25">
      <c r="A586" s="2">
        <v>1108.9999999999927</v>
      </c>
      <c r="B586" s="1">
        <v>1095.39348961265</v>
      </c>
      <c r="C586" s="1">
        <v>2</v>
      </c>
      <c r="D586" s="1">
        <v>4</v>
      </c>
    </row>
    <row r="587" spans="1:4" x14ac:dyDescent="0.25">
      <c r="A587" s="2">
        <v>1110.9999999999854</v>
      </c>
      <c r="B587" s="1">
        <v>1095.3486674222099</v>
      </c>
      <c r="C587" s="1">
        <v>2</v>
      </c>
      <c r="D587" s="1">
        <v>4</v>
      </c>
    </row>
    <row r="588" spans="1:4" x14ac:dyDescent="0.25">
      <c r="A588" s="2">
        <v>1113</v>
      </c>
      <c r="B588" s="1">
        <v>1095.2970791037001</v>
      </c>
      <c r="C588" s="1">
        <v>2</v>
      </c>
      <c r="D588" s="1">
        <v>4</v>
      </c>
    </row>
    <row r="589" spans="1:4" x14ac:dyDescent="0.25">
      <c r="A589" s="2">
        <v>1114.9999999999927</v>
      </c>
      <c r="B589" s="1">
        <v>1095.24633595815</v>
      </c>
      <c r="C589" s="1">
        <v>2</v>
      </c>
      <c r="D589" s="1">
        <v>4</v>
      </c>
    </row>
    <row r="590" spans="1:4" x14ac:dyDescent="0.25">
      <c r="A590" s="2">
        <v>1117</v>
      </c>
      <c r="B590" s="1">
        <v>1095.1888264156801</v>
      </c>
      <c r="C590" s="1">
        <v>2</v>
      </c>
      <c r="D590" s="1">
        <v>4</v>
      </c>
    </row>
    <row r="591" spans="1:4" x14ac:dyDescent="0.25">
      <c r="A591" s="2">
        <v>1118.9999999999927</v>
      </c>
      <c r="B591" s="1">
        <v>1095.1380905906401</v>
      </c>
      <c r="C591" s="1">
        <v>2</v>
      </c>
      <c r="D591" s="1">
        <v>4</v>
      </c>
    </row>
    <row r="592" spans="1:4" x14ac:dyDescent="0.25">
      <c r="A592" s="2">
        <v>1120.9999999999927</v>
      </c>
      <c r="B592" s="1">
        <v>1095.1355449051</v>
      </c>
      <c r="C592" s="1">
        <v>2</v>
      </c>
      <c r="D592" s="1">
        <v>4</v>
      </c>
    </row>
    <row r="593" spans="1:4" x14ac:dyDescent="0.25">
      <c r="A593" s="2">
        <v>1122.9999999999854</v>
      </c>
      <c r="B593" s="1">
        <v>1095.0814170544099</v>
      </c>
      <c r="C593" s="1">
        <v>2</v>
      </c>
      <c r="D593" s="1">
        <v>4</v>
      </c>
    </row>
    <row r="594" spans="1:4" x14ac:dyDescent="0.25">
      <c r="A594" s="2">
        <v>1125</v>
      </c>
      <c r="B594" s="1">
        <v>1095.0129106234899</v>
      </c>
      <c r="C594" s="1">
        <v>2</v>
      </c>
      <c r="D594" s="1">
        <v>4</v>
      </c>
    </row>
    <row r="595" spans="1:4" x14ac:dyDescent="0.25">
      <c r="A595" s="2">
        <v>1125.9999999999854</v>
      </c>
      <c r="B595" s="1">
        <v>1094.99092069884</v>
      </c>
      <c r="C595" s="1">
        <v>2</v>
      </c>
      <c r="D595" s="1">
        <v>4</v>
      </c>
    </row>
    <row r="596" spans="1:4" x14ac:dyDescent="0.25">
      <c r="A596" s="2">
        <v>1127.9999999999927</v>
      </c>
      <c r="B596" s="1">
        <v>1094.94271166731</v>
      </c>
      <c r="C596" s="1">
        <v>2</v>
      </c>
      <c r="D596" s="1">
        <v>4</v>
      </c>
    </row>
    <row r="597" spans="1:4" x14ac:dyDescent="0.25">
      <c r="A597" s="2">
        <v>1129.9999999999854</v>
      </c>
      <c r="B597" s="1">
        <v>1094.89112747026</v>
      </c>
      <c r="C597" s="1">
        <v>2</v>
      </c>
      <c r="D597" s="1">
        <v>4</v>
      </c>
    </row>
    <row r="598" spans="1:4" x14ac:dyDescent="0.25">
      <c r="A598" s="2">
        <v>1132</v>
      </c>
      <c r="B598" s="1">
        <v>1094.8598332961201</v>
      </c>
      <c r="C598" s="1">
        <v>2</v>
      </c>
      <c r="D598" s="1">
        <v>4</v>
      </c>
    </row>
    <row r="599" spans="1:4" x14ac:dyDescent="0.25">
      <c r="A599" s="2">
        <v>1133.9999999999927</v>
      </c>
      <c r="B599" s="1">
        <v>1094.8496753327099</v>
      </c>
      <c r="C599" s="1">
        <v>2</v>
      </c>
      <c r="D599" s="1">
        <v>4</v>
      </c>
    </row>
    <row r="600" spans="1:4" x14ac:dyDescent="0.25">
      <c r="A600" s="2">
        <v>1135.9999999999927</v>
      </c>
      <c r="B600" s="1">
        <v>1094.76340367381</v>
      </c>
      <c r="C600" s="1">
        <v>2</v>
      </c>
      <c r="D600" s="1">
        <v>4</v>
      </c>
    </row>
    <row r="601" spans="1:4" x14ac:dyDescent="0.25">
      <c r="A601" s="2">
        <v>1137.9999999999927</v>
      </c>
      <c r="B601" s="1">
        <v>1094.72450480049</v>
      </c>
      <c r="C601" s="1">
        <v>2</v>
      </c>
      <c r="D601" s="1">
        <v>4</v>
      </c>
    </row>
    <row r="602" spans="1:4" x14ac:dyDescent="0.25">
      <c r="A602" s="2">
        <v>1139.9999999999927</v>
      </c>
      <c r="B602" s="1">
        <v>1094.6737471773199</v>
      </c>
      <c r="C602" s="1">
        <v>2</v>
      </c>
      <c r="D602" s="1">
        <v>4</v>
      </c>
    </row>
    <row r="603" spans="1:4" x14ac:dyDescent="0.25">
      <c r="A603" s="2">
        <v>1141.9999999999854</v>
      </c>
      <c r="B603" s="1">
        <v>1094.6272266400899</v>
      </c>
      <c r="C603" s="1">
        <v>2</v>
      </c>
      <c r="D603" s="1">
        <v>4</v>
      </c>
    </row>
    <row r="604" spans="1:4" x14ac:dyDescent="0.25">
      <c r="A604" s="2">
        <v>1144</v>
      </c>
      <c r="B604" s="1">
        <v>1094.5671721917399</v>
      </c>
      <c r="C604" s="1">
        <v>2</v>
      </c>
      <c r="D604" s="1">
        <v>4</v>
      </c>
    </row>
    <row r="605" spans="1:4" x14ac:dyDescent="0.25">
      <c r="A605" s="2">
        <v>1144.9999999999854</v>
      </c>
      <c r="B605" s="1">
        <v>1094.5248798775999</v>
      </c>
      <c r="C605" s="1">
        <v>2</v>
      </c>
      <c r="D605" s="1">
        <v>4</v>
      </c>
    </row>
    <row r="606" spans="1:4" x14ac:dyDescent="0.25">
      <c r="A606" s="2">
        <v>1146.9999999999927</v>
      </c>
      <c r="B606" s="1">
        <v>1094.5012044780799</v>
      </c>
      <c r="C606" s="1">
        <v>2</v>
      </c>
      <c r="D606" s="1">
        <v>4</v>
      </c>
    </row>
    <row r="607" spans="1:4" x14ac:dyDescent="0.25">
      <c r="A607" s="2">
        <v>1148.9999999999854</v>
      </c>
      <c r="B607" s="1">
        <v>1094.4597489877401</v>
      </c>
      <c r="C607" s="1">
        <v>2</v>
      </c>
      <c r="D607" s="1">
        <v>4</v>
      </c>
    </row>
    <row r="608" spans="1:4" x14ac:dyDescent="0.25">
      <c r="A608" s="2">
        <v>1151</v>
      </c>
      <c r="B608" s="1">
        <v>1094.4039218097801</v>
      </c>
      <c r="C608" s="1">
        <v>2</v>
      </c>
      <c r="D608" s="1">
        <v>4</v>
      </c>
    </row>
    <row r="609" spans="1:4" x14ac:dyDescent="0.25">
      <c r="A609" s="2">
        <v>1152.9999999999927</v>
      </c>
      <c r="B609" s="1">
        <v>1094.33455986892</v>
      </c>
      <c r="C609" s="1">
        <v>2</v>
      </c>
      <c r="D609" s="1">
        <v>4</v>
      </c>
    </row>
    <row r="610" spans="1:4" x14ac:dyDescent="0.25">
      <c r="A610" s="2">
        <v>1154.9999999999927</v>
      </c>
      <c r="B610" s="1">
        <v>1094.2998869826599</v>
      </c>
      <c r="C610" s="1">
        <v>2</v>
      </c>
      <c r="D610" s="1">
        <v>4</v>
      </c>
    </row>
    <row r="611" spans="1:4" x14ac:dyDescent="0.25">
      <c r="A611" s="2">
        <v>1156.9999999999927</v>
      </c>
      <c r="B611" s="1">
        <v>1094.2601215524101</v>
      </c>
      <c r="C611" s="1">
        <v>2</v>
      </c>
      <c r="D611" s="1">
        <v>4</v>
      </c>
    </row>
    <row r="612" spans="1:4" x14ac:dyDescent="0.25">
      <c r="A612" s="2">
        <v>1158.9999999999927</v>
      </c>
      <c r="B612" s="1">
        <v>1094.1670720377101</v>
      </c>
      <c r="C612" s="1">
        <v>2</v>
      </c>
      <c r="D612" s="1">
        <v>4</v>
      </c>
    </row>
    <row r="613" spans="1:4" x14ac:dyDescent="0.25">
      <c r="A613" s="2">
        <v>1160.9999999999854</v>
      </c>
      <c r="B613" s="1">
        <v>1094.1442323363301</v>
      </c>
      <c r="C613" s="1">
        <v>2</v>
      </c>
      <c r="D613" s="1">
        <v>4</v>
      </c>
    </row>
    <row r="614" spans="1:4" x14ac:dyDescent="0.25">
      <c r="A614" s="2">
        <v>1163</v>
      </c>
      <c r="B614" s="1">
        <v>1094.0858721771599</v>
      </c>
      <c r="C614" s="1">
        <v>2</v>
      </c>
      <c r="D614" s="1">
        <v>4</v>
      </c>
    </row>
    <row r="615" spans="1:4" x14ac:dyDescent="0.25">
      <c r="A615" s="2">
        <v>1163.9999999999854</v>
      </c>
      <c r="B615" s="1">
        <v>1094.06979107539</v>
      </c>
      <c r="C615" s="1">
        <v>2</v>
      </c>
      <c r="D615" s="1">
        <v>4</v>
      </c>
    </row>
    <row r="616" spans="1:4" x14ac:dyDescent="0.25">
      <c r="A616" s="2">
        <v>1165.9999999999927</v>
      </c>
      <c r="B616" s="1">
        <v>1094.00466248627</v>
      </c>
      <c r="C616" s="1">
        <v>2</v>
      </c>
      <c r="D616" s="1">
        <v>4</v>
      </c>
    </row>
    <row r="617" spans="1:4" x14ac:dyDescent="0.25">
      <c r="A617" s="2">
        <v>1167.9999999999854</v>
      </c>
      <c r="B617" s="1">
        <v>1093.9775922845099</v>
      </c>
      <c r="C617" s="1">
        <v>2</v>
      </c>
      <c r="D617" s="1">
        <v>4</v>
      </c>
    </row>
    <row r="618" spans="1:4" x14ac:dyDescent="0.25">
      <c r="A618" s="2">
        <v>1170</v>
      </c>
      <c r="B618" s="1">
        <v>1093.92513487526</v>
      </c>
      <c r="C618" s="1">
        <v>2</v>
      </c>
      <c r="D618" s="1">
        <v>4</v>
      </c>
    </row>
    <row r="619" spans="1:4" x14ac:dyDescent="0.25">
      <c r="A619" s="2">
        <v>1171.9999999999927</v>
      </c>
      <c r="B619" s="1">
        <v>1093.88030748858</v>
      </c>
      <c r="C619" s="1">
        <v>2</v>
      </c>
      <c r="D619" s="1">
        <v>4</v>
      </c>
    </row>
    <row r="620" spans="1:4" x14ac:dyDescent="0.25">
      <c r="A620" s="2">
        <v>1173.9999999999927</v>
      </c>
      <c r="B620" s="1">
        <v>1093.8227731795</v>
      </c>
      <c r="C620" s="1">
        <v>2</v>
      </c>
      <c r="D620" s="1">
        <v>4</v>
      </c>
    </row>
    <row r="621" spans="1:4" x14ac:dyDescent="0.25">
      <c r="A621" s="2">
        <v>1175.9999999999927</v>
      </c>
      <c r="B621" s="1">
        <v>1093.7762444150801</v>
      </c>
      <c r="C621" s="1">
        <v>2</v>
      </c>
      <c r="D621" s="1">
        <v>4</v>
      </c>
    </row>
    <row r="622" spans="1:4" x14ac:dyDescent="0.25">
      <c r="A622" s="2">
        <v>1177.9999999999927</v>
      </c>
      <c r="B622" s="1">
        <v>1093.6941834957599</v>
      </c>
      <c r="C622" s="1">
        <v>2</v>
      </c>
      <c r="D622" s="1">
        <v>4</v>
      </c>
    </row>
    <row r="623" spans="1:4" x14ac:dyDescent="0.25">
      <c r="A623" s="2">
        <v>1179.9999999999854</v>
      </c>
      <c r="B623" s="1">
        <v>1093.64427792726</v>
      </c>
      <c r="C623" s="1">
        <v>2</v>
      </c>
      <c r="D623" s="1">
        <v>4</v>
      </c>
    </row>
    <row r="624" spans="1:4" x14ac:dyDescent="0.25">
      <c r="A624" s="2">
        <v>1182</v>
      </c>
      <c r="B624" s="1">
        <v>1093.6332798512201</v>
      </c>
      <c r="C624" s="1">
        <v>2</v>
      </c>
      <c r="D624" s="1">
        <v>4</v>
      </c>
    </row>
    <row r="625" spans="1:4" x14ac:dyDescent="0.25">
      <c r="A625" s="2">
        <v>1182.9999999999854</v>
      </c>
      <c r="B625" s="1">
        <v>1093.60366106115</v>
      </c>
      <c r="C625" s="1">
        <v>2</v>
      </c>
      <c r="D625" s="1">
        <v>4</v>
      </c>
    </row>
    <row r="626" spans="1:4" x14ac:dyDescent="0.25">
      <c r="A626" s="2">
        <v>1184.9999999999927</v>
      </c>
      <c r="B626" s="1">
        <v>1093.5520540494199</v>
      </c>
      <c r="C626" s="1">
        <v>2</v>
      </c>
      <c r="D626" s="1">
        <v>4</v>
      </c>
    </row>
    <row r="627" spans="1:4" x14ac:dyDescent="0.25">
      <c r="A627" s="2">
        <v>1186.9999999999854</v>
      </c>
      <c r="B627" s="1">
        <v>1093.4979083913599</v>
      </c>
      <c r="C627" s="1">
        <v>2</v>
      </c>
      <c r="D627" s="1">
        <v>4</v>
      </c>
    </row>
    <row r="628" spans="1:4" x14ac:dyDescent="0.25">
      <c r="A628" s="2">
        <v>1189</v>
      </c>
      <c r="B628" s="1">
        <v>1093.4463087027</v>
      </c>
      <c r="C628" s="1">
        <v>2</v>
      </c>
      <c r="D628" s="1">
        <v>4</v>
      </c>
    </row>
    <row r="629" spans="1:4" x14ac:dyDescent="0.25">
      <c r="A629" s="2">
        <v>1190.9999999999927</v>
      </c>
      <c r="B629" s="1">
        <v>1093.4192353533599</v>
      </c>
      <c r="C629" s="1">
        <v>2</v>
      </c>
      <c r="D629" s="1">
        <v>4</v>
      </c>
    </row>
    <row r="630" spans="1:4" x14ac:dyDescent="0.25">
      <c r="A630" s="2">
        <v>1192.9999999999927</v>
      </c>
      <c r="B630" s="1">
        <v>1093.35408101967</v>
      </c>
      <c r="C630" s="1">
        <v>2</v>
      </c>
      <c r="D630" s="1">
        <v>4</v>
      </c>
    </row>
    <row r="631" spans="1:4" x14ac:dyDescent="0.25">
      <c r="A631" s="2">
        <v>1194.9999999999927</v>
      </c>
      <c r="B631" s="1">
        <v>1093.304163453</v>
      </c>
      <c r="C631" s="1">
        <v>2</v>
      </c>
      <c r="D631" s="1">
        <v>4</v>
      </c>
    </row>
    <row r="632" spans="1:4" x14ac:dyDescent="0.25">
      <c r="A632" s="2">
        <v>1196.9999999999927</v>
      </c>
      <c r="B632" s="1">
        <v>1093.24832284729</v>
      </c>
      <c r="C632" s="1">
        <v>2</v>
      </c>
      <c r="D632" s="1">
        <v>4</v>
      </c>
    </row>
    <row r="633" spans="1:4" x14ac:dyDescent="0.25">
      <c r="A633" s="2">
        <v>1198.9999999999854</v>
      </c>
      <c r="B633" s="1">
        <v>1093.20178851227</v>
      </c>
      <c r="C633" s="1">
        <v>2</v>
      </c>
      <c r="D633" s="1">
        <v>4</v>
      </c>
    </row>
    <row r="634" spans="1:4" x14ac:dyDescent="0.25">
      <c r="A634" s="2">
        <v>1201</v>
      </c>
      <c r="B634" s="1">
        <v>1093.1654152692399</v>
      </c>
      <c r="C634" s="1">
        <v>2</v>
      </c>
      <c r="D634" s="1">
        <v>4</v>
      </c>
    </row>
    <row r="635" spans="1:4" x14ac:dyDescent="0.25">
      <c r="A635" s="2">
        <v>1201.9999999999854</v>
      </c>
      <c r="B635" s="1">
        <v>1093.1332553052</v>
      </c>
      <c r="C635" s="1">
        <v>2</v>
      </c>
      <c r="D635" s="1">
        <v>4</v>
      </c>
    </row>
    <row r="636" spans="1:4" x14ac:dyDescent="0.25">
      <c r="A636" s="2">
        <v>1203.9999999999927</v>
      </c>
      <c r="B636" s="1">
        <v>1093.08248933461</v>
      </c>
      <c r="C636" s="1">
        <v>2</v>
      </c>
      <c r="D636" s="1">
        <v>4</v>
      </c>
    </row>
    <row r="637" spans="1:4" x14ac:dyDescent="0.25">
      <c r="A637" s="2">
        <v>1205.9999999999854</v>
      </c>
      <c r="B637" s="1">
        <v>1093.02833837296</v>
      </c>
      <c r="C637" s="1">
        <v>2</v>
      </c>
      <c r="D637" s="1">
        <v>4</v>
      </c>
    </row>
    <row r="638" spans="1:4" x14ac:dyDescent="0.25">
      <c r="A638" s="2">
        <v>1208</v>
      </c>
      <c r="B638" s="1">
        <v>1092.96995618151</v>
      </c>
      <c r="C638" s="1">
        <v>2</v>
      </c>
      <c r="D638" s="1">
        <v>4</v>
      </c>
    </row>
    <row r="639" spans="1:4" x14ac:dyDescent="0.25">
      <c r="A639" s="2">
        <v>1209.9999999999927</v>
      </c>
      <c r="B639" s="1">
        <v>1092.9505037541101</v>
      </c>
      <c r="C639" s="1">
        <v>2</v>
      </c>
      <c r="D639" s="1">
        <v>4</v>
      </c>
    </row>
    <row r="640" spans="1:4" x14ac:dyDescent="0.25">
      <c r="A640" s="2">
        <v>1211.9999999999927</v>
      </c>
      <c r="B640" s="1">
        <v>1092.8988812484399</v>
      </c>
      <c r="C640" s="1">
        <v>2</v>
      </c>
      <c r="D640" s="1">
        <v>4</v>
      </c>
    </row>
    <row r="641" spans="1:4" x14ac:dyDescent="0.25">
      <c r="A641" s="2">
        <v>1213.9999999999927</v>
      </c>
      <c r="B641" s="1">
        <v>1092.8185060734099</v>
      </c>
      <c r="C641" s="1">
        <v>2</v>
      </c>
      <c r="D641" s="1">
        <v>4</v>
      </c>
    </row>
    <row r="642" spans="1:4" x14ac:dyDescent="0.25">
      <c r="A642" s="2">
        <v>1215.9999999999927</v>
      </c>
      <c r="B642" s="1">
        <v>1092.7795829853101</v>
      </c>
      <c r="C642" s="1">
        <v>2</v>
      </c>
      <c r="D642" s="1">
        <v>4</v>
      </c>
    </row>
    <row r="643" spans="1:4" x14ac:dyDescent="0.25">
      <c r="A643" s="2">
        <v>1217.9999999999854</v>
      </c>
      <c r="B643" s="1">
        <v>1092.7584205386599</v>
      </c>
      <c r="C643" s="1">
        <v>2</v>
      </c>
      <c r="D643" s="1">
        <v>4</v>
      </c>
    </row>
    <row r="644" spans="1:4" x14ac:dyDescent="0.25">
      <c r="A644" s="2">
        <v>1220</v>
      </c>
      <c r="B644" s="1">
        <v>1092.68903481098</v>
      </c>
      <c r="C644" s="1">
        <v>2</v>
      </c>
      <c r="D644" s="1">
        <v>4</v>
      </c>
    </row>
    <row r="645" spans="1:4" x14ac:dyDescent="0.25">
      <c r="A645" s="2">
        <v>1220.9999999999854</v>
      </c>
      <c r="B645" s="1">
        <v>1092.6848039413701</v>
      </c>
      <c r="C645" s="1">
        <v>2</v>
      </c>
      <c r="D645" s="1">
        <v>4</v>
      </c>
    </row>
    <row r="646" spans="1:4" x14ac:dyDescent="0.25">
      <c r="A646" s="2">
        <v>1222.9999999999927</v>
      </c>
      <c r="B646" s="1">
        <v>1092.6103400234799</v>
      </c>
      <c r="C646" s="1">
        <v>2</v>
      </c>
      <c r="D646" s="1">
        <v>4</v>
      </c>
    </row>
    <row r="647" spans="1:4" x14ac:dyDescent="0.25">
      <c r="A647" s="2">
        <v>1224.9999999999854</v>
      </c>
      <c r="B647" s="1">
        <v>1092.58241575529</v>
      </c>
      <c r="C647" s="1">
        <v>2</v>
      </c>
      <c r="D647" s="1">
        <v>4</v>
      </c>
    </row>
    <row r="648" spans="1:4" x14ac:dyDescent="0.25">
      <c r="A648" s="2">
        <v>1227</v>
      </c>
      <c r="B648" s="1">
        <v>1092.51048885875</v>
      </c>
      <c r="C648" s="1">
        <v>2</v>
      </c>
      <c r="D648" s="1">
        <v>4</v>
      </c>
    </row>
    <row r="649" spans="1:4" x14ac:dyDescent="0.25">
      <c r="A649" s="2">
        <v>1228.9999999999927</v>
      </c>
      <c r="B649" s="1">
        <v>1092.4791791656301</v>
      </c>
      <c r="C649" s="1">
        <v>2</v>
      </c>
      <c r="D649" s="1">
        <v>4</v>
      </c>
    </row>
    <row r="650" spans="1:4" x14ac:dyDescent="0.25">
      <c r="A650" s="2">
        <v>1230.9999999999927</v>
      </c>
      <c r="B650" s="1">
        <v>1092.4165591639401</v>
      </c>
      <c r="C650" s="1">
        <v>2</v>
      </c>
      <c r="D650" s="1">
        <v>4</v>
      </c>
    </row>
    <row r="651" spans="1:4" x14ac:dyDescent="0.25">
      <c r="A651" s="2">
        <v>1232.9999999999927</v>
      </c>
      <c r="B651" s="1">
        <v>1092.37847903185</v>
      </c>
      <c r="C651" s="1">
        <v>2</v>
      </c>
      <c r="D651" s="1">
        <v>4</v>
      </c>
    </row>
    <row r="652" spans="1:4" x14ac:dyDescent="0.25">
      <c r="A652" s="2">
        <v>1234.9999999999927</v>
      </c>
      <c r="B652" s="1">
        <v>1092.3370136538699</v>
      </c>
      <c r="C652" s="1">
        <v>2</v>
      </c>
      <c r="D652" s="1">
        <v>4</v>
      </c>
    </row>
    <row r="653" spans="1:4" x14ac:dyDescent="0.25">
      <c r="A653" s="2">
        <v>1236.9999999999854</v>
      </c>
      <c r="B653" s="1">
        <v>1092.29978759255</v>
      </c>
      <c r="C653" s="1">
        <v>2</v>
      </c>
      <c r="D653" s="1">
        <v>4</v>
      </c>
    </row>
    <row r="654" spans="1:4" x14ac:dyDescent="0.25">
      <c r="A654" s="2">
        <v>1239</v>
      </c>
      <c r="B654" s="1">
        <v>1092.2540902803</v>
      </c>
      <c r="C654" s="1">
        <v>2</v>
      </c>
      <c r="D654" s="1">
        <v>4</v>
      </c>
    </row>
    <row r="655" spans="1:4" x14ac:dyDescent="0.25">
      <c r="A655" s="2">
        <v>1239.9999999999854</v>
      </c>
      <c r="B655" s="1">
        <v>1092.2430805476499</v>
      </c>
      <c r="C655" s="1">
        <v>2</v>
      </c>
      <c r="D655" s="1">
        <v>4</v>
      </c>
    </row>
    <row r="656" spans="1:4" x14ac:dyDescent="0.25">
      <c r="A656" s="2">
        <v>1241.9999999999927</v>
      </c>
      <c r="B656" s="1">
        <v>1092.1635321475301</v>
      </c>
      <c r="C656" s="1">
        <v>2</v>
      </c>
      <c r="D656" s="1">
        <v>4</v>
      </c>
    </row>
    <row r="657" spans="1:4" x14ac:dyDescent="0.25">
      <c r="A657" s="2">
        <v>1243.9999999999854</v>
      </c>
      <c r="B657" s="1">
        <v>1092.10599413264</v>
      </c>
      <c r="C657" s="1">
        <v>2</v>
      </c>
      <c r="D657" s="1">
        <v>4</v>
      </c>
    </row>
    <row r="658" spans="1:4" x14ac:dyDescent="0.25">
      <c r="A658" s="2">
        <v>1246</v>
      </c>
      <c r="B658" s="1">
        <v>1092.0687493439</v>
      </c>
      <c r="C658" s="1">
        <v>2</v>
      </c>
      <c r="D658" s="1">
        <v>4</v>
      </c>
    </row>
    <row r="659" spans="1:4" x14ac:dyDescent="0.25">
      <c r="A659" s="2">
        <v>1247.9999999999927</v>
      </c>
      <c r="B659" s="1">
        <v>1092.0255971562201</v>
      </c>
      <c r="C659" s="1">
        <v>2</v>
      </c>
      <c r="D659" s="1">
        <v>4</v>
      </c>
    </row>
    <row r="660" spans="1:4" x14ac:dyDescent="0.25">
      <c r="A660" s="2">
        <v>1249.9999999999927</v>
      </c>
      <c r="B660" s="1">
        <v>1091.9908906322</v>
      </c>
      <c r="C660" s="1">
        <v>2</v>
      </c>
      <c r="D660" s="1">
        <v>4</v>
      </c>
    </row>
    <row r="661" spans="1:4" x14ac:dyDescent="0.25">
      <c r="A661" s="2">
        <v>1251.9999999999854</v>
      </c>
      <c r="B661" s="1">
        <v>1091.92911899571</v>
      </c>
      <c r="C661" s="1">
        <v>2</v>
      </c>
      <c r="D661" s="1">
        <v>4</v>
      </c>
    </row>
    <row r="662" spans="1:4" x14ac:dyDescent="0.25">
      <c r="A662" s="2">
        <v>1253.9999999999927</v>
      </c>
      <c r="B662" s="1">
        <v>1091.88172550012</v>
      </c>
      <c r="C662" s="1">
        <v>2</v>
      </c>
      <c r="D662" s="1">
        <v>4</v>
      </c>
    </row>
    <row r="663" spans="1:4" x14ac:dyDescent="0.25">
      <c r="A663" s="2">
        <v>1255.9999999999854</v>
      </c>
      <c r="B663" s="1">
        <v>1091.8436326364999</v>
      </c>
      <c r="C663" s="1">
        <v>2</v>
      </c>
      <c r="D663" s="1">
        <v>4</v>
      </c>
    </row>
    <row r="664" spans="1:4" x14ac:dyDescent="0.25">
      <c r="A664" s="2">
        <v>1258</v>
      </c>
      <c r="B664" s="1">
        <v>1091.79454562705</v>
      </c>
      <c r="C664" s="1">
        <v>2</v>
      </c>
      <c r="D664" s="1">
        <v>4</v>
      </c>
    </row>
    <row r="665" spans="1:4" x14ac:dyDescent="0.25">
      <c r="A665" s="2">
        <v>1258.9999999999854</v>
      </c>
      <c r="B665" s="1">
        <v>1091.75899954594</v>
      </c>
      <c r="C665" s="1">
        <v>2</v>
      </c>
      <c r="D665" s="1">
        <v>4</v>
      </c>
    </row>
    <row r="666" spans="1:4" x14ac:dyDescent="0.25">
      <c r="A666" s="2">
        <v>1260.9999999999927</v>
      </c>
      <c r="B666" s="1">
        <v>1091.7217605098799</v>
      </c>
      <c r="C666" s="1">
        <v>2</v>
      </c>
      <c r="D666" s="1">
        <v>4</v>
      </c>
    </row>
    <row r="667" spans="1:4" x14ac:dyDescent="0.25">
      <c r="A667" s="2">
        <v>1262.9999999999854</v>
      </c>
      <c r="B667" s="1">
        <v>1091.6472815644499</v>
      </c>
      <c r="C667" s="1">
        <v>2</v>
      </c>
      <c r="D667" s="1">
        <v>4</v>
      </c>
    </row>
    <row r="668" spans="1:4" x14ac:dyDescent="0.25">
      <c r="A668" s="2">
        <v>1265</v>
      </c>
      <c r="B668" s="1">
        <v>1091.62866164612</v>
      </c>
      <c r="C668" s="1">
        <v>2</v>
      </c>
      <c r="D668" s="1">
        <v>4</v>
      </c>
    </row>
    <row r="669" spans="1:4" x14ac:dyDescent="0.25">
      <c r="A669" s="2">
        <v>1266.9999999999927</v>
      </c>
      <c r="B669" s="1">
        <v>1091.5863433791501</v>
      </c>
      <c r="C669" s="1">
        <v>2</v>
      </c>
      <c r="D669" s="1">
        <v>4</v>
      </c>
    </row>
    <row r="670" spans="1:4" x14ac:dyDescent="0.25">
      <c r="A670" s="2">
        <v>1268.9999999999927</v>
      </c>
      <c r="B670" s="1">
        <v>1091.5287899324801</v>
      </c>
      <c r="C670" s="1">
        <v>2</v>
      </c>
      <c r="D670" s="1">
        <v>4</v>
      </c>
    </row>
    <row r="671" spans="1:4" x14ac:dyDescent="0.25">
      <c r="A671" s="2">
        <v>1270.9999999999854</v>
      </c>
      <c r="B671" s="1">
        <v>1091.4771605132501</v>
      </c>
      <c r="C671" s="1">
        <v>2</v>
      </c>
      <c r="D671" s="1">
        <v>4</v>
      </c>
    </row>
    <row r="672" spans="1:4" x14ac:dyDescent="0.25">
      <c r="A672" s="2">
        <v>1272.9999999999927</v>
      </c>
      <c r="B672" s="1">
        <v>1091.4356957594</v>
      </c>
      <c r="C672" s="1">
        <v>2</v>
      </c>
      <c r="D672" s="1">
        <v>4</v>
      </c>
    </row>
    <row r="673" spans="1:4" x14ac:dyDescent="0.25">
      <c r="A673" s="2">
        <v>1274.9999999999854</v>
      </c>
      <c r="B673" s="1">
        <v>1091.4086110139399</v>
      </c>
      <c r="C673" s="1">
        <v>2</v>
      </c>
      <c r="D673" s="1">
        <v>4</v>
      </c>
    </row>
    <row r="674" spans="1:4" x14ac:dyDescent="0.25">
      <c r="A674" s="2">
        <v>1277</v>
      </c>
      <c r="B674" s="1">
        <v>1091.35612541675</v>
      </c>
      <c r="C674" s="1">
        <v>2</v>
      </c>
      <c r="D674" s="1">
        <v>4</v>
      </c>
    </row>
    <row r="675" spans="1:4" x14ac:dyDescent="0.25">
      <c r="A675" s="2">
        <v>1277.9999999999927</v>
      </c>
      <c r="B675" s="1">
        <v>1091.3290402183</v>
      </c>
      <c r="C675" s="1">
        <v>2</v>
      </c>
      <c r="D675" s="1">
        <v>4</v>
      </c>
    </row>
    <row r="676" spans="1:4" x14ac:dyDescent="0.25">
      <c r="A676" s="2">
        <v>1279.9999999999927</v>
      </c>
      <c r="B676" s="1">
        <v>1091.29349066127</v>
      </c>
      <c r="C676" s="1">
        <v>2</v>
      </c>
      <c r="D676" s="1">
        <v>4</v>
      </c>
    </row>
    <row r="677" spans="1:4" x14ac:dyDescent="0.25">
      <c r="A677" s="2">
        <v>1281.9999999999854</v>
      </c>
      <c r="B677" s="1">
        <v>1091.2181585788801</v>
      </c>
      <c r="C677" s="1">
        <v>2</v>
      </c>
      <c r="D677" s="1">
        <v>4</v>
      </c>
    </row>
    <row r="678" spans="1:4" x14ac:dyDescent="0.25">
      <c r="A678" s="2">
        <v>1284</v>
      </c>
      <c r="B678" s="1">
        <v>1091.1817617519</v>
      </c>
      <c r="C678" s="1">
        <v>2</v>
      </c>
      <c r="D678" s="1">
        <v>4</v>
      </c>
    </row>
    <row r="679" spans="1:4" x14ac:dyDescent="0.25">
      <c r="A679" s="2">
        <v>1285.9999999999927</v>
      </c>
      <c r="B679" s="1">
        <v>1091.1275976787799</v>
      </c>
      <c r="C679" s="1">
        <v>2</v>
      </c>
      <c r="D679" s="1">
        <v>4</v>
      </c>
    </row>
    <row r="680" spans="1:4" x14ac:dyDescent="0.25">
      <c r="A680" s="2">
        <v>1287.9999999999927</v>
      </c>
      <c r="B680" s="1">
        <v>1091.0971168905201</v>
      </c>
      <c r="C680" s="1">
        <v>2</v>
      </c>
      <c r="D680" s="1">
        <v>4</v>
      </c>
    </row>
    <row r="681" spans="1:4" x14ac:dyDescent="0.25">
      <c r="A681" s="2">
        <v>1289.9999999999854</v>
      </c>
      <c r="B681" s="1">
        <v>1091.06665283598</v>
      </c>
      <c r="C681" s="1">
        <v>2</v>
      </c>
      <c r="D681" s="1">
        <v>4</v>
      </c>
    </row>
    <row r="682" spans="1:4" x14ac:dyDescent="0.25">
      <c r="A682" s="2">
        <v>1291.9999999999927</v>
      </c>
      <c r="B682" s="1">
        <v>1091.00908463531</v>
      </c>
      <c r="C682" s="1">
        <v>2</v>
      </c>
      <c r="D682" s="1">
        <v>4</v>
      </c>
    </row>
    <row r="683" spans="1:4" x14ac:dyDescent="0.25">
      <c r="A683" s="2">
        <v>1293.9999999999854</v>
      </c>
      <c r="B683" s="1">
        <v>1090.93798046904</v>
      </c>
      <c r="C683" s="1">
        <v>2</v>
      </c>
      <c r="D683" s="1">
        <v>4</v>
      </c>
    </row>
    <row r="684" spans="1:4" x14ac:dyDescent="0.25">
      <c r="A684" s="2">
        <v>1296</v>
      </c>
      <c r="B684" s="1">
        <v>1090.91427884372</v>
      </c>
      <c r="C684" s="1">
        <v>2</v>
      </c>
      <c r="D684" s="1">
        <v>4</v>
      </c>
    </row>
    <row r="685" spans="1:4" x14ac:dyDescent="0.25">
      <c r="A685" s="2">
        <v>1296.9999999999927</v>
      </c>
      <c r="B685" s="1">
        <v>1090.8888841138901</v>
      </c>
      <c r="C685" s="1">
        <v>2</v>
      </c>
      <c r="D685" s="1">
        <v>4</v>
      </c>
    </row>
    <row r="686" spans="1:4" x14ac:dyDescent="0.25">
      <c r="A686" s="2">
        <v>1298.9999999999927</v>
      </c>
      <c r="B686" s="1">
        <v>1090.85333972895</v>
      </c>
      <c r="C686" s="1">
        <v>2</v>
      </c>
      <c r="D686" s="1">
        <v>4</v>
      </c>
    </row>
    <row r="687" spans="1:4" x14ac:dyDescent="0.25">
      <c r="A687" s="2">
        <v>1300.9999999999854</v>
      </c>
      <c r="B687" s="1">
        <v>1090.7898518347899</v>
      </c>
      <c r="C687" s="1">
        <v>2</v>
      </c>
      <c r="D687" s="1">
        <v>4</v>
      </c>
    </row>
    <row r="688" spans="1:4" x14ac:dyDescent="0.25">
      <c r="A688" s="2">
        <v>1303</v>
      </c>
      <c r="B688" s="1">
        <v>1090.77122009294</v>
      </c>
      <c r="C688" s="1">
        <v>2</v>
      </c>
      <c r="D688" s="1">
        <v>4</v>
      </c>
    </row>
    <row r="689" spans="1:4" x14ac:dyDescent="0.25">
      <c r="A689" s="2">
        <v>1304.9999999999927</v>
      </c>
      <c r="B689" s="1">
        <v>1090.70095889093</v>
      </c>
      <c r="C689" s="1">
        <v>2</v>
      </c>
      <c r="D689" s="1">
        <v>4</v>
      </c>
    </row>
    <row r="690" spans="1:4" x14ac:dyDescent="0.25">
      <c r="A690" s="2">
        <v>1306.9999999999927</v>
      </c>
      <c r="B690" s="1">
        <v>1090.66201849954</v>
      </c>
      <c r="C690" s="1">
        <v>2</v>
      </c>
      <c r="D690" s="1">
        <v>4</v>
      </c>
    </row>
    <row r="691" spans="1:4" x14ac:dyDescent="0.25">
      <c r="A691" s="2">
        <v>1308.9999999999854</v>
      </c>
      <c r="B691" s="1">
        <v>1090.61545891636</v>
      </c>
      <c r="C691" s="1">
        <v>2</v>
      </c>
      <c r="D691" s="1">
        <v>4</v>
      </c>
    </row>
    <row r="692" spans="1:4" x14ac:dyDescent="0.25">
      <c r="A692" s="2">
        <v>1310.9999999999927</v>
      </c>
      <c r="B692" s="1">
        <v>1090.57821092074</v>
      </c>
      <c r="C692" s="1">
        <v>2</v>
      </c>
      <c r="D692" s="1">
        <v>4</v>
      </c>
    </row>
    <row r="693" spans="1:4" x14ac:dyDescent="0.25">
      <c r="A693" s="2">
        <v>1312.9999999999854</v>
      </c>
      <c r="B693" s="1">
        <v>1090.5214918200199</v>
      </c>
      <c r="C693" s="1">
        <v>2</v>
      </c>
      <c r="D693" s="1">
        <v>4</v>
      </c>
    </row>
    <row r="694" spans="1:4" x14ac:dyDescent="0.25">
      <c r="A694" s="2">
        <v>1315</v>
      </c>
      <c r="B694" s="1">
        <v>1090.48593621687</v>
      </c>
      <c r="C694" s="1">
        <v>2</v>
      </c>
      <c r="D694" s="1">
        <v>4</v>
      </c>
    </row>
    <row r="695" spans="1:4" x14ac:dyDescent="0.25">
      <c r="A695" s="2">
        <v>1315.9999999999927</v>
      </c>
      <c r="B695" s="1">
        <v>1090.4723996207199</v>
      </c>
      <c r="C695" s="1">
        <v>2</v>
      </c>
      <c r="D695" s="1">
        <v>4</v>
      </c>
    </row>
    <row r="696" spans="1:4" x14ac:dyDescent="0.25">
      <c r="A696" s="2">
        <v>1317.9999999999927</v>
      </c>
      <c r="B696" s="1">
        <v>1090.41991214068</v>
      </c>
      <c r="C696" s="1">
        <v>2</v>
      </c>
      <c r="D696" s="1">
        <v>4</v>
      </c>
    </row>
    <row r="697" spans="1:4" x14ac:dyDescent="0.25">
      <c r="A697" s="2">
        <v>1319.9999999999854</v>
      </c>
      <c r="B697" s="1">
        <v>1090.3835007263399</v>
      </c>
      <c r="C697" s="1">
        <v>2</v>
      </c>
      <c r="D697" s="1">
        <v>4</v>
      </c>
    </row>
    <row r="698" spans="1:4" x14ac:dyDescent="0.25">
      <c r="A698" s="2">
        <v>1322</v>
      </c>
      <c r="B698" s="1">
        <v>1090.3149354365701</v>
      </c>
      <c r="C698" s="1">
        <v>2</v>
      </c>
      <c r="D698" s="1">
        <v>4</v>
      </c>
    </row>
    <row r="699" spans="1:4" x14ac:dyDescent="0.25">
      <c r="A699" s="2">
        <v>1323.9999999999927</v>
      </c>
      <c r="B699" s="1">
        <v>1090.29885009092</v>
      </c>
      <c r="C699" s="1">
        <v>2</v>
      </c>
      <c r="D699" s="1">
        <v>4</v>
      </c>
    </row>
    <row r="700" spans="1:4" x14ac:dyDescent="0.25">
      <c r="A700" s="2">
        <v>1325.9999999999927</v>
      </c>
      <c r="B700" s="1">
        <v>1090.25143186729</v>
      </c>
      <c r="C700" s="1">
        <v>2</v>
      </c>
      <c r="D700" s="1">
        <v>4</v>
      </c>
    </row>
    <row r="701" spans="1:4" x14ac:dyDescent="0.25">
      <c r="A701" s="2">
        <v>1327.9999999999854</v>
      </c>
      <c r="B701" s="1">
        <v>1090.2107945544501</v>
      </c>
      <c r="C701" s="1">
        <v>2</v>
      </c>
      <c r="D701" s="1">
        <v>4</v>
      </c>
    </row>
    <row r="702" spans="1:4" x14ac:dyDescent="0.25">
      <c r="A702" s="2">
        <v>1329.9999999999927</v>
      </c>
      <c r="B702" s="1">
        <v>1090.1642305380899</v>
      </c>
      <c r="C702" s="1">
        <v>2</v>
      </c>
      <c r="D702" s="1">
        <v>4</v>
      </c>
    </row>
    <row r="703" spans="1:4" x14ac:dyDescent="0.25">
      <c r="A703" s="2">
        <v>1331.9999999999854</v>
      </c>
      <c r="B703" s="1">
        <v>1090.1210525864301</v>
      </c>
      <c r="C703" s="1">
        <v>2</v>
      </c>
      <c r="D703" s="1">
        <v>4</v>
      </c>
    </row>
    <row r="704" spans="1:4" x14ac:dyDescent="0.25">
      <c r="A704" s="2">
        <v>1334</v>
      </c>
      <c r="B704" s="1">
        <v>1090.0668679329999</v>
      </c>
      <c r="C704" s="1">
        <v>2</v>
      </c>
      <c r="D704" s="1">
        <v>4</v>
      </c>
    </row>
    <row r="705" spans="1:4" x14ac:dyDescent="0.25">
      <c r="A705" s="2">
        <v>1334.9999999999927</v>
      </c>
      <c r="B705" s="1">
        <v>1090.03469550151</v>
      </c>
      <c r="C705" s="1">
        <v>2</v>
      </c>
      <c r="D705" s="1">
        <v>4</v>
      </c>
    </row>
    <row r="706" spans="1:4" x14ac:dyDescent="0.25">
      <c r="A706" s="2">
        <v>1336.9999999999927</v>
      </c>
      <c r="B706" s="1">
        <v>1090.00845787506</v>
      </c>
      <c r="C706" s="1">
        <v>2</v>
      </c>
      <c r="D706" s="1">
        <v>4</v>
      </c>
    </row>
    <row r="707" spans="1:4" x14ac:dyDescent="0.25">
      <c r="A707" s="2">
        <v>1338.9999999999854</v>
      </c>
      <c r="B707" s="1">
        <v>1089.97882501454</v>
      </c>
      <c r="C707" s="1">
        <v>2</v>
      </c>
      <c r="D707" s="1">
        <v>4</v>
      </c>
    </row>
    <row r="708" spans="1:4" x14ac:dyDescent="0.25">
      <c r="A708" s="2">
        <v>1341</v>
      </c>
      <c r="B708" s="1">
        <v>1089.89245686702</v>
      </c>
      <c r="C708" s="1">
        <v>2</v>
      </c>
      <c r="D708" s="1">
        <v>4</v>
      </c>
    </row>
    <row r="709" spans="1:4" x14ac:dyDescent="0.25">
      <c r="A709" s="2">
        <v>1342.9999999999927</v>
      </c>
      <c r="B709" s="1">
        <v>1089.86620998487</v>
      </c>
      <c r="C709" s="1">
        <v>2</v>
      </c>
      <c r="D709" s="1">
        <v>4</v>
      </c>
    </row>
    <row r="710" spans="1:4" x14ac:dyDescent="0.25">
      <c r="A710" s="2">
        <v>1344.9999999999927</v>
      </c>
      <c r="B710" s="1">
        <v>1089.82133594569</v>
      </c>
      <c r="C710" s="1">
        <v>2</v>
      </c>
      <c r="D710" s="1">
        <v>4</v>
      </c>
    </row>
    <row r="711" spans="1:4" x14ac:dyDescent="0.25">
      <c r="A711" s="2">
        <v>1346.9999999999854</v>
      </c>
      <c r="B711" s="1">
        <v>1089.7925486019799</v>
      </c>
      <c r="C711" s="1">
        <v>2</v>
      </c>
      <c r="D711" s="1">
        <v>4</v>
      </c>
    </row>
    <row r="712" spans="1:4" x14ac:dyDescent="0.25">
      <c r="A712" s="2">
        <v>1348.9999999999927</v>
      </c>
      <c r="B712" s="1">
        <v>1089.7476738636301</v>
      </c>
      <c r="C712" s="1">
        <v>2</v>
      </c>
      <c r="D712" s="1">
        <v>4</v>
      </c>
    </row>
    <row r="713" spans="1:4" x14ac:dyDescent="0.25">
      <c r="A713" s="2">
        <v>1350.9999999999854</v>
      </c>
      <c r="B713" s="1">
        <v>1089.70957233627</v>
      </c>
      <c r="C713" s="1">
        <v>2</v>
      </c>
      <c r="D713" s="1">
        <v>4</v>
      </c>
    </row>
    <row r="714" spans="1:4" x14ac:dyDescent="0.25">
      <c r="A714" s="2">
        <v>1353</v>
      </c>
      <c r="B714" s="1">
        <v>1089.66808365712</v>
      </c>
      <c r="C714" s="1">
        <v>2</v>
      </c>
      <c r="D714" s="1">
        <v>4</v>
      </c>
    </row>
    <row r="715" spans="1:4" x14ac:dyDescent="0.25">
      <c r="A715" s="2">
        <v>1353.9999999999927</v>
      </c>
      <c r="B715" s="1">
        <v>1089.61982085772</v>
      </c>
      <c r="C715" s="1">
        <v>2</v>
      </c>
      <c r="D715" s="1">
        <v>4</v>
      </c>
    </row>
    <row r="716" spans="1:4" x14ac:dyDescent="0.25">
      <c r="A716" s="2">
        <v>1355.9999999999927</v>
      </c>
      <c r="B716" s="1">
        <v>1089.60966020554</v>
      </c>
      <c r="C716" s="1">
        <v>2</v>
      </c>
      <c r="D716" s="1">
        <v>4</v>
      </c>
    </row>
    <row r="717" spans="1:4" x14ac:dyDescent="0.25">
      <c r="A717" s="2">
        <v>1357.9999999999854</v>
      </c>
      <c r="B717" s="1">
        <v>1089.55378469526</v>
      </c>
      <c r="C717" s="1">
        <v>2</v>
      </c>
      <c r="D717" s="1">
        <v>4</v>
      </c>
    </row>
    <row r="718" spans="1:4" x14ac:dyDescent="0.25">
      <c r="A718" s="2">
        <v>1359.9999999999927</v>
      </c>
      <c r="B718" s="1">
        <v>1089.5165198755301</v>
      </c>
      <c r="C718" s="1">
        <v>2</v>
      </c>
      <c r="D718" s="1">
        <v>4</v>
      </c>
    </row>
    <row r="719" spans="1:4" x14ac:dyDescent="0.25">
      <c r="A719" s="2">
        <v>1361.9999999999927</v>
      </c>
      <c r="B719" s="1">
        <v>1089.4377725270399</v>
      </c>
      <c r="C719" s="1">
        <v>2</v>
      </c>
      <c r="D719" s="1">
        <v>4</v>
      </c>
    </row>
    <row r="720" spans="1:4" x14ac:dyDescent="0.25">
      <c r="A720" s="2">
        <v>1363.9999999999927</v>
      </c>
      <c r="B720" s="1">
        <v>1089.4420062888701</v>
      </c>
      <c r="C720" s="1">
        <v>2</v>
      </c>
      <c r="D720" s="1">
        <v>4</v>
      </c>
    </row>
    <row r="721" spans="1:4" x14ac:dyDescent="0.25">
      <c r="A721" s="2">
        <v>1365.9999999999854</v>
      </c>
      <c r="B721" s="1">
        <v>1089.37849946283</v>
      </c>
      <c r="C721" s="1">
        <v>2</v>
      </c>
      <c r="D721" s="1">
        <v>4</v>
      </c>
    </row>
    <row r="722" spans="1:4" x14ac:dyDescent="0.25">
      <c r="A722" s="2">
        <v>1367.9999999999927</v>
      </c>
      <c r="B722" s="1">
        <v>1089.3370078749899</v>
      </c>
      <c r="C722" s="1">
        <v>2</v>
      </c>
      <c r="D722" s="1">
        <v>4</v>
      </c>
    </row>
    <row r="723" spans="1:4" x14ac:dyDescent="0.25">
      <c r="A723" s="2">
        <v>1369.9999999999854</v>
      </c>
      <c r="B723" s="1">
        <v>1089.3276933867601</v>
      </c>
      <c r="C723" s="1">
        <v>2</v>
      </c>
      <c r="D723" s="1">
        <v>4</v>
      </c>
    </row>
    <row r="724" spans="1:4" x14ac:dyDescent="0.25">
      <c r="A724" s="2">
        <v>1372</v>
      </c>
      <c r="B724" s="1">
        <v>1089.2514832469601</v>
      </c>
      <c r="C724" s="1">
        <v>2</v>
      </c>
      <c r="D724" s="1">
        <v>4</v>
      </c>
    </row>
    <row r="725" spans="1:4" x14ac:dyDescent="0.25">
      <c r="A725" s="2">
        <v>1372.9999999999927</v>
      </c>
      <c r="B725" s="1">
        <v>1089.2362495391501</v>
      </c>
      <c r="C725" s="1">
        <v>2</v>
      </c>
      <c r="D725" s="1">
        <v>4</v>
      </c>
    </row>
    <row r="726" spans="1:4" x14ac:dyDescent="0.25">
      <c r="A726" s="2">
        <v>1374.9999999999854</v>
      </c>
      <c r="B726" s="1">
        <v>1089.18712705899</v>
      </c>
      <c r="C726" s="1">
        <v>2</v>
      </c>
      <c r="D726" s="1">
        <v>4</v>
      </c>
    </row>
    <row r="727" spans="1:4" x14ac:dyDescent="0.25">
      <c r="A727" s="2">
        <v>1377</v>
      </c>
      <c r="B727" s="1">
        <v>1089.1498678119401</v>
      </c>
      <c r="C727" s="1">
        <v>2</v>
      </c>
      <c r="D727" s="1">
        <v>4</v>
      </c>
    </row>
    <row r="728" spans="1:4" x14ac:dyDescent="0.25">
      <c r="A728" s="2">
        <v>1378.9999999999927</v>
      </c>
      <c r="B728" s="1">
        <v>1089.1278508457599</v>
      </c>
      <c r="C728" s="1">
        <v>2</v>
      </c>
      <c r="D728" s="1">
        <v>4</v>
      </c>
    </row>
    <row r="729" spans="1:4" x14ac:dyDescent="0.25">
      <c r="A729" s="2">
        <v>1380.9999999999927</v>
      </c>
      <c r="B729" s="1">
        <v>1089.0728079805101</v>
      </c>
      <c r="C729" s="1">
        <v>2</v>
      </c>
      <c r="D729" s="1">
        <v>4</v>
      </c>
    </row>
    <row r="730" spans="1:4" x14ac:dyDescent="0.25">
      <c r="A730" s="2">
        <v>1382.9999999999927</v>
      </c>
      <c r="B730" s="1">
        <v>1089.0101430131001</v>
      </c>
      <c r="C730" s="1">
        <v>2</v>
      </c>
      <c r="D730" s="1">
        <v>4</v>
      </c>
    </row>
    <row r="731" spans="1:4" x14ac:dyDescent="0.25">
      <c r="A731" s="2">
        <v>1384.9999999999854</v>
      </c>
      <c r="B731" s="1">
        <v>1088.97965705201</v>
      </c>
      <c r="C731" s="1">
        <v>2</v>
      </c>
      <c r="D731" s="1">
        <v>4</v>
      </c>
    </row>
    <row r="732" spans="1:4" x14ac:dyDescent="0.25">
      <c r="A732" s="2">
        <v>1386.9999999999927</v>
      </c>
      <c r="B732" s="1">
        <v>1088.93308089728</v>
      </c>
      <c r="C732" s="1">
        <v>2</v>
      </c>
      <c r="D732" s="1">
        <v>4</v>
      </c>
    </row>
    <row r="733" spans="1:4" x14ac:dyDescent="0.25">
      <c r="A733" s="2">
        <v>1388.9999999999854</v>
      </c>
      <c r="B733" s="1">
        <v>1088.90344128636</v>
      </c>
      <c r="C733" s="1">
        <v>2</v>
      </c>
      <c r="D733" s="1">
        <v>4</v>
      </c>
    </row>
    <row r="734" spans="1:4" x14ac:dyDescent="0.25">
      <c r="A734" s="2">
        <v>1391</v>
      </c>
      <c r="B734" s="1">
        <v>1088.85347694866</v>
      </c>
      <c r="C734" s="1">
        <v>2</v>
      </c>
      <c r="D734" s="1">
        <v>4</v>
      </c>
    </row>
    <row r="735" spans="1:4" x14ac:dyDescent="0.25">
      <c r="A735" s="2">
        <v>1391.9999999999927</v>
      </c>
      <c r="B735" s="1">
        <v>1088.8467105509901</v>
      </c>
      <c r="C735" s="1">
        <v>2</v>
      </c>
      <c r="D735" s="1">
        <v>4</v>
      </c>
    </row>
    <row r="736" spans="1:4" x14ac:dyDescent="0.25">
      <c r="A736" s="2">
        <v>1393.9999999999854</v>
      </c>
      <c r="B736" s="1">
        <v>1088.78488944629</v>
      </c>
      <c r="C736" s="1">
        <v>2</v>
      </c>
      <c r="D736" s="1">
        <v>4</v>
      </c>
    </row>
    <row r="737" spans="1:4" x14ac:dyDescent="0.25">
      <c r="A737" s="2">
        <v>1396</v>
      </c>
      <c r="B737" s="1">
        <v>1088.7450779189601</v>
      </c>
      <c r="C737" s="1">
        <v>2</v>
      </c>
      <c r="D737" s="1">
        <v>4</v>
      </c>
    </row>
    <row r="738" spans="1:4" x14ac:dyDescent="0.25">
      <c r="A738" s="2">
        <v>1397.9999999999927</v>
      </c>
      <c r="B738" s="1">
        <v>1088.7044276394099</v>
      </c>
      <c r="C738" s="1">
        <v>2</v>
      </c>
      <c r="D738" s="1">
        <v>4</v>
      </c>
    </row>
    <row r="739" spans="1:4" x14ac:dyDescent="0.25">
      <c r="A739" s="2">
        <v>1400</v>
      </c>
      <c r="B739" s="1">
        <v>1088.66547079209</v>
      </c>
      <c r="C739" s="1">
        <v>2</v>
      </c>
      <c r="D739" s="1">
        <v>4</v>
      </c>
    </row>
    <row r="740" spans="1:4" x14ac:dyDescent="0.25">
      <c r="A740" s="2">
        <v>1401.9999999999927</v>
      </c>
      <c r="B740" s="1">
        <v>1088.6155123979299</v>
      </c>
      <c r="C740" s="1">
        <v>2</v>
      </c>
      <c r="D740" s="1">
        <v>4</v>
      </c>
    </row>
    <row r="741" spans="1:4" x14ac:dyDescent="0.25">
      <c r="A741" s="2">
        <v>1403.9999999999854</v>
      </c>
      <c r="B741" s="1">
        <v>1088.5697710806501</v>
      </c>
      <c r="C741" s="1">
        <v>2</v>
      </c>
      <c r="D741" s="1">
        <v>4</v>
      </c>
    </row>
    <row r="742" spans="1:4" x14ac:dyDescent="0.25">
      <c r="A742" s="2">
        <v>1405.9999999999927</v>
      </c>
      <c r="B742" s="1">
        <v>1088.5240377878099</v>
      </c>
      <c r="C742" s="1">
        <v>2</v>
      </c>
      <c r="D742" s="1">
        <v>4</v>
      </c>
    </row>
    <row r="743" spans="1:4" x14ac:dyDescent="0.25">
      <c r="A743" s="2">
        <v>1407.9999999999854</v>
      </c>
      <c r="B743" s="1">
        <v>1088.47915097543</v>
      </c>
      <c r="C743" s="1">
        <v>2</v>
      </c>
      <c r="D743" s="1">
        <v>4</v>
      </c>
    </row>
    <row r="744" spans="1:4" x14ac:dyDescent="0.25">
      <c r="A744" s="2">
        <v>1410</v>
      </c>
      <c r="B744" s="1">
        <v>1088.4588332000801</v>
      </c>
      <c r="C744" s="1">
        <v>2</v>
      </c>
      <c r="D744" s="1">
        <v>4</v>
      </c>
    </row>
    <row r="745" spans="1:4" x14ac:dyDescent="0.25">
      <c r="A745" s="2">
        <v>1410.9999999999927</v>
      </c>
      <c r="B745" s="1">
        <v>1088.43511066767</v>
      </c>
      <c r="C745" s="1">
        <v>2</v>
      </c>
      <c r="D745" s="1">
        <v>4</v>
      </c>
    </row>
    <row r="746" spans="1:4" x14ac:dyDescent="0.25">
      <c r="A746" s="2">
        <v>1412.9999999999854</v>
      </c>
      <c r="B746" s="1">
        <v>1088.3986924093001</v>
      </c>
      <c r="C746" s="1">
        <v>2</v>
      </c>
      <c r="D746" s="1">
        <v>4</v>
      </c>
    </row>
    <row r="747" spans="1:4" x14ac:dyDescent="0.25">
      <c r="A747" s="2">
        <v>1415</v>
      </c>
      <c r="B747" s="1">
        <v>1088.34703728411</v>
      </c>
      <c r="C747" s="1">
        <v>2</v>
      </c>
      <c r="D747" s="1">
        <v>4</v>
      </c>
    </row>
    <row r="748" spans="1:4" x14ac:dyDescent="0.25">
      <c r="A748" s="2">
        <v>1416.9999999999927</v>
      </c>
      <c r="B748" s="1">
        <v>1088.3190878897001</v>
      </c>
      <c r="C748" s="1">
        <v>2</v>
      </c>
      <c r="D748" s="1">
        <v>4</v>
      </c>
    </row>
    <row r="749" spans="1:4" x14ac:dyDescent="0.25">
      <c r="A749" s="2">
        <v>1419</v>
      </c>
      <c r="B749" s="1">
        <v>1088.26148620442</v>
      </c>
      <c r="C749" s="1">
        <v>2</v>
      </c>
      <c r="D749" s="1">
        <v>4</v>
      </c>
    </row>
    <row r="750" spans="1:4" x14ac:dyDescent="0.25">
      <c r="A750" s="2">
        <v>1420.9999999999927</v>
      </c>
      <c r="B750" s="1">
        <v>1088.2072886498099</v>
      </c>
      <c r="C750" s="1">
        <v>2</v>
      </c>
      <c r="D750" s="1">
        <v>4</v>
      </c>
    </row>
    <row r="751" spans="1:4" x14ac:dyDescent="0.25">
      <c r="A751" s="2">
        <v>1422.9999999999854</v>
      </c>
      <c r="B751" s="1">
        <v>1088.1971164808699</v>
      </c>
      <c r="C751" s="1">
        <v>2</v>
      </c>
      <c r="D751" s="1">
        <v>4</v>
      </c>
    </row>
    <row r="752" spans="1:4" x14ac:dyDescent="0.25">
      <c r="A752" s="2">
        <v>1424.9999999999927</v>
      </c>
      <c r="B752" s="1">
        <v>1088.1208965058499</v>
      </c>
      <c r="C752" s="1">
        <v>2</v>
      </c>
      <c r="D752" s="1">
        <v>4</v>
      </c>
    </row>
    <row r="753" spans="1:4" x14ac:dyDescent="0.25">
      <c r="A753" s="2">
        <v>1426.9999999999854</v>
      </c>
      <c r="B753" s="1">
        <v>1088.1098771583099</v>
      </c>
      <c r="C753" s="1">
        <v>2</v>
      </c>
      <c r="D753" s="1">
        <v>4</v>
      </c>
    </row>
    <row r="754" spans="1:4" x14ac:dyDescent="0.25">
      <c r="A754" s="2">
        <v>1429</v>
      </c>
      <c r="B754" s="1">
        <v>1088.03957633089</v>
      </c>
      <c r="C754" s="1">
        <v>2</v>
      </c>
      <c r="D754" s="1">
        <v>4</v>
      </c>
    </row>
    <row r="755" spans="1:4" x14ac:dyDescent="0.25">
      <c r="A755" s="2">
        <v>1429.9999999999927</v>
      </c>
      <c r="B755" s="1">
        <v>1088.0497488410499</v>
      </c>
      <c r="C755" s="1">
        <v>2</v>
      </c>
      <c r="D755" s="1">
        <v>4</v>
      </c>
    </row>
    <row r="756" spans="1:4" x14ac:dyDescent="0.25">
      <c r="A756" s="2">
        <v>1431.9999999999854</v>
      </c>
      <c r="B756" s="1">
        <v>1088.0133275954299</v>
      </c>
      <c r="C756" s="1">
        <v>2</v>
      </c>
      <c r="D756" s="1">
        <v>4</v>
      </c>
    </row>
    <row r="757" spans="1:4" x14ac:dyDescent="0.25">
      <c r="A757" s="2">
        <v>1434</v>
      </c>
      <c r="B757" s="1">
        <v>1087.97012146763</v>
      </c>
      <c r="C757" s="1">
        <v>2</v>
      </c>
      <c r="D757" s="1">
        <v>4</v>
      </c>
    </row>
    <row r="758" spans="1:4" x14ac:dyDescent="0.25">
      <c r="A758" s="2">
        <v>1435.9999999999927</v>
      </c>
      <c r="B758" s="1">
        <v>1087.94471936523</v>
      </c>
      <c r="C758" s="1">
        <v>2</v>
      </c>
      <c r="D758" s="1">
        <v>4</v>
      </c>
    </row>
    <row r="759" spans="1:4" x14ac:dyDescent="0.25">
      <c r="A759" s="2">
        <v>1438</v>
      </c>
      <c r="B759" s="1">
        <v>1087.8879601194101</v>
      </c>
      <c r="C759" s="1">
        <v>2</v>
      </c>
      <c r="D759" s="1">
        <v>4</v>
      </c>
    </row>
    <row r="760" spans="1:4" x14ac:dyDescent="0.25">
      <c r="A760" s="2">
        <v>1439.9999999999927</v>
      </c>
      <c r="B760" s="1">
        <v>1087.8388320280101</v>
      </c>
      <c r="C760" s="1">
        <v>2</v>
      </c>
      <c r="D760" s="1">
        <v>4</v>
      </c>
    </row>
    <row r="761" spans="1:4" x14ac:dyDescent="0.25">
      <c r="A761" s="2">
        <v>1441.9999999999854</v>
      </c>
      <c r="B761" s="1">
        <v>1087.8218911875499</v>
      </c>
      <c r="C761" s="1">
        <v>2</v>
      </c>
      <c r="D761" s="1">
        <v>4</v>
      </c>
    </row>
    <row r="762" spans="1:4" x14ac:dyDescent="0.25">
      <c r="A762" s="2">
        <v>1443.9999999999927</v>
      </c>
      <c r="B762" s="1">
        <v>1087.7575154357801</v>
      </c>
      <c r="C762" s="1">
        <v>2</v>
      </c>
      <c r="D762" s="1">
        <v>4</v>
      </c>
    </row>
    <row r="763" spans="1:4" x14ac:dyDescent="0.25">
      <c r="A763" s="2">
        <v>1445.9999999999854</v>
      </c>
      <c r="B763" s="1">
        <v>1087.7244886380599</v>
      </c>
      <c r="C763" s="1">
        <v>2</v>
      </c>
      <c r="D763" s="1">
        <v>4</v>
      </c>
    </row>
    <row r="764" spans="1:4" x14ac:dyDescent="0.25">
      <c r="A764" s="2">
        <v>1448</v>
      </c>
      <c r="B764" s="1">
        <v>1087.68551519282</v>
      </c>
      <c r="C764" s="1">
        <v>2</v>
      </c>
      <c r="D764" s="1">
        <v>4</v>
      </c>
    </row>
    <row r="765" spans="1:4" x14ac:dyDescent="0.25">
      <c r="A765" s="2">
        <v>1448.9999999999927</v>
      </c>
      <c r="B765" s="1">
        <v>1087.6626527667399</v>
      </c>
      <c r="C765" s="1">
        <v>2</v>
      </c>
      <c r="D765" s="1">
        <v>4</v>
      </c>
    </row>
    <row r="766" spans="1:4" x14ac:dyDescent="0.25">
      <c r="A766" s="2">
        <v>1450.9999999999854</v>
      </c>
      <c r="B766" s="1">
        <v>1087.6296083591999</v>
      </c>
      <c r="C766" s="1">
        <v>2</v>
      </c>
      <c r="D766" s="1">
        <v>4</v>
      </c>
    </row>
    <row r="767" spans="1:4" x14ac:dyDescent="0.25">
      <c r="A767" s="2">
        <v>1453</v>
      </c>
      <c r="B767" s="1">
        <v>1087.5881098101599</v>
      </c>
      <c r="C767" s="1">
        <v>2</v>
      </c>
      <c r="D767" s="1">
        <v>4</v>
      </c>
    </row>
    <row r="768" spans="1:4" x14ac:dyDescent="0.25">
      <c r="A768" s="2">
        <v>1454.9999999999927</v>
      </c>
      <c r="B768" s="1">
        <v>1087.5533706932299</v>
      </c>
      <c r="C768" s="1">
        <v>2</v>
      </c>
      <c r="D768" s="1">
        <v>4</v>
      </c>
    </row>
    <row r="769" spans="1:4" x14ac:dyDescent="0.25">
      <c r="A769" s="2">
        <v>1457</v>
      </c>
      <c r="B769" s="1">
        <v>1087.50763596928</v>
      </c>
      <c r="C769" s="1">
        <v>2</v>
      </c>
      <c r="D769" s="1">
        <v>4</v>
      </c>
    </row>
    <row r="770" spans="1:4" x14ac:dyDescent="0.25">
      <c r="A770" s="2">
        <v>1458.9999999999927</v>
      </c>
      <c r="B770" s="1">
        <v>1087.44156167707</v>
      </c>
      <c r="C770" s="1">
        <v>2</v>
      </c>
      <c r="D770" s="1">
        <v>4</v>
      </c>
    </row>
    <row r="771" spans="1:4" x14ac:dyDescent="0.25">
      <c r="A771" s="2">
        <v>1460.9999999999854</v>
      </c>
      <c r="B771" s="1">
        <v>1087.43139631862</v>
      </c>
      <c r="C771" s="1">
        <v>2</v>
      </c>
      <c r="D771" s="1">
        <v>4</v>
      </c>
    </row>
    <row r="772" spans="1:4" x14ac:dyDescent="0.25">
      <c r="A772" s="2">
        <v>1462.9999999999927</v>
      </c>
      <c r="B772" s="1">
        <v>1087.3898790713999</v>
      </c>
      <c r="C772" s="1">
        <v>2</v>
      </c>
      <c r="D772" s="1">
        <v>4</v>
      </c>
    </row>
    <row r="773" spans="1:4" x14ac:dyDescent="0.25">
      <c r="A773" s="2">
        <v>1464.9999999999854</v>
      </c>
      <c r="B773" s="1">
        <v>1087.3382043666199</v>
      </c>
      <c r="C773" s="1">
        <v>2</v>
      </c>
      <c r="D773" s="1">
        <v>4</v>
      </c>
    </row>
    <row r="774" spans="1:4" x14ac:dyDescent="0.25">
      <c r="A774" s="2">
        <v>1467</v>
      </c>
      <c r="B774" s="1">
        <v>1087.3161789092701</v>
      </c>
      <c r="C774" s="1">
        <v>2</v>
      </c>
      <c r="D774" s="1">
        <v>4</v>
      </c>
    </row>
    <row r="775" spans="1:4" x14ac:dyDescent="0.25">
      <c r="A775" s="2">
        <v>1467.9999999999927</v>
      </c>
      <c r="B775" s="1">
        <v>1087.29077326265</v>
      </c>
      <c r="C775" s="1">
        <v>2</v>
      </c>
      <c r="D775" s="1">
        <v>4</v>
      </c>
    </row>
    <row r="776" spans="1:4" x14ac:dyDescent="0.25">
      <c r="A776" s="2">
        <v>1469.9999999999854</v>
      </c>
      <c r="B776" s="1">
        <v>1087.26365624662</v>
      </c>
      <c r="C776" s="1">
        <v>2</v>
      </c>
      <c r="D776" s="1">
        <v>4</v>
      </c>
    </row>
    <row r="777" spans="1:4" x14ac:dyDescent="0.25">
      <c r="A777" s="2">
        <v>1472</v>
      </c>
      <c r="B777" s="1">
        <v>1087.22893166585</v>
      </c>
      <c r="C777" s="1">
        <v>2</v>
      </c>
      <c r="D777" s="1">
        <v>4</v>
      </c>
    </row>
    <row r="778" spans="1:4" x14ac:dyDescent="0.25">
      <c r="A778" s="2">
        <v>1473.9999999999927</v>
      </c>
      <c r="B778" s="1">
        <v>1087.1747052316</v>
      </c>
      <c r="C778" s="1">
        <v>2</v>
      </c>
      <c r="D778" s="1">
        <v>4</v>
      </c>
    </row>
    <row r="779" spans="1:4" x14ac:dyDescent="0.25">
      <c r="A779" s="2">
        <v>1476</v>
      </c>
      <c r="B779" s="1">
        <v>1087.1450545175001</v>
      </c>
      <c r="C779" s="1">
        <v>2</v>
      </c>
      <c r="D779" s="1">
        <v>4</v>
      </c>
    </row>
    <row r="780" spans="1:4" x14ac:dyDescent="0.25">
      <c r="A780" s="2">
        <v>1477.9999999999927</v>
      </c>
      <c r="B780" s="1">
        <v>1087.0984601584901</v>
      </c>
      <c r="C780" s="1">
        <v>2</v>
      </c>
      <c r="D780" s="1">
        <v>4</v>
      </c>
    </row>
    <row r="781" spans="1:4" x14ac:dyDescent="0.25">
      <c r="A781" s="2">
        <v>1479.9999999999854</v>
      </c>
      <c r="B781" s="1">
        <v>1087.089141231</v>
      </c>
      <c r="C781" s="1">
        <v>2</v>
      </c>
      <c r="D781" s="1">
        <v>4</v>
      </c>
    </row>
    <row r="782" spans="1:4" x14ac:dyDescent="0.25">
      <c r="A782" s="2">
        <v>1481.9999999999927</v>
      </c>
      <c r="B782" s="1">
        <v>1087.02984700193</v>
      </c>
      <c r="C782" s="1">
        <v>2</v>
      </c>
      <c r="D782" s="1">
        <v>4</v>
      </c>
    </row>
    <row r="783" spans="1:4" x14ac:dyDescent="0.25">
      <c r="A783" s="2">
        <v>1483.9999999999854</v>
      </c>
      <c r="B783" s="1">
        <v>1087.0027284734499</v>
      </c>
      <c r="C783" s="1">
        <v>2</v>
      </c>
      <c r="D783" s="1">
        <v>4</v>
      </c>
    </row>
    <row r="784" spans="1:4" x14ac:dyDescent="0.25">
      <c r="A784" s="2">
        <v>1486</v>
      </c>
      <c r="B784" s="1">
        <v>1086.9790155169201</v>
      </c>
      <c r="C784" s="1">
        <v>2</v>
      </c>
      <c r="D784" s="1">
        <v>4</v>
      </c>
    </row>
    <row r="785" spans="1:4" x14ac:dyDescent="0.25">
      <c r="A785" s="2">
        <v>1486.9999999999927</v>
      </c>
      <c r="B785" s="1">
        <v>1086.9213973603901</v>
      </c>
      <c r="C785" s="1">
        <v>2</v>
      </c>
      <c r="D785" s="1">
        <v>4</v>
      </c>
    </row>
    <row r="786" spans="1:4" x14ac:dyDescent="0.25">
      <c r="A786" s="2">
        <v>1488.9999999999854</v>
      </c>
      <c r="B786" s="1">
        <v>1086.90784203731</v>
      </c>
      <c r="C786" s="1">
        <v>2</v>
      </c>
      <c r="D786" s="1">
        <v>4</v>
      </c>
    </row>
    <row r="787" spans="1:4" x14ac:dyDescent="0.25">
      <c r="A787" s="2">
        <v>1491</v>
      </c>
      <c r="B787" s="1">
        <v>1086.85107869488</v>
      </c>
      <c r="C787" s="1">
        <v>2</v>
      </c>
      <c r="D787" s="1">
        <v>4</v>
      </c>
    </row>
    <row r="788" spans="1:4" x14ac:dyDescent="0.25">
      <c r="A788" s="2">
        <v>1492.9999999999927</v>
      </c>
      <c r="B788" s="1">
        <v>1086.82396760146</v>
      </c>
      <c r="C788" s="1">
        <v>2</v>
      </c>
      <c r="D788" s="1">
        <v>4</v>
      </c>
    </row>
    <row r="789" spans="1:4" x14ac:dyDescent="0.25">
      <c r="A789" s="2">
        <v>1495</v>
      </c>
      <c r="B789" s="1">
        <v>1086.7833091386899</v>
      </c>
      <c r="C789" s="1">
        <v>2</v>
      </c>
      <c r="D789" s="1">
        <v>4</v>
      </c>
    </row>
    <row r="790" spans="1:4" x14ac:dyDescent="0.25">
      <c r="A790" s="2">
        <v>1496.9999999999927</v>
      </c>
      <c r="B790" s="1">
        <v>1086.7570364159899</v>
      </c>
      <c r="C790" s="1">
        <v>2</v>
      </c>
      <c r="D790" s="1">
        <v>4</v>
      </c>
    </row>
    <row r="791" spans="1:4" x14ac:dyDescent="0.25">
      <c r="A791" s="2">
        <v>1498.9999999999927</v>
      </c>
      <c r="B791" s="1">
        <v>1086.72229959996</v>
      </c>
      <c r="C791" s="1">
        <v>2</v>
      </c>
      <c r="D791" s="1">
        <v>4</v>
      </c>
    </row>
    <row r="792" spans="1:4" x14ac:dyDescent="0.25">
      <c r="A792" s="2">
        <v>1500.9999999999927</v>
      </c>
      <c r="B792" s="1">
        <v>1086.6943405115901</v>
      </c>
      <c r="C792" s="1">
        <v>2</v>
      </c>
      <c r="D792" s="1">
        <v>4</v>
      </c>
    </row>
    <row r="793" spans="1:4" x14ac:dyDescent="0.25">
      <c r="A793" s="2">
        <v>1503</v>
      </c>
      <c r="B793" s="1">
        <v>1086.5680989069499</v>
      </c>
      <c r="C793" s="1">
        <v>2</v>
      </c>
      <c r="D793" s="1">
        <v>4</v>
      </c>
    </row>
    <row r="794" spans="1:4" x14ac:dyDescent="0.25">
      <c r="A794" s="2">
        <v>1505</v>
      </c>
      <c r="B794" s="1">
        <v>1086.4740594015</v>
      </c>
      <c r="C794" s="1">
        <v>2</v>
      </c>
      <c r="D794" s="1">
        <v>4</v>
      </c>
    </row>
    <row r="795" spans="1:4" x14ac:dyDescent="0.25">
      <c r="A795" s="2">
        <v>1505.9999999999927</v>
      </c>
      <c r="B795" s="1">
        <v>1086.4664253338001</v>
      </c>
      <c r="C795" s="1">
        <v>2</v>
      </c>
      <c r="D795" s="1">
        <v>4</v>
      </c>
    </row>
    <row r="796" spans="1:4" x14ac:dyDescent="0.25">
      <c r="A796" s="2">
        <v>1507.9999999999854</v>
      </c>
      <c r="B796" s="1">
        <v>1086.3520399156</v>
      </c>
      <c r="C796" s="1">
        <v>2</v>
      </c>
      <c r="D796" s="1">
        <v>4</v>
      </c>
    </row>
    <row r="797" spans="1:4" x14ac:dyDescent="0.25">
      <c r="A797" s="2">
        <v>1510</v>
      </c>
      <c r="B797" s="1">
        <v>1086.31475813611</v>
      </c>
      <c r="C797" s="1">
        <v>2</v>
      </c>
      <c r="D797" s="1">
        <v>4</v>
      </c>
    </row>
    <row r="798" spans="1:4" x14ac:dyDescent="0.25">
      <c r="A798" s="2">
        <v>1511.9999999999927</v>
      </c>
      <c r="B798" s="1">
        <v>1086.2215523832199</v>
      </c>
      <c r="C798" s="1">
        <v>2</v>
      </c>
      <c r="D798" s="1">
        <v>4</v>
      </c>
    </row>
    <row r="799" spans="1:4" x14ac:dyDescent="0.25">
      <c r="A799" s="2">
        <v>1514</v>
      </c>
      <c r="B799" s="1">
        <v>1086.1596966275199</v>
      </c>
      <c r="C799" s="1">
        <v>2</v>
      </c>
      <c r="D799" s="1">
        <v>4</v>
      </c>
    </row>
    <row r="800" spans="1:4" x14ac:dyDescent="0.25">
      <c r="A800" s="2">
        <v>1515.9999999999927</v>
      </c>
      <c r="B800" s="1">
        <v>1086.1054662484701</v>
      </c>
      <c r="C800" s="1">
        <v>2</v>
      </c>
      <c r="D800" s="1">
        <v>4</v>
      </c>
    </row>
    <row r="801" spans="1:4" x14ac:dyDescent="0.25">
      <c r="A801" s="2">
        <v>1517.9999999999927</v>
      </c>
      <c r="B801" s="1">
        <v>1086.0359826528199</v>
      </c>
      <c r="C801" s="1">
        <v>2</v>
      </c>
      <c r="D801" s="1">
        <v>4</v>
      </c>
    </row>
    <row r="802" spans="1:4" x14ac:dyDescent="0.25">
      <c r="A802" s="2">
        <v>1519.9999999999927</v>
      </c>
      <c r="B802" s="1">
        <v>1085.98090345641</v>
      </c>
      <c r="C802" s="1">
        <v>2</v>
      </c>
      <c r="D802" s="1">
        <v>4</v>
      </c>
    </row>
    <row r="803" spans="1:4" x14ac:dyDescent="0.25">
      <c r="A803" s="2">
        <v>1522</v>
      </c>
      <c r="B803" s="1">
        <v>1085.9139601714301</v>
      </c>
      <c r="C803" s="1">
        <v>2</v>
      </c>
      <c r="D803" s="1">
        <v>4</v>
      </c>
    </row>
    <row r="804" spans="1:4" x14ac:dyDescent="0.25">
      <c r="A804" s="2">
        <v>1523.9999999999927</v>
      </c>
      <c r="B804" s="1">
        <v>1085.8673535186199</v>
      </c>
      <c r="C804" s="1">
        <v>2</v>
      </c>
      <c r="D804" s="1">
        <v>4</v>
      </c>
    </row>
    <row r="805" spans="1:4" x14ac:dyDescent="0.25">
      <c r="A805" s="2">
        <v>1524.9999999999927</v>
      </c>
      <c r="B805" s="1">
        <v>1085.83684709319</v>
      </c>
      <c r="C805" s="1">
        <v>2</v>
      </c>
      <c r="D805" s="1">
        <v>4</v>
      </c>
    </row>
    <row r="806" spans="1:4" x14ac:dyDescent="0.25">
      <c r="A806" s="2">
        <v>1526.9999999999854</v>
      </c>
      <c r="B806" s="1">
        <v>1085.7927903775701</v>
      </c>
      <c r="C806" s="1">
        <v>2</v>
      </c>
      <c r="D806" s="1">
        <v>4</v>
      </c>
    </row>
    <row r="807" spans="1:4" x14ac:dyDescent="0.25">
      <c r="A807" s="2">
        <v>1529</v>
      </c>
      <c r="B807" s="1">
        <v>1085.7487162964501</v>
      </c>
      <c r="C807" s="1">
        <v>2</v>
      </c>
      <c r="D807" s="1">
        <v>4</v>
      </c>
    </row>
    <row r="808" spans="1:4" x14ac:dyDescent="0.25">
      <c r="A808" s="2">
        <v>1530.9999999999927</v>
      </c>
      <c r="B808" s="1">
        <v>1085.6732953467499</v>
      </c>
      <c r="C808" s="1">
        <v>2</v>
      </c>
      <c r="D808" s="1">
        <v>4</v>
      </c>
    </row>
    <row r="809" spans="1:4" x14ac:dyDescent="0.25">
      <c r="A809" s="2">
        <v>1533</v>
      </c>
      <c r="B809" s="1">
        <v>1085.6139746394899</v>
      </c>
      <c r="C809" s="1">
        <v>2</v>
      </c>
      <c r="D809" s="1">
        <v>4</v>
      </c>
    </row>
    <row r="810" spans="1:4" x14ac:dyDescent="0.25">
      <c r="A810" s="2">
        <v>1534.9999999999927</v>
      </c>
      <c r="B810" s="1">
        <v>1085.5470345497799</v>
      </c>
      <c r="C810" s="1">
        <v>2</v>
      </c>
      <c r="D810" s="1">
        <v>4</v>
      </c>
    </row>
    <row r="811" spans="1:4" x14ac:dyDescent="0.25">
      <c r="A811" s="2">
        <v>1536.9999999999927</v>
      </c>
      <c r="B811" s="1">
        <v>1085.5139836373601</v>
      </c>
      <c r="C811" s="1">
        <v>2</v>
      </c>
      <c r="D811" s="1">
        <v>4</v>
      </c>
    </row>
    <row r="812" spans="1:4" x14ac:dyDescent="0.25">
      <c r="A812" s="2">
        <v>1538.9999999999854</v>
      </c>
      <c r="B812" s="1">
        <v>1085.4699153885699</v>
      </c>
      <c r="C812" s="1">
        <v>2</v>
      </c>
      <c r="D812" s="1">
        <v>4</v>
      </c>
    </row>
    <row r="813" spans="1:4" x14ac:dyDescent="0.25">
      <c r="A813" s="2">
        <v>1541</v>
      </c>
      <c r="B813" s="1">
        <v>1085.42753320359</v>
      </c>
      <c r="C813" s="1">
        <v>2</v>
      </c>
      <c r="D813" s="1">
        <v>4</v>
      </c>
    </row>
    <row r="814" spans="1:4" x14ac:dyDescent="0.25">
      <c r="A814" s="2">
        <v>1542.9999999999927</v>
      </c>
      <c r="B814" s="1">
        <v>1085.38516758178</v>
      </c>
      <c r="C814" s="1">
        <v>2</v>
      </c>
      <c r="D814" s="1">
        <v>4</v>
      </c>
    </row>
    <row r="815" spans="1:4" x14ac:dyDescent="0.25">
      <c r="A815" s="2">
        <v>1543.9999999999927</v>
      </c>
      <c r="B815" s="1">
        <v>1085.3461745966599</v>
      </c>
      <c r="C815" s="1">
        <v>2</v>
      </c>
      <c r="D815" s="1">
        <v>4</v>
      </c>
    </row>
    <row r="816" spans="1:4" x14ac:dyDescent="0.25">
      <c r="A816" s="2">
        <v>1545.9999999999854</v>
      </c>
      <c r="B816" s="1">
        <v>1085.32668221884</v>
      </c>
      <c r="C816" s="1">
        <v>2</v>
      </c>
      <c r="D816" s="1">
        <v>4</v>
      </c>
    </row>
    <row r="817" spans="1:4" x14ac:dyDescent="0.25">
      <c r="A817" s="2">
        <v>1548</v>
      </c>
      <c r="B817" s="1">
        <v>1085.2571954638299</v>
      </c>
      <c r="C817" s="1">
        <v>2</v>
      </c>
      <c r="D817" s="1">
        <v>4</v>
      </c>
    </row>
    <row r="818" spans="1:4" x14ac:dyDescent="0.25">
      <c r="A818" s="2">
        <v>1549.9999999999927</v>
      </c>
      <c r="B818" s="1">
        <v>1085.23515169863</v>
      </c>
      <c r="C818" s="1">
        <v>2</v>
      </c>
      <c r="D818" s="1">
        <v>4</v>
      </c>
    </row>
    <row r="819" spans="1:4" x14ac:dyDescent="0.25">
      <c r="A819" s="2">
        <v>1552</v>
      </c>
      <c r="B819" s="1">
        <v>1085.1775289207201</v>
      </c>
      <c r="C819" s="1">
        <v>2</v>
      </c>
      <c r="D819" s="1">
        <v>4</v>
      </c>
    </row>
    <row r="820" spans="1:4" x14ac:dyDescent="0.25">
      <c r="A820" s="2">
        <v>1553.9999999999927</v>
      </c>
      <c r="B820" s="1">
        <v>1085.14616196308</v>
      </c>
      <c r="C820" s="1">
        <v>2</v>
      </c>
      <c r="D820" s="1">
        <v>4</v>
      </c>
    </row>
    <row r="821" spans="1:4" x14ac:dyDescent="0.25">
      <c r="A821" s="2">
        <v>1555.9999999999927</v>
      </c>
      <c r="B821" s="1">
        <v>1085.0809017393899</v>
      </c>
      <c r="C821" s="1">
        <v>2</v>
      </c>
      <c r="D821" s="1">
        <v>4</v>
      </c>
    </row>
    <row r="822" spans="1:4" x14ac:dyDescent="0.25">
      <c r="A822" s="2">
        <v>1557.9999999999854</v>
      </c>
      <c r="B822" s="1">
        <v>1085.0410671258301</v>
      </c>
      <c r="C822" s="1">
        <v>2</v>
      </c>
      <c r="D822" s="1">
        <v>4</v>
      </c>
    </row>
    <row r="823" spans="1:4" x14ac:dyDescent="0.25">
      <c r="A823" s="2">
        <v>1560</v>
      </c>
      <c r="B823" s="1">
        <v>1085.02072591466</v>
      </c>
      <c r="C823" s="1">
        <v>2</v>
      </c>
      <c r="D823" s="1">
        <v>4</v>
      </c>
    </row>
    <row r="824" spans="1:4" x14ac:dyDescent="0.25">
      <c r="A824" s="2">
        <v>1561.9999999999927</v>
      </c>
      <c r="B824" s="1">
        <v>1084.9639395614499</v>
      </c>
      <c r="C824" s="1">
        <v>2</v>
      </c>
      <c r="D824" s="1">
        <v>4</v>
      </c>
    </row>
    <row r="825" spans="1:4" x14ac:dyDescent="0.25">
      <c r="A825" s="2">
        <v>1562.9999999999927</v>
      </c>
      <c r="B825" s="1">
        <v>1084.93088449844</v>
      </c>
      <c r="C825" s="1">
        <v>2</v>
      </c>
      <c r="D825" s="1">
        <v>4</v>
      </c>
    </row>
    <row r="826" spans="1:4" x14ac:dyDescent="0.25">
      <c r="A826" s="2">
        <v>1564.9999999999854</v>
      </c>
      <c r="B826" s="1">
        <v>1084.9088476588799</v>
      </c>
      <c r="C826" s="1">
        <v>2</v>
      </c>
      <c r="D826" s="1">
        <v>4</v>
      </c>
    </row>
    <row r="827" spans="1:4" x14ac:dyDescent="0.25">
      <c r="A827" s="2">
        <v>1567</v>
      </c>
      <c r="B827" s="1">
        <v>1084.85545026718</v>
      </c>
      <c r="C827" s="1">
        <v>2</v>
      </c>
      <c r="D827" s="1">
        <v>4</v>
      </c>
    </row>
    <row r="828" spans="1:4" x14ac:dyDescent="0.25">
      <c r="A828" s="2">
        <v>1568.9999999999927</v>
      </c>
      <c r="B828" s="1">
        <v>1084.8232420193001</v>
      </c>
      <c r="C828" s="1">
        <v>2</v>
      </c>
      <c r="D828" s="1">
        <v>4</v>
      </c>
    </row>
    <row r="829" spans="1:4" x14ac:dyDescent="0.25">
      <c r="A829" s="2">
        <v>1571</v>
      </c>
      <c r="B829" s="1">
        <v>1084.7876516451499</v>
      </c>
      <c r="C829" s="1">
        <v>2</v>
      </c>
      <c r="D829" s="1">
        <v>4</v>
      </c>
    </row>
    <row r="830" spans="1:4" x14ac:dyDescent="0.25">
      <c r="A830" s="2">
        <v>1572.9999999999927</v>
      </c>
      <c r="B830" s="1">
        <v>1084.7266244089899</v>
      </c>
      <c r="C830" s="1">
        <v>2</v>
      </c>
      <c r="D830" s="1">
        <v>4</v>
      </c>
    </row>
    <row r="831" spans="1:4" x14ac:dyDescent="0.25">
      <c r="A831" s="2">
        <v>1574.9999999999927</v>
      </c>
      <c r="B831" s="1">
        <v>1084.69949245885</v>
      </c>
      <c r="C831" s="1">
        <v>2</v>
      </c>
      <c r="D831" s="1">
        <v>4</v>
      </c>
    </row>
    <row r="832" spans="1:4" x14ac:dyDescent="0.25">
      <c r="A832" s="2">
        <v>1576.9999999999854</v>
      </c>
      <c r="B832" s="1">
        <v>1084.6511783773601</v>
      </c>
      <c r="C832" s="1">
        <v>2</v>
      </c>
      <c r="D832" s="1">
        <v>4</v>
      </c>
    </row>
    <row r="833" spans="1:4" x14ac:dyDescent="0.25">
      <c r="A833" s="2">
        <v>1579</v>
      </c>
      <c r="B833" s="1">
        <v>1084.6240544616601</v>
      </c>
      <c r="C833" s="1">
        <v>2</v>
      </c>
      <c r="D833" s="1">
        <v>4</v>
      </c>
    </row>
    <row r="834" spans="1:4" x14ac:dyDescent="0.25">
      <c r="A834" s="2">
        <v>1580.9999999999927</v>
      </c>
      <c r="B834" s="1">
        <v>1084.56472034233</v>
      </c>
      <c r="C834" s="1">
        <v>2</v>
      </c>
      <c r="D834" s="1">
        <v>4</v>
      </c>
    </row>
    <row r="835" spans="1:4" x14ac:dyDescent="0.25">
      <c r="A835" s="2">
        <v>1581.9999999999927</v>
      </c>
      <c r="B835" s="1">
        <v>1084.5486152359199</v>
      </c>
      <c r="C835" s="1">
        <v>2</v>
      </c>
      <c r="D835" s="1">
        <v>4</v>
      </c>
    </row>
    <row r="836" spans="1:4" x14ac:dyDescent="0.25">
      <c r="A836" s="2">
        <v>1583.9999999999854</v>
      </c>
      <c r="B836" s="1">
        <v>1084.54352940121</v>
      </c>
      <c r="C836" s="1">
        <v>2</v>
      </c>
      <c r="D836" s="1">
        <v>4</v>
      </c>
    </row>
    <row r="837" spans="1:4" x14ac:dyDescent="0.25">
      <c r="A837" s="2">
        <v>1586</v>
      </c>
      <c r="B837" s="1">
        <v>1084.4748785623899</v>
      </c>
      <c r="C837" s="1">
        <v>2</v>
      </c>
      <c r="D837" s="1">
        <v>4</v>
      </c>
    </row>
    <row r="838" spans="1:4" x14ac:dyDescent="0.25">
      <c r="A838" s="2">
        <v>1587.9999999999927</v>
      </c>
      <c r="B838" s="1">
        <v>1084.4562301774899</v>
      </c>
      <c r="C838" s="1">
        <v>2</v>
      </c>
      <c r="D838" s="1">
        <v>4</v>
      </c>
    </row>
    <row r="839" spans="1:4" x14ac:dyDescent="0.25">
      <c r="A839" s="2">
        <v>1590</v>
      </c>
      <c r="B839" s="1">
        <v>1084.42401067729</v>
      </c>
      <c r="C839" s="1">
        <v>2</v>
      </c>
      <c r="D839" s="1">
        <v>4</v>
      </c>
    </row>
    <row r="840" spans="1:4" x14ac:dyDescent="0.25">
      <c r="A840" s="2">
        <v>1591.9999999999927</v>
      </c>
      <c r="B840" s="1">
        <v>1084.39773309724</v>
      </c>
      <c r="C840" s="1">
        <v>2</v>
      </c>
      <c r="D840" s="1">
        <v>4</v>
      </c>
    </row>
    <row r="841" spans="1:4" x14ac:dyDescent="0.25">
      <c r="A841" s="2">
        <v>1593.9999999999927</v>
      </c>
      <c r="B841" s="1">
        <v>1084.34009990807</v>
      </c>
      <c r="C841" s="1">
        <v>2</v>
      </c>
      <c r="D841" s="1">
        <v>4</v>
      </c>
    </row>
    <row r="842" spans="1:4" x14ac:dyDescent="0.25">
      <c r="A842" s="2">
        <v>1595.9999999999854</v>
      </c>
      <c r="B842" s="1">
        <v>1084.3316146551699</v>
      </c>
      <c r="C842" s="1">
        <v>2</v>
      </c>
      <c r="D842" s="1">
        <v>4</v>
      </c>
    </row>
    <row r="843" spans="1:4" x14ac:dyDescent="0.25">
      <c r="A843" s="2">
        <v>1598</v>
      </c>
      <c r="B843" s="1">
        <v>1084.26379988696</v>
      </c>
      <c r="C843" s="1">
        <v>2</v>
      </c>
      <c r="D843" s="1">
        <v>4</v>
      </c>
    </row>
    <row r="844" spans="1:4" x14ac:dyDescent="0.25">
      <c r="A844" s="2">
        <v>1599.9999999999927</v>
      </c>
      <c r="B844" s="1">
        <v>1084.26125681381</v>
      </c>
      <c r="C844" s="1">
        <v>2</v>
      </c>
      <c r="D844" s="1">
        <v>4</v>
      </c>
    </row>
    <row r="845" spans="1:4" x14ac:dyDescent="0.25">
      <c r="A845" s="2">
        <v>1600.9999999999927</v>
      </c>
      <c r="B845" s="1">
        <v>1084.23837756954</v>
      </c>
      <c r="C845" s="1">
        <v>2</v>
      </c>
      <c r="D845" s="1">
        <v>4</v>
      </c>
    </row>
    <row r="846" spans="1:4" x14ac:dyDescent="0.25">
      <c r="A846" s="2">
        <v>1602.9999999999854</v>
      </c>
      <c r="B846" s="1">
        <v>1084.18072544099</v>
      </c>
      <c r="C846" s="1">
        <v>2</v>
      </c>
      <c r="D846" s="1">
        <v>4</v>
      </c>
    </row>
    <row r="847" spans="1:4" x14ac:dyDescent="0.25">
      <c r="A847" s="2">
        <v>1605</v>
      </c>
      <c r="B847" s="1">
        <v>1084.1510556343401</v>
      </c>
      <c r="C847" s="1">
        <v>2</v>
      </c>
      <c r="D847" s="1">
        <v>4</v>
      </c>
    </row>
    <row r="848" spans="1:4" x14ac:dyDescent="0.25">
      <c r="A848" s="2">
        <v>1606.9999999999927</v>
      </c>
      <c r="B848" s="1">
        <v>1084.1162993329899</v>
      </c>
      <c r="C848" s="1">
        <v>2</v>
      </c>
      <c r="D848" s="1">
        <v>4</v>
      </c>
    </row>
    <row r="849" spans="1:4" x14ac:dyDescent="0.25">
      <c r="A849" s="2">
        <v>1609</v>
      </c>
      <c r="B849" s="1">
        <v>1084.08578138953</v>
      </c>
      <c r="C849" s="1">
        <v>2</v>
      </c>
      <c r="D849" s="1">
        <v>4</v>
      </c>
    </row>
    <row r="850" spans="1:4" x14ac:dyDescent="0.25">
      <c r="A850" s="2">
        <v>1610.9999999999927</v>
      </c>
      <c r="B850" s="1">
        <v>1084.02728810138</v>
      </c>
      <c r="C850" s="1">
        <v>2</v>
      </c>
      <c r="D850" s="1">
        <v>4</v>
      </c>
    </row>
    <row r="851" spans="1:4" x14ac:dyDescent="0.25">
      <c r="A851" s="2">
        <v>1612.9999999999927</v>
      </c>
      <c r="B851" s="1">
        <v>1083.99422635018</v>
      </c>
      <c r="C851" s="1">
        <v>2</v>
      </c>
      <c r="D851" s="1">
        <v>4</v>
      </c>
    </row>
    <row r="852" spans="1:4" x14ac:dyDescent="0.25">
      <c r="A852" s="2">
        <v>1614.9999999999854</v>
      </c>
      <c r="B852" s="1">
        <v>1083.9654030920301</v>
      </c>
      <c r="C852" s="1">
        <v>2</v>
      </c>
      <c r="D852" s="1">
        <v>4</v>
      </c>
    </row>
    <row r="853" spans="1:4" x14ac:dyDescent="0.25">
      <c r="A853" s="2">
        <v>1617</v>
      </c>
      <c r="B853" s="1">
        <v>1083.9340364009099</v>
      </c>
      <c r="C853" s="1">
        <v>2</v>
      </c>
      <c r="D853" s="1">
        <v>4</v>
      </c>
    </row>
    <row r="854" spans="1:4" x14ac:dyDescent="0.25">
      <c r="A854" s="2">
        <v>1618.9999999999927</v>
      </c>
      <c r="B854" s="1">
        <v>1083.8967351937099</v>
      </c>
      <c r="C854" s="1">
        <v>2</v>
      </c>
      <c r="D854" s="1">
        <v>4</v>
      </c>
    </row>
    <row r="855" spans="1:4" x14ac:dyDescent="0.25">
      <c r="A855" s="2">
        <v>1619.9999999999927</v>
      </c>
      <c r="B855" s="1">
        <v>1083.87384566744</v>
      </c>
      <c r="C855" s="1">
        <v>2</v>
      </c>
      <c r="D855" s="1">
        <v>4</v>
      </c>
    </row>
    <row r="856" spans="1:4" x14ac:dyDescent="0.25">
      <c r="A856" s="2">
        <v>1621.9999999999854</v>
      </c>
      <c r="B856" s="1">
        <v>1083.8297618157501</v>
      </c>
      <c r="C856" s="1">
        <v>2</v>
      </c>
      <c r="D856" s="1">
        <v>4</v>
      </c>
    </row>
    <row r="857" spans="1:4" x14ac:dyDescent="0.25">
      <c r="A857" s="2">
        <v>1624</v>
      </c>
      <c r="B857" s="1">
        <v>1083.8026415602101</v>
      </c>
      <c r="C857" s="1">
        <v>2</v>
      </c>
      <c r="D857" s="1">
        <v>4</v>
      </c>
    </row>
    <row r="858" spans="1:4" x14ac:dyDescent="0.25">
      <c r="A858" s="2">
        <v>1625.9999999999927</v>
      </c>
      <c r="B858" s="1">
        <v>1083.77042598248</v>
      </c>
      <c r="C858" s="1">
        <v>2</v>
      </c>
      <c r="D858" s="1">
        <v>4</v>
      </c>
    </row>
    <row r="859" spans="1:4" x14ac:dyDescent="0.25">
      <c r="A859" s="2">
        <v>1628</v>
      </c>
      <c r="B859" s="1">
        <v>1083.71446359842</v>
      </c>
      <c r="C859" s="1">
        <v>2</v>
      </c>
      <c r="D859" s="1">
        <v>4</v>
      </c>
    </row>
    <row r="860" spans="1:4" x14ac:dyDescent="0.25">
      <c r="A860" s="2">
        <v>1629.9999999999927</v>
      </c>
      <c r="B860" s="1">
        <v>1083.69665994056</v>
      </c>
      <c r="C860" s="1">
        <v>2</v>
      </c>
      <c r="D860" s="1">
        <v>4</v>
      </c>
    </row>
    <row r="861" spans="1:4" x14ac:dyDescent="0.25">
      <c r="A861" s="2">
        <v>1631.9999999999927</v>
      </c>
      <c r="B861" s="1">
        <v>1083.65088726875</v>
      </c>
      <c r="C861" s="1">
        <v>2</v>
      </c>
      <c r="D861" s="1">
        <v>4</v>
      </c>
    </row>
    <row r="862" spans="1:4" x14ac:dyDescent="0.25">
      <c r="A862" s="2">
        <v>1633.9999999999854</v>
      </c>
      <c r="B862" s="1">
        <v>1083.63307488757</v>
      </c>
      <c r="C862" s="1">
        <v>2</v>
      </c>
      <c r="D862" s="1">
        <v>4</v>
      </c>
    </row>
    <row r="863" spans="1:4" x14ac:dyDescent="0.25">
      <c r="A863" s="2">
        <v>1636</v>
      </c>
      <c r="B863" s="1">
        <v>1083.6017059387</v>
      </c>
      <c r="C863" s="1">
        <v>2</v>
      </c>
      <c r="D863" s="1">
        <v>4</v>
      </c>
    </row>
    <row r="864" spans="1:4" x14ac:dyDescent="0.25">
      <c r="A864" s="2">
        <v>1637.9999999999927</v>
      </c>
      <c r="B864" s="1">
        <v>1083.5686411401</v>
      </c>
      <c r="C864" s="1">
        <v>2</v>
      </c>
      <c r="D864" s="1">
        <v>4</v>
      </c>
    </row>
    <row r="865" spans="1:4" x14ac:dyDescent="0.25">
      <c r="A865" s="2">
        <v>1638.9999999999927</v>
      </c>
      <c r="B865" s="1">
        <v>1083.55507602596</v>
      </c>
      <c r="C865" s="1">
        <v>2</v>
      </c>
      <c r="D865" s="1">
        <v>4</v>
      </c>
    </row>
    <row r="866" spans="1:4" x14ac:dyDescent="0.25">
      <c r="A866" s="2">
        <v>1640.9999999999854</v>
      </c>
      <c r="B866" s="1">
        <v>1083.5033586623699</v>
      </c>
      <c r="C866" s="1">
        <v>2</v>
      </c>
      <c r="D866" s="1">
        <v>4</v>
      </c>
    </row>
    <row r="867" spans="1:4" x14ac:dyDescent="0.25">
      <c r="A867" s="2">
        <v>1643</v>
      </c>
      <c r="B867" s="1">
        <v>1083.45673623379</v>
      </c>
      <c r="C867" s="1">
        <v>2</v>
      </c>
      <c r="D867" s="1">
        <v>4</v>
      </c>
    </row>
    <row r="868" spans="1:4" x14ac:dyDescent="0.25">
      <c r="A868" s="2">
        <v>1644.9999999999927</v>
      </c>
      <c r="B868" s="1">
        <v>1083.43468388978</v>
      </c>
      <c r="C868" s="1">
        <v>2</v>
      </c>
      <c r="D868" s="1">
        <v>4</v>
      </c>
    </row>
    <row r="869" spans="1:4" x14ac:dyDescent="0.25">
      <c r="A869" s="2">
        <v>1646.9999999999927</v>
      </c>
      <c r="B869" s="1">
        <v>1083.4067049855</v>
      </c>
      <c r="C869" s="1">
        <v>2</v>
      </c>
      <c r="D869" s="1">
        <v>4</v>
      </c>
    </row>
    <row r="870" spans="1:4" x14ac:dyDescent="0.25">
      <c r="A870" s="2">
        <v>1648.9999999999927</v>
      </c>
      <c r="B870" s="1">
        <v>1083.36939951567</v>
      </c>
      <c r="C870" s="1">
        <v>2</v>
      </c>
      <c r="D870" s="1">
        <v>4</v>
      </c>
    </row>
    <row r="871" spans="1:4" x14ac:dyDescent="0.25">
      <c r="A871" s="2">
        <v>1650.9999999999927</v>
      </c>
      <c r="B871" s="1">
        <v>1083.35160300449</v>
      </c>
      <c r="C871" s="1">
        <v>2</v>
      </c>
      <c r="D871" s="1">
        <v>4</v>
      </c>
    </row>
    <row r="872" spans="1:4" x14ac:dyDescent="0.25">
      <c r="A872" s="2">
        <v>1652.9999999999854</v>
      </c>
      <c r="B872" s="1">
        <v>1083.2990270119899</v>
      </c>
      <c r="C872" s="1">
        <v>2</v>
      </c>
      <c r="D872" s="1">
        <v>4</v>
      </c>
    </row>
    <row r="873" spans="1:4" x14ac:dyDescent="0.25">
      <c r="A873" s="2">
        <v>1655</v>
      </c>
      <c r="B873" s="1">
        <v>1083.27952600759</v>
      </c>
      <c r="C873" s="1">
        <v>2</v>
      </c>
      <c r="D873" s="1">
        <v>4</v>
      </c>
    </row>
    <row r="874" spans="1:4" x14ac:dyDescent="0.25">
      <c r="A874" s="2">
        <v>1656.9999999999927</v>
      </c>
      <c r="B874" s="1">
        <v>1083.2159436812999</v>
      </c>
      <c r="C874" s="1">
        <v>2</v>
      </c>
      <c r="D874" s="1">
        <v>4</v>
      </c>
    </row>
    <row r="875" spans="1:4" x14ac:dyDescent="0.25">
      <c r="A875" s="2">
        <v>1657.9999999999927</v>
      </c>
      <c r="B875" s="1">
        <v>1083.2278055527199</v>
      </c>
      <c r="C875" s="1">
        <v>2</v>
      </c>
      <c r="D875" s="1">
        <v>4</v>
      </c>
    </row>
    <row r="876" spans="1:4" x14ac:dyDescent="0.25">
      <c r="A876" s="2">
        <v>1659.9999999999854</v>
      </c>
      <c r="B876" s="1">
        <v>1083.1811718579499</v>
      </c>
      <c r="C876" s="1">
        <v>2</v>
      </c>
      <c r="D876" s="1">
        <v>4</v>
      </c>
    </row>
    <row r="877" spans="1:4" x14ac:dyDescent="0.25">
      <c r="A877" s="2">
        <v>1662</v>
      </c>
      <c r="B877" s="1">
        <v>1083.1650619264001</v>
      </c>
      <c r="C877" s="1">
        <v>2</v>
      </c>
      <c r="D877" s="1">
        <v>4</v>
      </c>
    </row>
    <row r="878" spans="1:4" x14ac:dyDescent="0.25">
      <c r="A878" s="2">
        <v>1663.9999999999927</v>
      </c>
      <c r="B878" s="1">
        <v>1083.1235150008099</v>
      </c>
      <c r="C878" s="1">
        <v>2</v>
      </c>
      <c r="D878" s="1">
        <v>4</v>
      </c>
    </row>
    <row r="879" spans="1:4" x14ac:dyDescent="0.25">
      <c r="A879" s="2">
        <v>1665.9999999999927</v>
      </c>
      <c r="B879" s="1">
        <v>1083.0777281588701</v>
      </c>
      <c r="C879" s="1">
        <v>2</v>
      </c>
      <c r="D879" s="1">
        <v>4</v>
      </c>
    </row>
    <row r="880" spans="1:4" x14ac:dyDescent="0.25">
      <c r="A880" s="2">
        <v>1667.9999999999927</v>
      </c>
      <c r="B880" s="1">
        <v>1083.0429722502499</v>
      </c>
      <c r="C880" s="1">
        <v>2</v>
      </c>
      <c r="D880" s="1">
        <v>4</v>
      </c>
    </row>
    <row r="881" spans="1:4" x14ac:dyDescent="0.25">
      <c r="A881" s="2">
        <v>1669.9999999999927</v>
      </c>
      <c r="B881" s="1">
        <v>1083.0226137637701</v>
      </c>
      <c r="C881" s="1">
        <v>2</v>
      </c>
      <c r="D881" s="1">
        <v>4</v>
      </c>
    </row>
    <row r="882" spans="1:4" x14ac:dyDescent="0.25">
      <c r="A882" s="2">
        <v>1671.9999999999854</v>
      </c>
      <c r="B882" s="1">
        <v>1082.98700103449</v>
      </c>
      <c r="C882" s="1">
        <v>2</v>
      </c>
      <c r="D882" s="1">
        <v>4</v>
      </c>
    </row>
    <row r="883" spans="1:4" x14ac:dyDescent="0.25">
      <c r="A883" s="2">
        <v>1674</v>
      </c>
      <c r="B883" s="1">
        <v>1082.93358142391</v>
      </c>
      <c r="C883" s="1">
        <v>2</v>
      </c>
      <c r="D883" s="1">
        <v>4</v>
      </c>
    </row>
    <row r="884" spans="1:4" x14ac:dyDescent="0.25">
      <c r="A884" s="2">
        <v>1675.9999999999927</v>
      </c>
      <c r="B884" s="1">
        <v>1082.92255825248</v>
      </c>
      <c r="C884" s="1">
        <v>2</v>
      </c>
      <c r="D884" s="1">
        <v>4</v>
      </c>
    </row>
    <row r="885" spans="1:4" x14ac:dyDescent="0.25">
      <c r="A885" s="2">
        <v>1676.9999999999927</v>
      </c>
      <c r="B885" s="1">
        <v>1082.9208708569899</v>
      </c>
      <c r="C885" s="1">
        <v>2</v>
      </c>
      <c r="D885" s="1">
        <v>4</v>
      </c>
    </row>
    <row r="886" spans="1:4" x14ac:dyDescent="0.25">
      <c r="A886" s="2">
        <v>1678.9999999999854</v>
      </c>
      <c r="B886" s="1">
        <v>1082.85811456802</v>
      </c>
      <c r="C886" s="1">
        <v>2</v>
      </c>
      <c r="D886" s="1">
        <v>4</v>
      </c>
    </row>
    <row r="887" spans="1:4" x14ac:dyDescent="0.25">
      <c r="A887" s="2">
        <v>1681</v>
      </c>
      <c r="B887" s="1">
        <v>1082.83776374329</v>
      </c>
      <c r="C887" s="1">
        <v>2</v>
      </c>
      <c r="D887" s="1">
        <v>4</v>
      </c>
    </row>
    <row r="888" spans="1:4" x14ac:dyDescent="0.25">
      <c r="A888" s="2">
        <v>1682.9999999999927</v>
      </c>
      <c r="B888" s="1">
        <v>1082.8029975427601</v>
      </c>
      <c r="C888" s="1">
        <v>2</v>
      </c>
      <c r="D888" s="1">
        <v>4</v>
      </c>
    </row>
    <row r="889" spans="1:4" x14ac:dyDescent="0.25">
      <c r="A889" s="2">
        <v>1684.9999999999927</v>
      </c>
      <c r="B889" s="1">
        <v>1082.7648392153101</v>
      </c>
      <c r="C889" s="1">
        <v>2</v>
      </c>
      <c r="D889" s="1">
        <v>4</v>
      </c>
    </row>
    <row r="890" spans="1:4" x14ac:dyDescent="0.25">
      <c r="A890" s="2">
        <v>1686.9999999999927</v>
      </c>
      <c r="B890" s="1">
        <v>1082.7538156395501</v>
      </c>
      <c r="C890" s="1">
        <v>2</v>
      </c>
      <c r="D890" s="1">
        <v>4</v>
      </c>
    </row>
    <row r="891" spans="1:4" x14ac:dyDescent="0.25">
      <c r="A891" s="2">
        <v>1688.9999999999927</v>
      </c>
      <c r="B891" s="1">
        <v>1082.7071771419901</v>
      </c>
      <c r="C891" s="1">
        <v>2</v>
      </c>
      <c r="D891" s="1">
        <v>4</v>
      </c>
    </row>
    <row r="892" spans="1:4" x14ac:dyDescent="0.25">
      <c r="A892" s="2">
        <v>1690.9999999999854</v>
      </c>
      <c r="B892" s="1">
        <v>1082.6859776685401</v>
      </c>
      <c r="C892" s="1">
        <v>2</v>
      </c>
      <c r="D892" s="1">
        <v>4</v>
      </c>
    </row>
    <row r="893" spans="1:4" x14ac:dyDescent="0.25">
      <c r="A893" s="2">
        <v>1693</v>
      </c>
      <c r="B893" s="1">
        <v>1082.63933848285</v>
      </c>
      <c r="C893" s="1">
        <v>2</v>
      </c>
      <c r="D893" s="1">
        <v>4</v>
      </c>
    </row>
    <row r="894" spans="1:4" x14ac:dyDescent="0.25">
      <c r="A894" s="2">
        <v>1694.9999999999927</v>
      </c>
      <c r="B894" s="1">
        <v>1082.5867628333999</v>
      </c>
      <c r="C894" s="1">
        <v>2</v>
      </c>
      <c r="D894" s="1">
        <v>4</v>
      </c>
    </row>
    <row r="895" spans="1:4" x14ac:dyDescent="0.25">
      <c r="A895" s="2">
        <v>1695.9999999999927</v>
      </c>
      <c r="B895" s="1">
        <v>1082.5986432867901</v>
      </c>
      <c r="C895" s="1">
        <v>2</v>
      </c>
      <c r="D895" s="1">
        <v>4</v>
      </c>
    </row>
    <row r="896" spans="1:4" x14ac:dyDescent="0.25">
      <c r="A896" s="2">
        <v>1697.9999999999854</v>
      </c>
      <c r="B896" s="1">
        <v>1082.57149882253</v>
      </c>
      <c r="C896" s="1">
        <v>2</v>
      </c>
      <c r="D896" s="1">
        <v>4</v>
      </c>
    </row>
    <row r="897" spans="1:4" x14ac:dyDescent="0.25">
      <c r="A897" s="2">
        <v>1700</v>
      </c>
      <c r="B897" s="1">
        <v>1082.5053541894799</v>
      </c>
      <c r="C897" s="1">
        <v>2</v>
      </c>
      <c r="D897" s="1">
        <v>4</v>
      </c>
    </row>
    <row r="898" spans="1:4" x14ac:dyDescent="0.25">
      <c r="A898" s="2">
        <v>1701.9999999999927</v>
      </c>
      <c r="B898" s="1">
        <v>1082.4951780075701</v>
      </c>
      <c r="C898" s="1">
        <v>2</v>
      </c>
      <c r="D898" s="1">
        <v>4</v>
      </c>
    </row>
    <row r="899" spans="1:4" x14ac:dyDescent="0.25">
      <c r="A899" s="2">
        <v>1703.9999999999927</v>
      </c>
      <c r="B899" s="1">
        <v>1082.4595611933801</v>
      </c>
      <c r="C899" s="1">
        <v>2</v>
      </c>
      <c r="D899" s="1">
        <v>4</v>
      </c>
    </row>
    <row r="900" spans="1:4" x14ac:dyDescent="0.25">
      <c r="A900" s="2">
        <v>1705.9999999999927</v>
      </c>
      <c r="B900" s="1">
        <v>1082.43157635993</v>
      </c>
      <c r="C900" s="1">
        <v>2</v>
      </c>
      <c r="D900" s="1">
        <v>4</v>
      </c>
    </row>
    <row r="901" spans="1:4" x14ac:dyDescent="0.25">
      <c r="A901" s="2">
        <v>1707.9999999999927</v>
      </c>
      <c r="B901" s="1">
        <v>1082.37815029528</v>
      </c>
      <c r="C901" s="1">
        <v>2</v>
      </c>
      <c r="D901" s="1">
        <v>4</v>
      </c>
    </row>
    <row r="902" spans="1:4" x14ac:dyDescent="0.25">
      <c r="A902" s="2">
        <v>1709.9999999999854</v>
      </c>
      <c r="B902" s="1">
        <v>1082.35865386705</v>
      </c>
      <c r="C902" s="1">
        <v>2</v>
      </c>
      <c r="D902" s="1">
        <v>4</v>
      </c>
    </row>
    <row r="903" spans="1:4" x14ac:dyDescent="0.25">
      <c r="A903" s="2">
        <v>1712</v>
      </c>
      <c r="B903" s="1">
        <v>1082.3187872722001</v>
      </c>
      <c r="C903" s="1">
        <v>2</v>
      </c>
      <c r="D903" s="1">
        <v>4</v>
      </c>
    </row>
    <row r="904" spans="1:4" x14ac:dyDescent="0.25">
      <c r="A904" s="2">
        <v>1713.9999999999927</v>
      </c>
      <c r="B904" s="1">
        <v>1082.2814729791201</v>
      </c>
      <c r="C904" s="1">
        <v>2</v>
      </c>
      <c r="D904" s="1">
        <v>4</v>
      </c>
    </row>
    <row r="905" spans="1:4" x14ac:dyDescent="0.25">
      <c r="A905" s="2">
        <v>1714.9999999999927</v>
      </c>
      <c r="B905" s="1">
        <v>1082.2738404727099</v>
      </c>
      <c r="C905" s="1">
        <v>2</v>
      </c>
      <c r="D905" s="1">
        <v>4</v>
      </c>
    </row>
    <row r="906" spans="1:4" x14ac:dyDescent="0.25">
      <c r="A906" s="2">
        <v>1716.9999999999854</v>
      </c>
      <c r="B906" s="1">
        <v>1082.25264748004</v>
      </c>
      <c r="C906" s="1">
        <v>2</v>
      </c>
      <c r="D906" s="1">
        <v>4</v>
      </c>
    </row>
    <row r="907" spans="1:4" x14ac:dyDescent="0.25">
      <c r="A907" s="2">
        <v>1719</v>
      </c>
      <c r="B907" s="1">
        <v>1082.23313355753</v>
      </c>
      <c r="C907" s="1">
        <v>2</v>
      </c>
      <c r="D907" s="1">
        <v>4</v>
      </c>
    </row>
    <row r="908" spans="1:4" x14ac:dyDescent="0.25">
      <c r="A908" s="2">
        <v>1720.9999999999927</v>
      </c>
      <c r="B908" s="1">
        <v>1082.1703763558901</v>
      </c>
      <c r="C908" s="1">
        <v>2</v>
      </c>
      <c r="D908" s="1">
        <v>4</v>
      </c>
    </row>
    <row r="909" spans="1:4" x14ac:dyDescent="0.25">
      <c r="A909" s="2">
        <v>1722.9999999999927</v>
      </c>
      <c r="B909" s="1">
        <v>1082.1364616676301</v>
      </c>
      <c r="C909" s="1">
        <v>2</v>
      </c>
      <c r="D909" s="1">
        <v>4</v>
      </c>
    </row>
    <row r="910" spans="1:4" x14ac:dyDescent="0.25">
      <c r="A910" s="2">
        <v>1724.9999999999927</v>
      </c>
      <c r="B910" s="1">
        <v>1082.1084663834899</v>
      </c>
      <c r="C910" s="1">
        <v>2</v>
      </c>
      <c r="D910" s="1">
        <v>4</v>
      </c>
    </row>
    <row r="911" spans="1:4" x14ac:dyDescent="0.25">
      <c r="A911" s="2">
        <v>1726.9999999999927</v>
      </c>
      <c r="B911" s="1">
        <v>1082.0940488727199</v>
      </c>
      <c r="C911" s="1">
        <v>2</v>
      </c>
      <c r="D911" s="1">
        <v>4</v>
      </c>
    </row>
    <row r="912" spans="1:4" x14ac:dyDescent="0.25">
      <c r="A912" s="2">
        <v>1728.9999999999854</v>
      </c>
      <c r="B912" s="1">
        <v>1082.04486785826</v>
      </c>
      <c r="C912" s="1">
        <v>2</v>
      </c>
      <c r="D912" s="1">
        <v>4</v>
      </c>
    </row>
    <row r="913" spans="1:4" x14ac:dyDescent="0.25">
      <c r="A913" s="2">
        <v>1731</v>
      </c>
      <c r="B913" s="1">
        <v>1082.00585512473</v>
      </c>
      <c r="C913" s="1">
        <v>2</v>
      </c>
      <c r="D913" s="1">
        <v>4</v>
      </c>
    </row>
    <row r="914" spans="1:4" x14ac:dyDescent="0.25">
      <c r="A914" s="2">
        <v>1732.9999999999927</v>
      </c>
      <c r="B914" s="1">
        <v>1081.9999098942401</v>
      </c>
      <c r="C914" s="1">
        <v>2</v>
      </c>
      <c r="D914" s="1">
        <v>4</v>
      </c>
    </row>
    <row r="915" spans="1:4" x14ac:dyDescent="0.25">
      <c r="A915" s="2">
        <v>1733.9999999999927</v>
      </c>
      <c r="B915" s="1">
        <v>1081.9855005233001</v>
      </c>
      <c r="C915" s="1">
        <v>2</v>
      </c>
      <c r="D915" s="1">
        <v>4</v>
      </c>
    </row>
    <row r="916" spans="1:4" x14ac:dyDescent="0.25">
      <c r="A916" s="2">
        <v>1735.9999999999854</v>
      </c>
      <c r="B916" s="1">
        <v>1081.9312126631701</v>
      </c>
      <c r="C916" s="1">
        <v>2</v>
      </c>
      <c r="D916" s="1">
        <v>4</v>
      </c>
    </row>
    <row r="917" spans="1:4" x14ac:dyDescent="0.25">
      <c r="A917" s="2">
        <v>1738</v>
      </c>
      <c r="B917" s="1">
        <v>1081.9091614818601</v>
      </c>
      <c r="C917" s="1">
        <v>2</v>
      </c>
      <c r="D917" s="1">
        <v>4</v>
      </c>
    </row>
    <row r="918" spans="1:4" x14ac:dyDescent="0.25">
      <c r="A918" s="2">
        <v>1739.9999999999927</v>
      </c>
      <c r="B918" s="1">
        <v>1081.8786373831399</v>
      </c>
      <c r="C918" s="1">
        <v>2</v>
      </c>
      <c r="D918" s="1">
        <v>4</v>
      </c>
    </row>
    <row r="919" spans="1:4" x14ac:dyDescent="0.25">
      <c r="A919" s="2">
        <v>1741.9999999999927</v>
      </c>
      <c r="B919" s="1">
        <v>1081.83961475358</v>
      </c>
      <c r="C919" s="1">
        <v>2</v>
      </c>
      <c r="D919" s="1">
        <v>4</v>
      </c>
    </row>
    <row r="920" spans="1:4" x14ac:dyDescent="0.25">
      <c r="A920" s="2">
        <v>1743.9999999999854</v>
      </c>
      <c r="B920" s="1">
        <v>1081.8056891372801</v>
      </c>
      <c r="C920" s="1">
        <v>2</v>
      </c>
      <c r="D920" s="1">
        <v>4</v>
      </c>
    </row>
    <row r="921" spans="1:4" x14ac:dyDescent="0.25">
      <c r="A921" s="2">
        <v>1745.9999999999927</v>
      </c>
      <c r="B921" s="1">
        <v>1081.76412991497</v>
      </c>
      <c r="C921" s="1">
        <v>2</v>
      </c>
      <c r="D921" s="1">
        <v>4</v>
      </c>
    </row>
    <row r="922" spans="1:4" x14ac:dyDescent="0.25">
      <c r="A922" s="2">
        <v>1747.9999999999854</v>
      </c>
      <c r="B922" s="1">
        <v>1081.7420779296301</v>
      </c>
      <c r="C922" s="1">
        <v>2</v>
      </c>
      <c r="D922" s="1">
        <v>4</v>
      </c>
    </row>
    <row r="923" spans="1:4" x14ac:dyDescent="0.25">
      <c r="A923" s="2">
        <v>1750</v>
      </c>
      <c r="B923" s="1">
        <v>1081.7319000544401</v>
      </c>
      <c r="C923" s="1">
        <v>2</v>
      </c>
      <c r="D923" s="1">
        <v>4</v>
      </c>
    </row>
    <row r="924" spans="1:4" x14ac:dyDescent="0.25">
      <c r="A924" s="2">
        <v>1751.9999999999927</v>
      </c>
      <c r="B924" s="1">
        <v>1081.66319880533</v>
      </c>
      <c r="C924" s="1">
        <v>2</v>
      </c>
      <c r="D924" s="1">
        <v>4</v>
      </c>
    </row>
    <row r="925" spans="1:4" x14ac:dyDescent="0.25">
      <c r="A925" s="2">
        <v>1752.9999999999927</v>
      </c>
      <c r="B925" s="1">
        <v>1081.6649036265801</v>
      </c>
      <c r="C925" s="1">
        <v>2</v>
      </c>
      <c r="D925" s="1">
        <v>4</v>
      </c>
    </row>
    <row r="926" spans="1:4" x14ac:dyDescent="0.25">
      <c r="A926" s="2">
        <v>1754.9999999999854</v>
      </c>
      <c r="B926" s="1">
        <v>1081.6326730677799</v>
      </c>
      <c r="C926" s="1">
        <v>2</v>
      </c>
      <c r="D926" s="1">
        <v>4</v>
      </c>
    </row>
    <row r="927" spans="1:4" x14ac:dyDescent="0.25">
      <c r="A927" s="2">
        <v>1757</v>
      </c>
      <c r="B927" s="1">
        <v>1081.60977226971</v>
      </c>
      <c r="C927" s="1">
        <v>2</v>
      </c>
      <c r="D927" s="1">
        <v>4</v>
      </c>
    </row>
    <row r="928" spans="1:4" x14ac:dyDescent="0.25">
      <c r="A928" s="2">
        <v>1758.9999999999927</v>
      </c>
      <c r="B928" s="1">
        <v>1081.55802452599</v>
      </c>
      <c r="C928" s="1">
        <v>2</v>
      </c>
      <c r="D928" s="1">
        <v>4</v>
      </c>
    </row>
    <row r="929" spans="1:4" x14ac:dyDescent="0.25">
      <c r="A929" s="2">
        <v>1760.9999999999927</v>
      </c>
      <c r="B929" s="1">
        <v>1081.52833780021</v>
      </c>
      <c r="C929" s="1">
        <v>2</v>
      </c>
      <c r="D929" s="1">
        <v>4</v>
      </c>
    </row>
    <row r="930" spans="1:4" x14ac:dyDescent="0.25">
      <c r="A930" s="2">
        <v>1762.9999999999854</v>
      </c>
      <c r="B930" s="1">
        <v>1081.4944098778201</v>
      </c>
      <c r="C930" s="1">
        <v>2</v>
      </c>
      <c r="D930" s="1">
        <v>4</v>
      </c>
    </row>
    <row r="931" spans="1:4" x14ac:dyDescent="0.25">
      <c r="A931" s="2">
        <v>1764.9999999999927</v>
      </c>
      <c r="B931" s="1">
        <v>1081.4715083880201</v>
      </c>
      <c r="C931" s="1">
        <v>2</v>
      </c>
      <c r="D931" s="1">
        <v>4</v>
      </c>
    </row>
    <row r="932" spans="1:4" x14ac:dyDescent="0.25">
      <c r="A932" s="2">
        <v>1766.9999999999854</v>
      </c>
      <c r="B932" s="1">
        <v>1081.4231604220399</v>
      </c>
      <c r="C932" s="1">
        <v>2</v>
      </c>
      <c r="D932" s="1">
        <v>4</v>
      </c>
    </row>
    <row r="933" spans="1:4" x14ac:dyDescent="0.25">
      <c r="A933" s="2">
        <v>1769</v>
      </c>
      <c r="B933" s="1">
        <v>1081.3934728213301</v>
      </c>
      <c r="C933" s="1">
        <v>2</v>
      </c>
      <c r="D933" s="1">
        <v>4</v>
      </c>
    </row>
    <row r="934" spans="1:4" x14ac:dyDescent="0.25">
      <c r="A934" s="2">
        <v>1770.9999999999927</v>
      </c>
      <c r="B934" s="1">
        <v>1081.3646332533001</v>
      </c>
      <c r="C934" s="1">
        <v>2</v>
      </c>
      <c r="D934" s="1">
        <v>4</v>
      </c>
    </row>
    <row r="935" spans="1:4" x14ac:dyDescent="0.25">
      <c r="A935" s="2">
        <v>1771.9999999999927</v>
      </c>
      <c r="B935" s="1">
        <v>1081.3222217935199</v>
      </c>
      <c r="C935" s="1">
        <v>2</v>
      </c>
      <c r="D935" s="1">
        <v>4</v>
      </c>
    </row>
    <row r="936" spans="1:4" x14ac:dyDescent="0.25">
      <c r="A936" s="2">
        <v>1773.9999999999854</v>
      </c>
      <c r="B936" s="1">
        <v>1081.3213735603099</v>
      </c>
      <c r="C936" s="1">
        <v>2</v>
      </c>
      <c r="D936" s="1">
        <v>4</v>
      </c>
    </row>
    <row r="937" spans="1:4" x14ac:dyDescent="0.25">
      <c r="A937" s="2">
        <v>1776</v>
      </c>
      <c r="B937" s="1">
        <v>1081.27302400744</v>
      </c>
      <c r="C937" s="1">
        <v>2</v>
      </c>
      <c r="D937" s="1">
        <v>4</v>
      </c>
    </row>
    <row r="938" spans="1:4" x14ac:dyDescent="0.25">
      <c r="A938" s="2">
        <v>1777.9999999999927</v>
      </c>
      <c r="B938" s="1">
        <v>1081.2492731626401</v>
      </c>
      <c r="C938" s="1">
        <v>2</v>
      </c>
      <c r="D938" s="1">
        <v>4</v>
      </c>
    </row>
    <row r="939" spans="1:4" x14ac:dyDescent="0.25">
      <c r="A939" s="2">
        <v>1779.9999999999927</v>
      </c>
      <c r="B939" s="1">
        <v>1081.20516412352</v>
      </c>
      <c r="C939" s="1">
        <v>2</v>
      </c>
      <c r="D939" s="1">
        <v>4</v>
      </c>
    </row>
    <row r="940" spans="1:4" x14ac:dyDescent="0.25">
      <c r="A940" s="2">
        <v>1781.9999999999854</v>
      </c>
      <c r="B940" s="1">
        <v>1081.18566270305</v>
      </c>
      <c r="C940" s="1">
        <v>2</v>
      </c>
      <c r="D940" s="1">
        <v>4</v>
      </c>
    </row>
    <row r="941" spans="1:4" x14ac:dyDescent="0.25">
      <c r="A941" s="2">
        <v>1783.9999999999927</v>
      </c>
      <c r="B941" s="1">
        <v>1081.15511681372</v>
      </c>
      <c r="C941" s="1">
        <v>2</v>
      </c>
      <c r="D941" s="1">
        <v>4</v>
      </c>
    </row>
    <row r="942" spans="1:4" x14ac:dyDescent="0.25">
      <c r="A942" s="2">
        <v>1785.9999999999854</v>
      </c>
      <c r="B942" s="1">
        <v>1081.12712401163</v>
      </c>
      <c r="C942" s="1">
        <v>2</v>
      </c>
      <c r="D942" s="1">
        <v>4</v>
      </c>
    </row>
    <row r="943" spans="1:4" x14ac:dyDescent="0.25">
      <c r="A943" s="2">
        <v>1788</v>
      </c>
      <c r="B943" s="1">
        <v>1081.09573793872</v>
      </c>
      <c r="C943" s="1">
        <v>2</v>
      </c>
      <c r="D943" s="1">
        <v>4</v>
      </c>
    </row>
    <row r="944" spans="1:4" x14ac:dyDescent="0.25">
      <c r="A944" s="2">
        <v>1789.9999999999927</v>
      </c>
      <c r="B944" s="1">
        <v>1081.0550205499001</v>
      </c>
      <c r="C944" s="1">
        <v>2</v>
      </c>
      <c r="D944" s="1">
        <v>4</v>
      </c>
    </row>
    <row r="945" spans="1:4" x14ac:dyDescent="0.25">
      <c r="A945" s="2">
        <v>1790.9999999999927</v>
      </c>
      <c r="B945" s="1">
        <v>1081.0253305584599</v>
      </c>
      <c r="C945" s="1">
        <v>2</v>
      </c>
      <c r="D945" s="1">
        <v>4</v>
      </c>
    </row>
    <row r="946" spans="1:4" x14ac:dyDescent="0.25">
      <c r="A946" s="2">
        <v>1792.9999999999854</v>
      </c>
      <c r="B946" s="1">
        <v>1081.0160078613301</v>
      </c>
      <c r="C946" s="1">
        <v>2</v>
      </c>
      <c r="D946" s="1">
        <v>4</v>
      </c>
    </row>
    <row r="947" spans="1:4" x14ac:dyDescent="0.25">
      <c r="A947" s="2">
        <v>1795</v>
      </c>
      <c r="B947" s="1">
        <v>1080.9761295763401</v>
      </c>
      <c r="C947" s="1">
        <v>2</v>
      </c>
      <c r="D947" s="1">
        <v>4</v>
      </c>
    </row>
    <row r="948" spans="1:4" x14ac:dyDescent="0.25">
      <c r="A948" s="2">
        <v>1796.9999999999927</v>
      </c>
      <c r="B948" s="1">
        <v>1080.92098991483</v>
      </c>
      <c r="C948" s="1">
        <v>2</v>
      </c>
      <c r="D948" s="1">
        <v>4</v>
      </c>
    </row>
    <row r="949" spans="1:4" x14ac:dyDescent="0.25">
      <c r="A949" s="2">
        <v>1798.9999999999927</v>
      </c>
      <c r="B949" s="1">
        <v>1080.8963889279801</v>
      </c>
      <c r="C949" s="1">
        <v>2</v>
      </c>
      <c r="D949" s="1">
        <v>4</v>
      </c>
    </row>
    <row r="950" spans="1:4" x14ac:dyDescent="0.25">
      <c r="A950" s="2">
        <v>1800.9999999999854</v>
      </c>
      <c r="B950" s="1">
        <v>1080.8514281612399</v>
      </c>
      <c r="C950" s="1">
        <v>2</v>
      </c>
      <c r="D950" s="1">
        <v>4</v>
      </c>
    </row>
    <row r="951" spans="1:4" x14ac:dyDescent="0.25">
      <c r="A951" s="2">
        <v>1802.9999999999927</v>
      </c>
      <c r="B951" s="1">
        <v>1080.8361583661399</v>
      </c>
      <c r="C951" s="1">
        <v>2</v>
      </c>
      <c r="D951" s="1">
        <v>4</v>
      </c>
    </row>
    <row r="952" spans="1:4" x14ac:dyDescent="0.25">
      <c r="A952" s="2">
        <v>1804.9999999999854</v>
      </c>
      <c r="B952" s="1">
        <v>1080.81579855989</v>
      </c>
      <c r="C952" s="1">
        <v>2</v>
      </c>
      <c r="D952" s="1">
        <v>4</v>
      </c>
    </row>
    <row r="953" spans="1:4" x14ac:dyDescent="0.25">
      <c r="A953" s="2">
        <v>1807</v>
      </c>
      <c r="B953" s="1">
        <v>1080.7581119489901</v>
      </c>
      <c r="C953" s="1">
        <v>2</v>
      </c>
      <c r="D953" s="1">
        <v>4</v>
      </c>
    </row>
    <row r="954" spans="1:4" x14ac:dyDescent="0.25">
      <c r="A954" s="2">
        <v>1808.9999999999927</v>
      </c>
      <c r="B954" s="1">
        <v>1080.74878870622</v>
      </c>
      <c r="C954" s="1">
        <v>2</v>
      </c>
      <c r="D954" s="1">
        <v>4</v>
      </c>
    </row>
    <row r="955" spans="1:4" x14ac:dyDescent="0.25">
      <c r="A955" s="2">
        <v>1809.9999999999927</v>
      </c>
      <c r="B955" s="1">
        <v>1080.72417830782</v>
      </c>
      <c r="C955" s="1">
        <v>2</v>
      </c>
      <c r="D955" s="1">
        <v>4</v>
      </c>
    </row>
    <row r="956" spans="1:4" x14ac:dyDescent="0.25">
      <c r="A956" s="2">
        <v>1811.9999999999854</v>
      </c>
      <c r="B956" s="1">
        <v>1080.70466634989</v>
      </c>
      <c r="C956" s="1">
        <v>2</v>
      </c>
      <c r="D956" s="1">
        <v>4</v>
      </c>
    </row>
    <row r="957" spans="1:4" x14ac:dyDescent="0.25">
      <c r="A957" s="2">
        <v>1814</v>
      </c>
      <c r="B957" s="1">
        <v>1080.6367980201601</v>
      </c>
      <c r="C957" s="1">
        <v>2</v>
      </c>
      <c r="D957" s="1">
        <v>4</v>
      </c>
    </row>
    <row r="958" spans="1:4" x14ac:dyDescent="0.25">
      <c r="A958" s="2">
        <v>1815.9999999999927</v>
      </c>
      <c r="B958" s="1">
        <v>1080.62747452948</v>
      </c>
      <c r="C958" s="1">
        <v>2</v>
      </c>
      <c r="D958" s="1">
        <v>4</v>
      </c>
    </row>
    <row r="959" spans="1:4" x14ac:dyDescent="0.25">
      <c r="A959" s="2">
        <v>1817.9999999999927</v>
      </c>
      <c r="B959" s="1">
        <v>1080.60795367426</v>
      </c>
      <c r="C959" s="1">
        <v>2</v>
      </c>
      <c r="D959" s="1">
        <v>4</v>
      </c>
    </row>
    <row r="960" spans="1:4" x14ac:dyDescent="0.25">
      <c r="A960" s="2">
        <v>1819.9999999999854</v>
      </c>
      <c r="B960" s="1">
        <v>1080.5663835607299</v>
      </c>
      <c r="C960" s="1">
        <v>2</v>
      </c>
      <c r="D960" s="1">
        <v>4</v>
      </c>
    </row>
    <row r="961" spans="1:4" x14ac:dyDescent="0.25">
      <c r="A961" s="2">
        <v>1821.9999999999927</v>
      </c>
      <c r="B961" s="1">
        <v>1080.5248215520501</v>
      </c>
      <c r="C961" s="1">
        <v>2</v>
      </c>
      <c r="D961" s="1">
        <v>4</v>
      </c>
    </row>
    <row r="962" spans="1:4" x14ac:dyDescent="0.25">
      <c r="A962" s="2">
        <v>1823.9999999999854</v>
      </c>
      <c r="B962" s="1">
        <v>1080.50530025739</v>
      </c>
      <c r="C962" s="1">
        <v>2</v>
      </c>
      <c r="D962" s="1">
        <v>4</v>
      </c>
    </row>
    <row r="963" spans="1:4" x14ac:dyDescent="0.25">
      <c r="A963" s="2">
        <v>1826</v>
      </c>
      <c r="B963" s="1">
        <v>1080.5002099451699</v>
      </c>
      <c r="C963" s="1">
        <v>2</v>
      </c>
      <c r="D963" s="1">
        <v>4</v>
      </c>
    </row>
    <row r="964" spans="1:4" x14ac:dyDescent="0.25">
      <c r="A964" s="2">
        <v>1827.9999999999927</v>
      </c>
      <c r="B964" s="1">
        <v>1080.4543968794301</v>
      </c>
      <c r="C964" s="1">
        <v>2</v>
      </c>
      <c r="D964" s="1">
        <v>4</v>
      </c>
    </row>
    <row r="965" spans="1:4" x14ac:dyDescent="0.25">
      <c r="A965" s="2">
        <v>1828.9999999999927</v>
      </c>
      <c r="B965" s="1">
        <v>1080.4187726606301</v>
      </c>
      <c r="C965" s="1">
        <v>2</v>
      </c>
      <c r="D965" s="1">
        <v>4</v>
      </c>
    </row>
    <row r="966" spans="1:4" x14ac:dyDescent="0.25">
      <c r="A966" s="2">
        <v>1830.9999999999854</v>
      </c>
      <c r="B966" s="1">
        <v>1080.4179242595501</v>
      </c>
      <c r="C966" s="1">
        <v>2</v>
      </c>
      <c r="D966" s="1">
        <v>4</v>
      </c>
    </row>
    <row r="967" spans="1:4" x14ac:dyDescent="0.25">
      <c r="A967" s="2">
        <v>1833</v>
      </c>
      <c r="B967" s="1">
        <v>1080.3568304825999</v>
      </c>
      <c r="C967" s="1">
        <v>2</v>
      </c>
      <c r="D967" s="1">
        <v>4</v>
      </c>
    </row>
    <row r="968" spans="1:4" x14ac:dyDescent="0.25">
      <c r="A968" s="2">
        <v>1834.9999999999927</v>
      </c>
      <c r="B968" s="1">
        <v>1080.33477170335</v>
      </c>
      <c r="C968" s="1">
        <v>2</v>
      </c>
      <c r="D968" s="1">
        <v>4</v>
      </c>
    </row>
    <row r="969" spans="1:4" x14ac:dyDescent="0.25">
      <c r="A969" s="2">
        <v>1836.9999999999927</v>
      </c>
      <c r="B969" s="1">
        <v>1080.3135612379599</v>
      </c>
      <c r="C969" s="1">
        <v>2</v>
      </c>
      <c r="D969" s="1">
        <v>4</v>
      </c>
    </row>
    <row r="970" spans="1:4" x14ac:dyDescent="0.25">
      <c r="A970" s="2">
        <v>1838.9999999999854</v>
      </c>
      <c r="B970" s="1">
        <v>1080.26180728796</v>
      </c>
      <c r="C970" s="1">
        <v>2</v>
      </c>
      <c r="D970" s="1">
        <v>4</v>
      </c>
    </row>
    <row r="971" spans="1:4" x14ac:dyDescent="0.25">
      <c r="A971" s="2">
        <v>1840.9999999999927</v>
      </c>
      <c r="B971" s="1">
        <v>1080.2550198410599</v>
      </c>
      <c r="C971" s="1">
        <v>2</v>
      </c>
      <c r="D971" s="1">
        <v>4</v>
      </c>
    </row>
    <row r="972" spans="1:4" x14ac:dyDescent="0.25">
      <c r="A972" s="2">
        <v>1842.9999999999854</v>
      </c>
      <c r="B972" s="1">
        <v>1080.1803657420201</v>
      </c>
      <c r="C972" s="1">
        <v>2</v>
      </c>
      <c r="D972" s="1">
        <v>4</v>
      </c>
    </row>
    <row r="973" spans="1:4" x14ac:dyDescent="0.25">
      <c r="A973" s="2">
        <v>1845</v>
      </c>
      <c r="B973" s="1">
        <v>1080.1532154081899</v>
      </c>
      <c r="C973" s="1">
        <v>2</v>
      </c>
      <c r="D973" s="1">
        <v>4</v>
      </c>
    </row>
    <row r="974" spans="1:4" x14ac:dyDescent="0.25">
      <c r="A974" s="2">
        <v>1846.9999999999927</v>
      </c>
      <c r="B974" s="1">
        <v>1080.1413286017</v>
      </c>
      <c r="C974" s="1">
        <v>2</v>
      </c>
      <c r="D974" s="1">
        <v>4</v>
      </c>
    </row>
    <row r="975" spans="1:4" x14ac:dyDescent="0.25">
      <c r="A975" s="2">
        <v>1847.9999999999927</v>
      </c>
      <c r="B975" s="1">
        <v>1080.13793478973</v>
      </c>
      <c r="C975" s="1">
        <v>2</v>
      </c>
      <c r="D975" s="1">
        <v>4</v>
      </c>
    </row>
    <row r="976" spans="1:4" x14ac:dyDescent="0.25">
      <c r="A976" s="2">
        <v>1850</v>
      </c>
      <c r="B976" s="1">
        <v>1080.1175718647501</v>
      </c>
      <c r="C976" s="1">
        <v>2</v>
      </c>
      <c r="D976" s="1">
        <v>4</v>
      </c>
    </row>
    <row r="977" spans="1:4" x14ac:dyDescent="0.25">
      <c r="A977" s="2">
        <v>1851.9999999999927</v>
      </c>
      <c r="B977" s="1">
        <v>1080.0709149694501</v>
      </c>
      <c r="C977" s="1">
        <v>2</v>
      </c>
      <c r="D977" s="1">
        <v>4</v>
      </c>
    </row>
    <row r="978" spans="1:4" x14ac:dyDescent="0.25">
      <c r="A978" s="2">
        <v>1853.9999999999927</v>
      </c>
      <c r="B978" s="1">
        <v>1080.0335738363301</v>
      </c>
      <c r="C978" s="1">
        <v>2</v>
      </c>
      <c r="D978" s="1">
        <v>4</v>
      </c>
    </row>
    <row r="979" spans="1:4" x14ac:dyDescent="0.25">
      <c r="A979" s="2">
        <v>1855.9999999999927</v>
      </c>
      <c r="B979" s="1">
        <v>1080.0013317571099</v>
      </c>
      <c r="C979" s="1">
        <v>2</v>
      </c>
      <c r="D979" s="1">
        <v>4</v>
      </c>
    </row>
    <row r="980" spans="1:4" x14ac:dyDescent="0.25">
      <c r="A980" s="2">
        <v>1857.9999999999854</v>
      </c>
      <c r="B980" s="1">
        <v>1080.0233921517899</v>
      </c>
      <c r="C980" s="1">
        <v>2</v>
      </c>
      <c r="D980" s="1">
        <v>4</v>
      </c>
    </row>
    <row r="981" spans="1:4" x14ac:dyDescent="0.25">
      <c r="A981" s="2">
        <v>1859.9999999999927</v>
      </c>
      <c r="B981" s="1">
        <v>1079.93514993133</v>
      </c>
      <c r="C981" s="1">
        <v>2</v>
      </c>
      <c r="D981" s="1">
        <v>4</v>
      </c>
    </row>
    <row r="982" spans="1:4" x14ac:dyDescent="0.25">
      <c r="A982" s="2">
        <v>1861.9999999999854</v>
      </c>
      <c r="B982" s="1">
        <v>1079.92327104017</v>
      </c>
      <c r="C982" s="1">
        <v>2</v>
      </c>
      <c r="D982" s="1">
        <v>4</v>
      </c>
    </row>
    <row r="983" spans="1:4" x14ac:dyDescent="0.25">
      <c r="A983" s="2">
        <v>1864</v>
      </c>
      <c r="B983" s="1">
        <v>1079.88169467683</v>
      </c>
      <c r="C983" s="1">
        <v>2</v>
      </c>
      <c r="D983" s="1">
        <v>4</v>
      </c>
    </row>
    <row r="984" spans="1:4" x14ac:dyDescent="0.25">
      <c r="A984" s="2">
        <v>1865.9999999999927</v>
      </c>
      <c r="B984" s="1">
        <v>1079.85623957292</v>
      </c>
      <c r="C984" s="1">
        <v>2</v>
      </c>
      <c r="D984" s="1">
        <v>4</v>
      </c>
    </row>
    <row r="985" spans="1:4" x14ac:dyDescent="0.25">
      <c r="A985" s="2">
        <v>1866.9999999999854</v>
      </c>
      <c r="B985" s="1">
        <v>1079.8409664421899</v>
      </c>
      <c r="C985" s="1">
        <v>2</v>
      </c>
      <c r="D985" s="1">
        <v>4</v>
      </c>
    </row>
    <row r="986" spans="1:4" x14ac:dyDescent="0.25">
      <c r="A986" s="2">
        <v>1869</v>
      </c>
      <c r="B986" s="1">
        <v>1079.8010948441399</v>
      </c>
      <c r="C986" s="1">
        <v>2</v>
      </c>
      <c r="D986" s="1">
        <v>4</v>
      </c>
    </row>
    <row r="987" spans="1:4" x14ac:dyDescent="0.25">
      <c r="A987" s="2">
        <v>1870.9999999999927</v>
      </c>
      <c r="B987" s="1">
        <v>1079.79260118976</v>
      </c>
      <c r="C987" s="1">
        <v>2</v>
      </c>
      <c r="D987" s="1">
        <v>4</v>
      </c>
    </row>
    <row r="988" spans="1:4" x14ac:dyDescent="0.25">
      <c r="A988" s="2">
        <v>1872.9999999999927</v>
      </c>
      <c r="B988" s="1">
        <v>1079.7391527448101</v>
      </c>
      <c r="C988" s="1">
        <v>2</v>
      </c>
      <c r="D988" s="1">
        <v>4</v>
      </c>
    </row>
    <row r="989" spans="1:4" x14ac:dyDescent="0.25">
      <c r="A989" s="2">
        <v>1874.9999999999927</v>
      </c>
      <c r="B989" s="1">
        <v>1079.7136883575199</v>
      </c>
      <c r="C989" s="1">
        <v>2</v>
      </c>
      <c r="D989" s="1">
        <v>4</v>
      </c>
    </row>
    <row r="990" spans="1:4" x14ac:dyDescent="0.25">
      <c r="A990" s="2">
        <v>1876.9999999999854</v>
      </c>
      <c r="B990" s="1">
        <v>1079.6916264604599</v>
      </c>
      <c r="C990" s="1">
        <v>2</v>
      </c>
      <c r="D990" s="1">
        <v>4</v>
      </c>
    </row>
    <row r="991" spans="1:4" x14ac:dyDescent="0.25">
      <c r="A991" s="2">
        <v>1878.9999999999927</v>
      </c>
      <c r="B991" s="1">
        <v>1079.6670188335399</v>
      </c>
      <c r="C991" s="1">
        <v>2</v>
      </c>
      <c r="D991" s="1">
        <v>4</v>
      </c>
    </row>
    <row r="992" spans="1:4" x14ac:dyDescent="0.25">
      <c r="A992" s="2">
        <v>1880.9999999999854</v>
      </c>
      <c r="B992" s="1">
        <v>1079.62460006314</v>
      </c>
      <c r="C992" s="1">
        <v>2</v>
      </c>
      <c r="D992" s="1">
        <v>4</v>
      </c>
    </row>
    <row r="993" spans="1:4" x14ac:dyDescent="0.25">
      <c r="A993" s="2">
        <v>1883</v>
      </c>
      <c r="B993" s="1">
        <v>1079.5999835877101</v>
      </c>
      <c r="C993" s="1">
        <v>2</v>
      </c>
      <c r="D993" s="1">
        <v>4</v>
      </c>
    </row>
    <row r="994" spans="1:4" x14ac:dyDescent="0.25">
      <c r="A994" s="2">
        <v>1884.9999999999927</v>
      </c>
      <c r="B994" s="1">
        <v>1079.5855581523299</v>
      </c>
      <c r="C994" s="1">
        <v>2</v>
      </c>
      <c r="D994" s="1">
        <v>4</v>
      </c>
    </row>
    <row r="995" spans="1:4" x14ac:dyDescent="0.25">
      <c r="A995" s="2">
        <v>1885.9999999999854</v>
      </c>
      <c r="B995" s="1">
        <v>1079.55161577075</v>
      </c>
      <c r="C995" s="1">
        <v>2</v>
      </c>
      <c r="D995" s="1">
        <v>4</v>
      </c>
    </row>
    <row r="996" spans="1:4" x14ac:dyDescent="0.25">
      <c r="A996" s="2">
        <v>1888</v>
      </c>
      <c r="B996" s="1">
        <v>1079.50494458192</v>
      </c>
      <c r="C996" s="1">
        <v>2</v>
      </c>
      <c r="D996" s="1">
        <v>4</v>
      </c>
    </row>
    <row r="997" spans="1:4" x14ac:dyDescent="0.25">
      <c r="A997" s="2">
        <v>1889.9999999999927</v>
      </c>
      <c r="B997" s="1">
        <v>1079.50494458192</v>
      </c>
      <c r="C997" s="1">
        <v>2</v>
      </c>
      <c r="D997" s="1">
        <v>4</v>
      </c>
    </row>
    <row r="998" spans="1:4" x14ac:dyDescent="0.25">
      <c r="A998" s="2">
        <v>1891.9999999999927</v>
      </c>
      <c r="B998" s="1">
        <v>1079.4574328190599</v>
      </c>
      <c r="C998" s="1">
        <v>2</v>
      </c>
      <c r="D998" s="1">
        <v>4</v>
      </c>
    </row>
    <row r="999" spans="1:4" x14ac:dyDescent="0.25">
      <c r="A999" s="2">
        <v>1893.9999999999927</v>
      </c>
      <c r="B999" s="1">
        <v>1079.4302696821601</v>
      </c>
      <c r="C999" s="1">
        <v>2</v>
      </c>
      <c r="D999" s="1">
        <v>4</v>
      </c>
    </row>
    <row r="1000" spans="1:4" x14ac:dyDescent="0.25">
      <c r="A1000" s="2">
        <v>1895.9999999999854</v>
      </c>
      <c r="B1000" s="1">
        <v>1079.4039719449399</v>
      </c>
      <c r="C1000" s="1">
        <v>2</v>
      </c>
      <c r="D1000" s="1">
        <v>4</v>
      </c>
    </row>
    <row r="1001" spans="1:4" x14ac:dyDescent="0.25">
      <c r="A1001" s="2">
        <v>1897.9999999999927</v>
      </c>
      <c r="B1001" s="1">
        <v>1079.38360573207</v>
      </c>
      <c r="C1001" s="1">
        <v>2</v>
      </c>
      <c r="D1001" s="1">
        <v>4</v>
      </c>
    </row>
    <row r="1002" spans="1:4" x14ac:dyDescent="0.25">
      <c r="A1002" s="2">
        <v>1899.9999999999854</v>
      </c>
      <c r="B1002" s="1">
        <v>1079.36238234385</v>
      </c>
      <c r="C1002" s="1">
        <v>2</v>
      </c>
      <c r="D1002" s="1">
        <v>4</v>
      </c>
    </row>
    <row r="1003" spans="1:4" x14ac:dyDescent="0.25">
      <c r="A1003" s="2">
        <v>1902</v>
      </c>
      <c r="B1003" s="1">
        <v>1079.30808022825</v>
      </c>
      <c r="C1003" s="1">
        <v>2</v>
      </c>
      <c r="D1003" s="1">
        <v>4</v>
      </c>
    </row>
    <row r="1004" spans="1:4" x14ac:dyDescent="0.25">
      <c r="A1004" s="2">
        <v>1903.9999999999927</v>
      </c>
      <c r="B1004" s="1">
        <v>1079.3038371851301</v>
      </c>
      <c r="C1004" s="1">
        <v>2</v>
      </c>
      <c r="D1004" s="1">
        <v>4</v>
      </c>
    </row>
    <row r="1005" spans="1:4" x14ac:dyDescent="0.25">
      <c r="A1005" s="2">
        <v>1904.9999999999854</v>
      </c>
      <c r="B1005" s="1">
        <v>1079.28347052293</v>
      </c>
      <c r="C1005" s="1">
        <v>2</v>
      </c>
      <c r="D1005" s="1">
        <v>4</v>
      </c>
    </row>
    <row r="1006" spans="1:4" x14ac:dyDescent="0.25">
      <c r="A1006" s="2">
        <v>1907</v>
      </c>
      <c r="B1006" s="1">
        <v>1079.2554662131499</v>
      </c>
      <c r="C1006" s="1">
        <v>2</v>
      </c>
      <c r="D1006" s="1">
        <v>4</v>
      </c>
    </row>
    <row r="1007" spans="1:4" x14ac:dyDescent="0.25">
      <c r="A1007" s="2">
        <v>1908.9999999999927</v>
      </c>
      <c r="B1007" s="1">
        <v>1079.2240587497899</v>
      </c>
      <c r="C1007" s="1">
        <v>2</v>
      </c>
      <c r="D1007" s="1">
        <v>4</v>
      </c>
    </row>
    <row r="1008" spans="1:4" x14ac:dyDescent="0.25">
      <c r="A1008" s="2">
        <v>1910.9999999999927</v>
      </c>
      <c r="B1008" s="1">
        <v>1079.2053974709299</v>
      </c>
      <c r="C1008" s="1">
        <v>2</v>
      </c>
      <c r="D1008" s="1">
        <v>4</v>
      </c>
    </row>
    <row r="1009" spans="1:4" x14ac:dyDescent="0.25">
      <c r="A1009" s="2">
        <v>1912.9999999999927</v>
      </c>
      <c r="B1009" s="1">
        <v>1079.16804922388</v>
      </c>
      <c r="C1009" s="1">
        <v>2</v>
      </c>
      <c r="D1009" s="1">
        <v>4</v>
      </c>
    </row>
    <row r="1010" spans="1:4" x14ac:dyDescent="0.25">
      <c r="A1010" s="2">
        <v>1914.9999999999854</v>
      </c>
      <c r="B1010" s="1">
        <v>1079.1392040482301</v>
      </c>
      <c r="C1010" s="1">
        <v>2</v>
      </c>
      <c r="D1010" s="1">
        <v>4</v>
      </c>
    </row>
    <row r="1011" spans="1:4" x14ac:dyDescent="0.25">
      <c r="A1011" s="2">
        <v>1916.9999999999927</v>
      </c>
      <c r="B1011" s="1">
        <v>1079.10865291192</v>
      </c>
      <c r="C1011" s="1">
        <v>2</v>
      </c>
      <c r="D1011" s="1">
        <v>4</v>
      </c>
    </row>
    <row r="1012" spans="1:4" x14ac:dyDescent="0.25">
      <c r="A1012" s="2">
        <v>1918.9999999999854</v>
      </c>
      <c r="B1012" s="1">
        <v>1079.0840421246401</v>
      </c>
      <c r="C1012" s="1">
        <v>2</v>
      </c>
      <c r="D1012" s="1">
        <v>4</v>
      </c>
    </row>
    <row r="1013" spans="1:4" x14ac:dyDescent="0.25">
      <c r="A1013" s="2">
        <v>1921</v>
      </c>
      <c r="B1013" s="1">
        <v>1079.02038443075</v>
      </c>
      <c r="C1013" s="1">
        <v>2</v>
      </c>
      <c r="D1013" s="1">
        <v>4</v>
      </c>
    </row>
    <row r="1014" spans="1:4" x14ac:dyDescent="0.25">
      <c r="A1014" s="2">
        <v>1922.9999999999927</v>
      </c>
      <c r="B1014" s="1">
        <v>1079.02038443075</v>
      </c>
      <c r="C1014" s="1">
        <v>2</v>
      </c>
      <c r="D1014" s="1">
        <v>4</v>
      </c>
    </row>
    <row r="1015" spans="1:4" x14ac:dyDescent="0.25">
      <c r="A1015" s="2">
        <v>1923.9999999999854</v>
      </c>
      <c r="B1015" s="1">
        <v>1079.0280223828199</v>
      </c>
      <c r="C1015" s="1">
        <v>2</v>
      </c>
      <c r="D1015" s="1">
        <v>4</v>
      </c>
    </row>
    <row r="1016" spans="1:4" x14ac:dyDescent="0.25">
      <c r="A1016" s="2">
        <v>1926</v>
      </c>
      <c r="B1016" s="1">
        <v>1078.991529829</v>
      </c>
      <c r="C1016" s="1">
        <v>2</v>
      </c>
      <c r="D1016" s="1">
        <v>4</v>
      </c>
    </row>
    <row r="1017" spans="1:4" x14ac:dyDescent="0.25">
      <c r="A1017" s="2">
        <v>1927.9999999999927</v>
      </c>
      <c r="B1017" s="1">
        <v>1078.9677670778799</v>
      </c>
      <c r="C1017" s="1">
        <v>2</v>
      </c>
      <c r="D1017" s="1">
        <v>4</v>
      </c>
    </row>
    <row r="1018" spans="1:4" x14ac:dyDescent="0.25">
      <c r="A1018" s="2">
        <v>1929.9999999999927</v>
      </c>
      <c r="B1018" s="1">
        <v>1078.9440042021699</v>
      </c>
      <c r="C1018" s="1">
        <v>2</v>
      </c>
      <c r="D1018" s="1">
        <v>4</v>
      </c>
    </row>
    <row r="1019" spans="1:4" x14ac:dyDescent="0.25">
      <c r="A1019" s="2">
        <v>1931.9999999999927</v>
      </c>
      <c r="B1019" s="1">
        <v>1078.90072150123</v>
      </c>
      <c r="C1019" s="1">
        <v>2</v>
      </c>
      <c r="D1019" s="1">
        <v>4</v>
      </c>
    </row>
    <row r="1020" spans="1:4" x14ac:dyDescent="0.25">
      <c r="A1020" s="2">
        <v>1933.9999999999854</v>
      </c>
      <c r="B1020" s="1">
        <v>1078.9049734084001</v>
      </c>
      <c r="C1020" s="1">
        <v>2</v>
      </c>
      <c r="D1020" s="1">
        <v>4</v>
      </c>
    </row>
    <row r="1021" spans="1:4" x14ac:dyDescent="0.25">
      <c r="A1021" s="2">
        <v>1935.9999999999927</v>
      </c>
      <c r="B1021" s="1">
        <v>1078.8727148273599</v>
      </c>
      <c r="C1021" s="1">
        <v>2</v>
      </c>
      <c r="D1021" s="1">
        <v>4</v>
      </c>
    </row>
    <row r="1022" spans="1:4" x14ac:dyDescent="0.25">
      <c r="A1022" s="2">
        <v>1937.9999999999854</v>
      </c>
      <c r="B1022" s="1">
        <v>1078.83706971932</v>
      </c>
      <c r="C1022" s="1">
        <v>2</v>
      </c>
      <c r="D1022" s="1">
        <v>4</v>
      </c>
    </row>
    <row r="1023" spans="1:4" x14ac:dyDescent="0.25">
      <c r="A1023" s="2">
        <v>1940</v>
      </c>
      <c r="B1023" s="1">
        <v>1078.81924706012</v>
      </c>
      <c r="C1023" s="1">
        <v>2</v>
      </c>
      <c r="D1023" s="1">
        <v>4</v>
      </c>
    </row>
    <row r="1024" spans="1:4" x14ac:dyDescent="0.25">
      <c r="A1024" s="2">
        <v>1941.9999999999927</v>
      </c>
      <c r="B1024" s="1">
        <v>1078.79973541138</v>
      </c>
      <c r="C1024" s="1">
        <v>2</v>
      </c>
      <c r="D1024" s="1">
        <v>4</v>
      </c>
    </row>
    <row r="1025" spans="1:4" x14ac:dyDescent="0.25">
      <c r="A1025" s="2">
        <v>1942.9999999999854</v>
      </c>
      <c r="B1025" s="1">
        <v>1078.7844502376699</v>
      </c>
      <c r="C1025" s="1">
        <v>2</v>
      </c>
      <c r="D1025" s="1">
        <v>4</v>
      </c>
    </row>
    <row r="1026" spans="1:4" x14ac:dyDescent="0.25">
      <c r="A1026" s="2">
        <v>1945</v>
      </c>
      <c r="B1026" s="1">
        <v>1078.7657786617499</v>
      </c>
      <c r="C1026" s="1">
        <v>2</v>
      </c>
      <c r="D1026" s="1">
        <v>4</v>
      </c>
    </row>
    <row r="1027" spans="1:4" x14ac:dyDescent="0.25">
      <c r="A1027" s="2">
        <v>1946.9999999999927</v>
      </c>
      <c r="B1027" s="1">
        <v>1078.71316683898</v>
      </c>
      <c r="C1027" s="1">
        <v>2</v>
      </c>
      <c r="D1027" s="1">
        <v>4</v>
      </c>
    </row>
    <row r="1028" spans="1:4" x14ac:dyDescent="0.25">
      <c r="A1028" s="2">
        <v>1949</v>
      </c>
      <c r="B1028" s="1">
        <v>1078.6910915881899</v>
      </c>
      <c r="C1028" s="1">
        <v>2</v>
      </c>
      <c r="D1028" s="1">
        <v>4</v>
      </c>
    </row>
    <row r="1029" spans="1:4" x14ac:dyDescent="0.25">
      <c r="A1029" s="2">
        <v>1950.9999999999927</v>
      </c>
      <c r="B1029" s="1">
        <v>1078.6749658083199</v>
      </c>
      <c r="C1029" s="1">
        <v>2</v>
      </c>
      <c r="D1029" s="1">
        <v>4</v>
      </c>
    </row>
    <row r="1030" spans="1:4" x14ac:dyDescent="0.25">
      <c r="A1030" s="2">
        <v>1952.9999999999927</v>
      </c>
      <c r="B1030" s="1">
        <v>1078.6622433762</v>
      </c>
      <c r="C1030" s="1">
        <v>2</v>
      </c>
      <c r="D1030" s="1">
        <v>4</v>
      </c>
    </row>
    <row r="1031" spans="1:4" x14ac:dyDescent="0.25">
      <c r="A1031" s="2">
        <v>1954.9999999999927</v>
      </c>
      <c r="B1031" s="1">
        <v>1078.59604201817</v>
      </c>
      <c r="C1031" s="1">
        <v>2</v>
      </c>
      <c r="D1031" s="1">
        <v>4</v>
      </c>
    </row>
    <row r="1032" spans="1:4" x14ac:dyDescent="0.25">
      <c r="A1032" s="2">
        <v>1956.9999999999854</v>
      </c>
      <c r="B1032" s="1">
        <v>1078.5807561567501</v>
      </c>
      <c r="C1032" s="1">
        <v>2</v>
      </c>
      <c r="D1032" s="1">
        <v>4</v>
      </c>
    </row>
    <row r="1033" spans="1:4" x14ac:dyDescent="0.25">
      <c r="A1033" s="2">
        <v>1959</v>
      </c>
      <c r="B1033" s="1">
        <v>1078.5782099227299</v>
      </c>
      <c r="C1033" s="1">
        <v>2</v>
      </c>
      <c r="D1033" s="1">
        <v>4</v>
      </c>
    </row>
    <row r="1034" spans="1:4" x14ac:dyDescent="0.25">
      <c r="A1034" s="2">
        <v>1960.9999999999927</v>
      </c>
      <c r="B1034" s="1">
        <v>1078.5476550028</v>
      </c>
      <c r="C1034" s="1">
        <v>2</v>
      </c>
      <c r="D1034" s="1">
        <v>4</v>
      </c>
    </row>
    <row r="1035" spans="1:4" x14ac:dyDescent="0.25">
      <c r="A1035" s="2">
        <v>1961.9999999999854</v>
      </c>
      <c r="B1035" s="1">
        <v>1078.5264361870099</v>
      </c>
      <c r="C1035" s="1">
        <v>2</v>
      </c>
      <c r="D1035" s="1">
        <v>4</v>
      </c>
    </row>
    <row r="1036" spans="1:4" x14ac:dyDescent="0.25">
      <c r="A1036" s="2">
        <v>1964</v>
      </c>
      <c r="B1036" s="1">
        <v>1078.5043685130399</v>
      </c>
      <c r="C1036" s="1">
        <v>2</v>
      </c>
      <c r="D1036" s="1">
        <v>4</v>
      </c>
    </row>
    <row r="1037" spans="1:4" x14ac:dyDescent="0.25">
      <c r="A1037" s="2">
        <v>1965.9999999999927</v>
      </c>
      <c r="B1037" s="1">
        <v>1078.4568377727201</v>
      </c>
      <c r="C1037" s="1">
        <v>2</v>
      </c>
      <c r="D1037" s="1">
        <v>4</v>
      </c>
    </row>
    <row r="1038" spans="1:4" x14ac:dyDescent="0.25">
      <c r="A1038" s="2">
        <v>1968</v>
      </c>
      <c r="B1038" s="1">
        <v>1078.44580377943</v>
      </c>
      <c r="C1038" s="1">
        <v>2</v>
      </c>
      <c r="D1038" s="1">
        <v>4</v>
      </c>
    </row>
    <row r="1039" spans="1:4" x14ac:dyDescent="0.25">
      <c r="A1039" s="2">
        <v>1969.9999999999927</v>
      </c>
      <c r="B1039" s="1">
        <v>1078.4160967406399</v>
      </c>
      <c r="C1039" s="1">
        <v>2</v>
      </c>
      <c r="D1039" s="1">
        <v>4</v>
      </c>
    </row>
    <row r="1040" spans="1:4" x14ac:dyDescent="0.25">
      <c r="A1040" s="2">
        <v>1971.9999999999927</v>
      </c>
      <c r="B1040" s="1">
        <v>1078.39996998073</v>
      </c>
      <c r="C1040" s="1">
        <v>2</v>
      </c>
      <c r="D1040" s="1">
        <v>4</v>
      </c>
    </row>
    <row r="1041" spans="1:4" x14ac:dyDescent="0.25">
      <c r="A1041" s="2">
        <v>1973.9999999999927</v>
      </c>
      <c r="B1041" s="1">
        <v>1078.3914906770499</v>
      </c>
      <c r="C1041" s="1">
        <v>2</v>
      </c>
      <c r="D1041" s="1">
        <v>4</v>
      </c>
    </row>
    <row r="1042" spans="1:4" x14ac:dyDescent="0.25">
      <c r="A1042" s="2">
        <v>1975.9999999999854</v>
      </c>
      <c r="B1042" s="1">
        <v>1078.3583796502801</v>
      </c>
      <c r="C1042" s="1">
        <v>2</v>
      </c>
      <c r="D1042" s="1">
        <v>4</v>
      </c>
    </row>
    <row r="1043" spans="1:4" x14ac:dyDescent="0.25">
      <c r="A1043" s="2">
        <v>1978</v>
      </c>
      <c r="B1043" s="1">
        <v>1078.3388575265201</v>
      </c>
      <c r="C1043" s="1">
        <v>2</v>
      </c>
      <c r="D1043" s="1">
        <v>4</v>
      </c>
    </row>
    <row r="1044" spans="1:4" x14ac:dyDescent="0.25">
      <c r="A1044" s="2">
        <v>1979.9999999999927</v>
      </c>
      <c r="B1044" s="1">
        <v>1078.2870895388901</v>
      </c>
      <c r="C1044" s="1">
        <v>2</v>
      </c>
      <c r="D1044" s="1">
        <v>4</v>
      </c>
    </row>
    <row r="1045" spans="1:4" x14ac:dyDescent="0.25">
      <c r="A1045" s="2">
        <v>1980.9999999999854</v>
      </c>
      <c r="B1045" s="1">
        <v>1078.2862322512799</v>
      </c>
      <c r="C1045" s="1">
        <v>2</v>
      </c>
      <c r="D1045" s="1">
        <v>4</v>
      </c>
    </row>
    <row r="1046" spans="1:4" x14ac:dyDescent="0.25">
      <c r="A1046" s="2">
        <v>1983</v>
      </c>
      <c r="B1046" s="1">
        <v>1078.2785930475</v>
      </c>
      <c r="C1046" s="1">
        <v>2</v>
      </c>
      <c r="D1046" s="1">
        <v>4</v>
      </c>
    </row>
    <row r="1047" spans="1:4" x14ac:dyDescent="0.25">
      <c r="A1047" s="2">
        <v>1984.9999999999927</v>
      </c>
      <c r="B1047" s="1">
        <v>1078.27519784168</v>
      </c>
      <c r="C1047" s="1">
        <v>2</v>
      </c>
      <c r="D1047" s="1">
        <v>4</v>
      </c>
    </row>
    <row r="1048" spans="1:4" x14ac:dyDescent="0.25">
      <c r="A1048" s="2">
        <v>1987</v>
      </c>
      <c r="B1048" s="1">
        <v>1078.2005026683401</v>
      </c>
      <c r="C1048" s="1">
        <v>2</v>
      </c>
      <c r="D1048" s="1">
        <v>4</v>
      </c>
    </row>
    <row r="1049" spans="1:4" x14ac:dyDescent="0.25">
      <c r="A1049" s="2">
        <v>1988.9999999999927</v>
      </c>
      <c r="B1049" s="1">
        <v>1078.1843751393101</v>
      </c>
      <c r="C1049" s="1">
        <v>2</v>
      </c>
      <c r="D1049" s="1">
        <v>4</v>
      </c>
    </row>
    <row r="1050" spans="1:4" x14ac:dyDescent="0.25">
      <c r="A1050" s="2">
        <v>1990.9999999999927</v>
      </c>
      <c r="B1050" s="1">
        <v>1078.15127108361</v>
      </c>
      <c r="C1050" s="1">
        <v>2</v>
      </c>
      <c r="D1050" s="1">
        <v>4</v>
      </c>
    </row>
    <row r="1051" spans="1:4" x14ac:dyDescent="0.25">
      <c r="A1051" s="2">
        <v>1992.9999999999927</v>
      </c>
      <c r="B1051" s="1">
        <v>1078.1385386899101</v>
      </c>
      <c r="C1051" s="1">
        <v>2</v>
      </c>
      <c r="D1051" s="1">
        <v>4</v>
      </c>
    </row>
    <row r="1052" spans="1:4" x14ac:dyDescent="0.25">
      <c r="A1052" s="2">
        <v>1994.9999999999854</v>
      </c>
      <c r="B1052" s="1">
        <v>1078.10543429835</v>
      </c>
      <c r="C1052" s="1">
        <v>2</v>
      </c>
      <c r="D1052" s="1">
        <v>4</v>
      </c>
    </row>
    <row r="1053" spans="1:4" x14ac:dyDescent="0.25">
      <c r="A1053" s="2">
        <v>1997</v>
      </c>
      <c r="B1053" s="1">
        <v>1078.66733574825</v>
      </c>
      <c r="C1053" s="1">
        <v>2</v>
      </c>
      <c r="D1053" s="1">
        <v>4</v>
      </c>
    </row>
    <row r="1054" spans="1:4" x14ac:dyDescent="0.25">
      <c r="A1054" s="2">
        <v>1998.9999999999927</v>
      </c>
      <c r="B1054" s="1">
        <v>1080.81410190527</v>
      </c>
      <c r="C1054" s="1">
        <v>2</v>
      </c>
      <c r="D1054" s="1">
        <v>4</v>
      </c>
    </row>
    <row r="1055" spans="1:4" x14ac:dyDescent="0.25">
      <c r="A1055" s="2">
        <v>1999.9999999999854</v>
      </c>
      <c r="B1055" s="1">
        <v>1081.2467284219499</v>
      </c>
      <c r="C1055" s="1">
        <v>2</v>
      </c>
      <c r="D1055" s="1">
        <v>4</v>
      </c>
    </row>
    <row r="1056" spans="1:4" x14ac:dyDescent="0.25">
      <c r="A1056" s="2">
        <v>2002</v>
      </c>
      <c r="B1056" s="1">
        <v>1081.6504762387001</v>
      </c>
      <c r="C1056" s="1">
        <v>2</v>
      </c>
      <c r="D1056" s="1">
        <v>4</v>
      </c>
    </row>
    <row r="1057" spans="1:4" x14ac:dyDescent="0.25">
      <c r="A1057" s="2">
        <v>2003.9999999999927</v>
      </c>
      <c r="B1057" s="1">
        <v>1081.7666743679899</v>
      </c>
      <c r="C1057" s="1">
        <v>2</v>
      </c>
      <c r="D1057" s="1">
        <v>4</v>
      </c>
    </row>
    <row r="1058" spans="1:4" x14ac:dyDescent="0.25">
      <c r="A1058" s="2">
        <v>2006</v>
      </c>
      <c r="B1058" s="1">
        <v>1081.8557293333399</v>
      </c>
      <c r="C1058" s="1">
        <v>0</v>
      </c>
      <c r="D1058" s="1">
        <v>4</v>
      </c>
    </row>
    <row r="1059" spans="1:4" x14ac:dyDescent="0.25">
      <c r="A1059" s="2">
        <v>2007.9999999999927</v>
      </c>
      <c r="B1059" s="1">
        <v>1081.89728772491</v>
      </c>
      <c r="C1059" s="1">
        <v>0</v>
      </c>
      <c r="D1059" s="1">
        <v>4</v>
      </c>
    </row>
    <row r="1060" spans="1:4" x14ac:dyDescent="0.25">
      <c r="A1060" s="2">
        <v>2009.9999999999927</v>
      </c>
      <c r="B1060" s="1">
        <v>1081.9244276955999</v>
      </c>
      <c r="C1060" s="1">
        <v>0</v>
      </c>
      <c r="D1060" s="1">
        <v>4</v>
      </c>
    </row>
    <row r="1061" spans="1:4" x14ac:dyDescent="0.25">
      <c r="A1061" s="2">
        <v>2011.9999999999927</v>
      </c>
      <c r="B1061" s="1">
        <v>1081.9481750381501</v>
      </c>
      <c r="C1061" s="1">
        <v>0</v>
      </c>
      <c r="D1061" s="1">
        <v>4</v>
      </c>
    </row>
    <row r="1062" spans="1:4" x14ac:dyDescent="0.25">
      <c r="A1062" s="2">
        <v>2013.9999999999854</v>
      </c>
      <c r="B1062" s="1">
        <v>1081.9702260317999</v>
      </c>
      <c r="C1062" s="1">
        <v>0</v>
      </c>
      <c r="D1062" s="1">
        <v>4</v>
      </c>
    </row>
    <row r="1063" spans="1:4" x14ac:dyDescent="0.25">
      <c r="A1063" s="2">
        <v>2016</v>
      </c>
      <c r="B1063" s="1">
        <v>1081.9676816917899</v>
      </c>
      <c r="C1063" s="1">
        <v>0</v>
      </c>
      <c r="D1063" s="1">
        <v>4</v>
      </c>
    </row>
    <row r="1064" spans="1:4" x14ac:dyDescent="0.25">
      <c r="A1064" s="2">
        <v>2017.9999999999927</v>
      </c>
      <c r="B1064" s="1">
        <v>1081.96513735037</v>
      </c>
      <c r="C1064" s="1">
        <v>0</v>
      </c>
      <c r="D1064" s="1">
        <v>4</v>
      </c>
    </row>
    <row r="1065" spans="1:4" x14ac:dyDescent="0.25">
      <c r="A1065" s="2">
        <v>2018.9999999999854</v>
      </c>
      <c r="B1065" s="1">
        <v>1081.97277037039</v>
      </c>
      <c r="C1065" s="1">
        <v>0</v>
      </c>
      <c r="D1065" s="1">
        <v>4</v>
      </c>
    </row>
    <row r="1066" spans="1:4" x14ac:dyDescent="0.25">
      <c r="A1066" s="2">
        <v>2021</v>
      </c>
      <c r="B1066" s="1">
        <v>1081.9702260317999</v>
      </c>
      <c r="C1066" s="1">
        <v>0</v>
      </c>
      <c r="D1066" s="1">
        <v>4</v>
      </c>
    </row>
    <row r="1067" spans="1:4" x14ac:dyDescent="0.25">
      <c r="A1067" s="2">
        <v>2022.9999999999927</v>
      </c>
      <c r="B1067" s="1">
        <v>1081.9659854643301</v>
      </c>
      <c r="C1067" s="1">
        <v>0</v>
      </c>
      <c r="D1067" s="1">
        <v>4</v>
      </c>
    </row>
    <row r="1068" spans="1:4" x14ac:dyDescent="0.25">
      <c r="A1068" s="2">
        <v>2025</v>
      </c>
      <c r="B1068" s="1">
        <v>1081.99312502834</v>
      </c>
      <c r="C1068" s="1">
        <v>0</v>
      </c>
      <c r="D1068" s="1">
        <v>4</v>
      </c>
    </row>
    <row r="1069" spans="1:4" x14ac:dyDescent="0.25">
      <c r="A1069" s="2">
        <v>2026.9999999999927</v>
      </c>
      <c r="B1069" s="1">
        <v>1081.9939731371201</v>
      </c>
      <c r="C1069" s="1">
        <v>0</v>
      </c>
      <c r="D1069" s="1">
        <v>4</v>
      </c>
    </row>
    <row r="1070" spans="1:4" x14ac:dyDescent="0.25">
      <c r="A1070" s="2">
        <v>2028.9999999999927</v>
      </c>
      <c r="B1070" s="1">
        <v>1081.9736184829501</v>
      </c>
      <c r="C1070" s="1">
        <v>0</v>
      </c>
      <c r="D1070" s="1">
        <v>4</v>
      </c>
    </row>
    <row r="1071" spans="1:4" x14ac:dyDescent="0.25">
      <c r="A1071" s="2">
        <v>2030.9999999999927</v>
      </c>
      <c r="B1071" s="1">
        <v>1081.9549684517301</v>
      </c>
      <c r="C1071" s="1">
        <v>0</v>
      </c>
      <c r="D1071" s="1">
        <v>4</v>
      </c>
    </row>
    <row r="1072" spans="1:4" x14ac:dyDescent="0.25">
      <c r="A1072" s="2">
        <v>2032.9999999999854</v>
      </c>
      <c r="B1072" s="1">
        <v>1081.9744665953399</v>
      </c>
      <c r="C1072" s="1">
        <v>0</v>
      </c>
      <c r="D1072" s="1">
        <v>4</v>
      </c>
    </row>
    <row r="1073" spans="1:4" x14ac:dyDescent="0.25">
      <c r="A1073" s="2">
        <v>2034.9999999999927</v>
      </c>
      <c r="B1073" s="1">
        <v>1081.9269720596101</v>
      </c>
      <c r="C1073" s="1">
        <v>0</v>
      </c>
      <c r="D1073" s="1">
        <v>4</v>
      </c>
    </row>
    <row r="1074" spans="1:4" x14ac:dyDescent="0.25">
      <c r="A1074" s="2">
        <v>2036.9999999999927</v>
      </c>
      <c r="B1074" s="1">
        <v>1081.9150983488</v>
      </c>
      <c r="C1074" s="1">
        <v>0</v>
      </c>
      <c r="D1074" s="1">
        <v>4</v>
      </c>
    </row>
    <row r="1075" spans="1:4" x14ac:dyDescent="0.25">
      <c r="A1075" s="2">
        <v>2037.9999999999854</v>
      </c>
      <c r="B1075" s="1">
        <v>1081.9125539781901</v>
      </c>
      <c r="C1075" s="1">
        <v>0</v>
      </c>
      <c r="D1075" s="1">
        <v>4</v>
      </c>
    </row>
    <row r="1076" spans="1:4" x14ac:dyDescent="0.25">
      <c r="A1076" s="2">
        <v>2040</v>
      </c>
      <c r="B1076" s="1">
        <v>1081.90237648165</v>
      </c>
      <c r="C1076" s="1">
        <v>0</v>
      </c>
      <c r="D1076" s="1">
        <v>4</v>
      </c>
    </row>
    <row r="1077" spans="1:4" x14ac:dyDescent="0.25">
      <c r="A1077" s="2">
        <v>2041.9999999999927</v>
      </c>
      <c r="B1077" s="1">
        <v>1081.86929946181</v>
      </c>
      <c r="C1077" s="1">
        <v>0</v>
      </c>
      <c r="D1077" s="1">
        <v>4</v>
      </c>
    </row>
    <row r="1078" spans="1:4" x14ac:dyDescent="0.25">
      <c r="A1078" s="2">
        <v>2044</v>
      </c>
      <c r="B1078" s="1">
        <v>1081.8497923894899</v>
      </c>
      <c r="C1078" s="1">
        <v>0</v>
      </c>
      <c r="D1078" s="1">
        <v>4</v>
      </c>
    </row>
    <row r="1079" spans="1:4" x14ac:dyDescent="0.25">
      <c r="A1079" s="2">
        <v>2045.9999999999927</v>
      </c>
      <c r="B1079" s="1">
        <v>1081.83791847873</v>
      </c>
      <c r="C1079" s="1">
        <v>0</v>
      </c>
      <c r="D1079" s="1">
        <v>4</v>
      </c>
    </row>
    <row r="1080" spans="1:4" x14ac:dyDescent="0.25">
      <c r="A1080" s="2">
        <v>2047.9999999999927</v>
      </c>
      <c r="B1080" s="1">
        <v>1081.78279768575</v>
      </c>
      <c r="C1080" s="1">
        <v>0</v>
      </c>
      <c r="D1080" s="1">
        <v>4</v>
      </c>
    </row>
    <row r="1081" spans="1:4" x14ac:dyDescent="0.25">
      <c r="A1081" s="2">
        <v>2049.9999999999854</v>
      </c>
      <c r="B1081" s="1">
        <v>1081.7505594750201</v>
      </c>
      <c r="C1081" s="1">
        <v>0</v>
      </c>
      <c r="D1081" s="1">
        <v>4</v>
      </c>
    </row>
    <row r="1082" spans="1:4" x14ac:dyDescent="0.25">
      <c r="A1082" s="2">
        <v>2052</v>
      </c>
      <c r="B1082" s="1">
        <v>1081.7268195899401</v>
      </c>
      <c r="C1082" s="1">
        <v>0</v>
      </c>
      <c r="D1082" s="1">
        <v>4</v>
      </c>
    </row>
    <row r="1083" spans="1:4" x14ac:dyDescent="0.25">
      <c r="A1083" s="2">
        <v>2053.9999999999927</v>
      </c>
      <c r="B1083" s="1">
        <v>1081.6971254769001</v>
      </c>
      <c r="C1083" s="1">
        <v>0</v>
      </c>
      <c r="D1083" s="1">
        <v>4</v>
      </c>
    </row>
    <row r="1084" spans="1:4" x14ac:dyDescent="0.25">
      <c r="A1084" s="2">
        <v>2055.9999999999927</v>
      </c>
      <c r="B1084" s="1">
        <v>1081.61910223831</v>
      </c>
      <c r="C1084" s="1">
        <v>0</v>
      </c>
      <c r="D1084" s="1">
        <v>4</v>
      </c>
    </row>
    <row r="1085" spans="1:4" x14ac:dyDescent="0.25">
      <c r="A1085" s="2">
        <v>2056.9999999999854</v>
      </c>
      <c r="B1085" s="1">
        <v>1081.5894159085999</v>
      </c>
      <c r="C1085" s="1">
        <v>0</v>
      </c>
      <c r="D1085" s="1">
        <v>4</v>
      </c>
    </row>
    <row r="1086" spans="1:4" x14ac:dyDescent="0.25">
      <c r="A1086" s="2">
        <v>2059</v>
      </c>
      <c r="B1086" s="1">
        <v>1081.5631136596501</v>
      </c>
      <c r="C1086" s="1">
        <v>0</v>
      </c>
      <c r="D1086" s="1">
        <v>4</v>
      </c>
    </row>
    <row r="1087" spans="1:4" x14ac:dyDescent="0.25">
      <c r="A1087" s="2">
        <v>2060.9999999999927</v>
      </c>
      <c r="B1087" s="1">
        <v>1081.5207040396001</v>
      </c>
      <c r="C1087" s="1">
        <v>0</v>
      </c>
      <c r="D1087" s="1">
        <v>4</v>
      </c>
    </row>
    <row r="1088" spans="1:4" x14ac:dyDescent="0.25">
      <c r="A1088" s="2">
        <v>2063</v>
      </c>
      <c r="B1088" s="1">
        <v>1081.4587937706899</v>
      </c>
      <c r="C1088" s="1">
        <v>0</v>
      </c>
      <c r="D1088" s="1">
        <v>4</v>
      </c>
    </row>
    <row r="1089" spans="1:4" x14ac:dyDescent="0.25">
      <c r="A1089" s="2">
        <v>2064.9999999999927</v>
      </c>
      <c r="B1089" s="1">
        <v>1081.3815977270999</v>
      </c>
      <c r="C1089" s="1">
        <v>2</v>
      </c>
      <c r="D1089" s="1">
        <v>4</v>
      </c>
    </row>
    <row r="1090" spans="1:4" x14ac:dyDescent="0.25">
      <c r="A1090" s="2">
        <v>2066.9999999999927</v>
      </c>
      <c r="B1090" s="1">
        <v>1081.30102439851</v>
      </c>
      <c r="C1090" s="1">
        <v>2</v>
      </c>
      <c r="D1090" s="1">
        <v>4</v>
      </c>
    </row>
    <row r="1091" spans="1:4" x14ac:dyDescent="0.25">
      <c r="A1091" s="2">
        <v>2068.9999999999854</v>
      </c>
      <c r="B1091" s="1">
        <v>1081.2246739433101</v>
      </c>
      <c r="C1091" s="1">
        <v>2</v>
      </c>
      <c r="D1091" s="1">
        <v>4</v>
      </c>
    </row>
    <row r="1092" spans="1:4" x14ac:dyDescent="0.25">
      <c r="A1092" s="2">
        <v>2071</v>
      </c>
      <c r="B1092" s="1">
        <v>1081.1135516822301</v>
      </c>
      <c r="C1092" s="1">
        <v>2</v>
      </c>
      <c r="D1092" s="1">
        <v>4</v>
      </c>
    </row>
    <row r="1093" spans="1:4" x14ac:dyDescent="0.25">
      <c r="A1093" s="2">
        <v>2072.9999999999927</v>
      </c>
      <c r="B1093" s="1">
        <v>1081.0287237100999</v>
      </c>
      <c r="C1093" s="1">
        <v>2</v>
      </c>
      <c r="D1093" s="1">
        <v>4</v>
      </c>
    </row>
    <row r="1094" spans="1:4" x14ac:dyDescent="0.25">
      <c r="A1094" s="2">
        <v>2074.9999999999927</v>
      </c>
      <c r="B1094" s="1">
        <v>1080.89300416114</v>
      </c>
      <c r="C1094" s="1">
        <v>2</v>
      </c>
      <c r="D1094" s="1">
        <v>4</v>
      </c>
    </row>
    <row r="1095" spans="1:4" x14ac:dyDescent="0.25">
      <c r="A1095" s="2">
        <v>2075.9999999999854</v>
      </c>
      <c r="B1095" s="1">
        <v>1080.83276507141</v>
      </c>
      <c r="C1095" s="1">
        <v>2</v>
      </c>
      <c r="D1095" s="1">
        <v>4</v>
      </c>
    </row>
    <row r="1096" spans="1:4" x14ac:dyDescent="0.25">
      <c r="A1096" s="2">
        <v>2078</v>
      </c>
      <c r="B1096" s="1">
        <v>1080.7199365849399</v>
      </c>
      <c r="C1096" s="1">
        <v>2</v>
      </c>
      <c r="D1096" s="1">
        <v>4</v>
      </c>
    </row>
    <row r="1097" spans="1:4" x14ac:dyDescent="0.25">
      <c r="A1097" s="2">
        <v>2079.9999999999927</v>
      </c>
      <c r="B1097" s="1">
        <v>1080.5426375237801</v>
      </c>
      <c r="C1097" s="1">
        <v>2</v>
      </c>
      <c r="D1097" s="1">
        <v>4</v>
      </c>
    </row>
    <row r="1098" spans="1:4" x14ac:dyDescent="0.25">
      <c r="A1098" s="2">
        <v>2082</v>
      </c>
      <c r="B1098" s="1">
        <v>1080.41537057135</v>
      </c>
      <c r="C1098" s="1">
        <v>2</v>
      </c>
      <c r="D1098" s="1">
        <v>4</v>
      </c>
    </row>
    <row r="1099" spans="1:4" x14ac:dyDescent="0.25">
      <c r="A1099" s="2">
        <v>2083.9999999999927</v>
      </c>
      <c r="B1099" s="1">
        <v>1080.2117496293099</v>
      </c>
      <c r="C1099" s="1">
        <v>2</v>
      </c>
      <c r="D1099" s="1">
        <v>4</v>
      </c>
    </row>
    <row r="1100" spans="1:4" x14ac:dyDescent="0.25">
      <c r="A1100" s="2">
        <v>2085.9999999999927</v>
      </c>
      <c r="B1100" s="1">
        <v>1080.0471578649999</v>
      </c>
      <c r="C1100" s="1">
        <v>2</v>
      </c>
      <c r="D1100" s="1">
        <v>4</v>
      </c>
    </row>
    <row r="1101" spans="1:4" x14ac:dyDescent="0.25">
      <c r="A1101" s="2">
        <v>2087.9999999999854</v>
      </c>
      <c r="B1101" s="1">
        <v>1079.8418149508</v>
      </c>
      <c r="C1101" s="1">
        <v>2</v>
      </c>
      <c r="D1101" s="1">
        <v>4</v>
      </c>
    </row>
    <row r="1102" spans="1:4" x14ac:dyDescent="0.25">
      <c r="A1102" s="2">
        <v>2090</v>
      </c>
      <c r="B1102" s="1">
        <v>1079.64580525512</v>
      </c>
      <c r="C1102" s="1">
        <v>2</v>
      </c>
      <c r="D1102" s="1">
        <v>4</v>
      </c>
    </row>
    <row r="1103" spans="1:4" x14ac:dyDescent="0.25">
      <c r="A1103" s="2">
        <v>2091.9999999999927</v>
      </c>
      <c r="B1103" s="1">
        <v>1079.4726987531301</v>
      </c>
      <c r="C1103" s="1">
        <v>2</v>
      </c>
      <c r="D1103" s="1">
        <v>4</v>
      </c>
    </row>
    <row r="1104" spans="1:4" x14ac:dyDescent="0.25">
      <c r="A1104" s="2">
        <v>2094</v>
      </c>
      <c r="B1104" s="1">
        <v>1079.25801206663</v>
      </c>
      <c r="C1104" s="1">
        <v>2</v>
      </c>
      <c r="D1104" s="1">
        <v>4</v>
      </c>
    </row>
    <row r="1105" spans="1:4" x14ac:dyDescent="0.25">
      <c r="A1105" s="2">
        <v>2094.9999999999854</v>
      </c>
      <c r="B1105" s="1">
        <v>1079.14513603667</v>
      </c>
      <c r="C1105" s="1">
        <v>2</v>
      </c>
      <c r="D1105" s="1">
        <v>4</v>
      </c>
    </row>
    <row r="1106" spans="1:4" x14ac:dyDescent="0.25">
      <c r="A1106" s="2">
        <v>2097</v>
      </c>
      <c r="B1106" s="1">
        <v>1078.9805056253099</v>
      </c>
      <c r="C1106" s="1">
        <v>2</v>
      </c>
      <c r="D1106" s="1">
        <v>4</v>
      </c>
    </row>
    <row r="1107" spans="1:4" x14ac:dyDescent="0.25">
      <c r="A1107" s="2">
        <v>2098.9999999999927</v>
      </c>
      <c r="B1107" s="1">
        <v>1078.8200957597701</v>
      </c>
      <c r="C1107" s="1">
        <v>2</v>
      </c>
      <c r="D1107" s="1">
        <v>4</v>
      </c>
    </row>
    <row r="1108" spans="1:4" x14ac:dyDescent="0.25">
      <c r="A1108" s="2">
        <v>2101</v>
      </c>
      <c r="B1108" s="1">
        <v>1078.6783607141199</v>
      </c>
      <c r="C1108" s="1">
        <v>2</v>
      </c>
      <c r="D1108" s="1">
        <v>4</v>
      </c>
    </row>
    <row r="1109" spans="1:4" x14ac:dyDescent="0.25">
      <c r="A1109" s="2">
        <v>2102.9999999999927</v>
      </c>
      <c r="B1109" s="1">
        <v>1078.5323774654601</v>
      </c>
      <c r="C1109" s="1">
        <v>2</v>
      </c>
      <c r="D1109" s="1">
        <v>4</v>
      </c>
    </row>
    <row r="1110" spans="1:4" x14ac:dyDescent="0.25">
      <c r="A1110" s="2">
        <v>2104.9999999999927</v>
      </c>
      <c r="B1110" s="1">
        <v>1078.35668207765</v>
      </c>
      <c r="C1110" s="1">
        <v>2</v>
      </c>
      <c r="D1110" s="1">
        <v>4</v>
      </c>
    </row>
    <row r="1111" spans="1:4" x14ac:dyDescent="0.25">
      <c r="A1111" s="2">
        <v>2106.9999999999854</v>
      </c>
      <c r="B1111" s="1">
        <v>1078.2259670706701</v>
      </c>
      <c r="C1111" s="1">
        <v>2</v>
      </c>
      <c r="D1111" s="1">
        <v>4</v>
      </c>
    </row>
    <row r="1112" spans="1:4" x14ac:dyDescent="0.25">
      <c r="A1112" s="2">
        <v>2109</v>
      </c>
      <c r="B1112" s="1">
        <v>1078.1147799473099</v>
      </c>
      <c r="C1112" s="1">
        <v>2</v>
      </c>
      <c r="D1112" s="1">
        <v>4</v>
      </c>
    </row>
    <row r="1113" spans="1:4" x14ac:dyDescent="0.25">
      <c r="A1113" s="2">
        <v>2110.9999999999927</v>
      </c>
      <c r="B1113" s="1">
        <v>1077.9993288442199</v>
      </c>
      <c r="C1113" s="1">
        <v>2</v>
      </c>
      <c r="D1113" s="1">
        <v>4</v>
      </c>
    </row>
    <row r="1114" spans="1:4" x14ac:dyDescent="0.25">
      <c r="A1114" s="2">
        <v>2113</v>
      </c>
      <c r="B1114" s="1">
        <v>1077.89917149648</v>
      </c>
      <c r="C1114" s="1">
        <v>2</v>
      </c>
      <c r="D1114" s="1">
        <v>4</v>
      </c>
    </row>
    <row r="1115" spans="1:4" x14ac:dyDescent="0.25">
      <c r="A1115" s="2">
        <v>2113.9999999999854</v>
      </c>
      <c r="B1115" s="1">
        <v>1077.84144780166</v>
      </c>
      <c r="C1115" s="1">
        <v>2</v>
      </c>
      <c r="D1115" s="1">
        <v>4</v>
      </c>
    </row>
    <row r="1116" spans="1:4" x14ac:dyDescent="0.25">
      <c r="A1116" s="2">
        <v>2116</v>
      </c>
      <c r="B1116" s="1">
        <v>1077.75061637504</v>
      </c>
      <c r="C1116" s="1">
        <v>2</v>
      </c>
      <c r="D1116" s="1">
        <v>4</v>
      </c>
    </row>
    <row r="1117" spans="1:4" x14ac:dyDescent="0.25">
      <c r="A1117" s="2">
        <v>2117.9999999999927</v>
      </c>
      <c r="B1117" s="1">
        <v>1077.6461919302401</v>
      </c>
      <c r="C1117" s="1">
        <v>2</v>
      </c>
      <c r="D1117" s="1">
        <v>4</v>
      </c>
    </row>
    <row r="1118" spans="1:4" x14ac:dyDescent="0.25">
      <c r="A1118" s="2">
        <v>2120</v>
      </c>
      <c r="B1118" s="1">
        <v>1077.5629969991401</v>
      </c>
      <c r="C1118" s="1">
        <v>2</v>
      </c>
      <c r="D1118" s="1">
        <v>4</v>
      </c>
    </row>
    <row r="1119" spans="1:4" x14ac:dyDescent="0.25">
      <c r="A1119" s="2">
        <v>2121.9999999999927</v>
      </c>
      <c r="B1119" s="1">
        <v>1077.47046205791</v>
      </c>
      <c r="C1119" s="1">
        <v>2</v>
      </c>
      <c r="D1119" s="1">
        <v>4</v>
      </c>
    </row>
    <row r="1120" spans="1:4" x14ac:dyDescent="0.25">
      <c r="A1120" s="2">
        <v>2123.9999999999927</v>
      </c>
      <c r="B1120" s="1">
        <v>1077.4144308029599</v>
      </c>
      <c r="C1120" s="1">
        <v>2</v>
      </c>
      <c r="D1120" s="1">
        <v>4</v>
      </c>
    </row>
    <row r="1121" spans="1:4" x14ac:dyDescent="0.25">
      <c r="A1121" s="2">
        <v>2125.9999999999854</v>
      </c>
      <c r="B1121" s="1">
        <v>1077.3252887339099</v>
      </c>
      <c r="C1121" s="1">
        <v>2</v>
      </c>
      <c r="D1121" s="1">
        <v>4</v>
      </c>
    </row>
    <row r="1122" spans="1:4" x14ac:dyDescent="0.25">
      <c r="A1122" s="2">
        <v>2128</v>
      </c>
      <c r="B1122" s="1">
        <v>1077.2582272659699</v>
      </c>
      <c r="C1122" s="1">
        <v>2</v>
      </c>
      <c r="D1122" s="1">
        <v>4</v>
      </c>
    </row>
    <row r="1123" spans="1:4" x14ac:dyDescent="0.25">
      <c r="A1123" s="2">
        <v>2129.9999999999927</v>
      </c>
      <c r="B1123" s="1">
        <v>1077.1886008010699</v>
      </c>
      <c r="C1123" s="1">
        <v>2</v>
      </c>
      <c r="D1123" s="1">
        <v>4</v>
      </c>
    </row>
    <row r="1124" spans="1:4" x14ac:dyDescent="0.25">
      <c r="A1124" s="2">
        <v>2132</v>
      </c>
      <c r="B1124" s="1">
        <v>1077.13511308897</v>
      </c>
      <c r="C1124" s="1">
        <v>2</v>
      </c>
      <c r="D1124" s="1">
        <v>4</v>
      </c>
    </row>
    <row r="1125" spans="1:4" x14ac:dyDescent="0.25">
      <c r="A1125" s="2">
        <v>2132.9999999999854</v>
      </c>
      <c r="B1125" s="1">
        <v>1077.0858698713801</v>
      </c>
      <c r="C1125" s="1">
        <v>2</v>
      </c>
      <c r="D1125" s="1">
        <v>4</v>
      </c>
    </row>
    <row r="1126" spans="1:4" x14ac:dyDescent="0.25">
      <c r="A1126" s="2">
        <v>2135</v>
      </c>
      <c r="B1126" s="1">
        <v>1077.0137021133901</v>
      </c>
      <c r="C1126" s="1">
        <v>2</v>
      </c>
      <c r="D1126" s="1">
        <v>4</v>
      </c>
    </row>
    <row r="1127" spans="1:4" x14ac:dyDescent="0.25">
      <c r="A1127" s="2">
        <v>2136.9999999999927</v>
      </c>
      <c r="B1127" s="1">
        <v>1076.97635272145</v>
      </c>
      <c r="C1127" s="1">
        <v>2</v>
      </c>
      <c r="D1127" s="1">
        <v>4</v>
      </c>
    </row>
    <row r="1128" spans="1:4" x14ac:dyDescent="0.25">
      <c r="A1128" s="2">
        <v>2139</v>
      </c>
      <c r="B1128" s="1">
        <v>1076.9169105967601</v>
      </c>
      <c r="C1128" s="1">
        <v>2</v>
      </c>
      <c r="D1128" s="1">
        <v>4</v>
      </c>
    </row>
    <row r="1129" spans="1:4" x14ac:dyDescent="0.25">
      <c r="A1129" s="2">
        <v>2140.9999999999927</v>
      </c>
      <c r="B1129" s="1">
        <v>1076.8574761770201</v>
      </c>
      <c r="C1129" s="1">
        <v>2</v>
      </c>
      <c r="D1129" s="1">
        <v>4</v>
      </c>
    </row>
    <row r="1130" spans="1:4" x14ac:dyDescent="0.25">
      <c r="A1130" s="2">
        <v>2142.9999999999927</v>
      </c>
      <c r="B1130" s="1">
        <v>1076.7810593399799</v>
      </c>
      <c r="C1130" s="1">
        <v>2</v>
      </c>
      <c r="D1130" s="1">
        <v>4</v>
      </c>
    </row>
    <row r="1131" spans="1:4" x14ac:dyDescent="0.25">
      <c r="A1131" s="2">
        <v>2144.9999999999854</v>
      </c>
      <c r="B1131" s="1">
        <v>1076.75728494794</v>
      </c>
      <c r="C1131" s="1">
        <v>2</v>
      </c>
      <c r="D1131" s="1">
        <v>4</v>
      </c>
    </row>
    <row r="1132" spans="1:4" x14ac:dyDescent="0.25">
      <c r="A1132" s="2">
        <v>2147</v>
      </c>
      <c r="B1132" s="1">
        <v>1076.7190758401</v>
      </c>
      <c r="C1132" s="1">
        <v>2</v>
      </c>
      <c r="D1132" s="1">
        <v>4</v>
      </c>
    </row>
    <row r="1133" spans="1:4" x14ac:dyDescent="0.25">
      <c r="A1133" s="2">
        <v>2148.9999999999927</v>
      </c>
      <c r="B1133" s="1">
        <v>1076.6469021943601</v>
      </c>
      <c r="C1133" s="1">
        <v>2</v>
      </c>
      <c r="D1133" s="1">
        <v>4</v>
      </c>
    </row>
    <row r="1134" spans="1:4" x14ac:dyDescent="0.25">
      <c r="A1134" s="2">
        <v>2151</v>
      </c>
      <c r="B1134" s="1">
        <v>1076.58576596384</v>
      </c>
      <c r="C1134" s="1">
        <v>2</v>
      </c>
      <c r="D1134" s="1">
        <v>4</v>
      </c>
    </row>
    <row r="1135" spans="1:4" x14ac:dyDescent="0.25">
      <c r="A1135" s="2">
        <v>2151.9999999999854</v>
      </c>
      <c r="B1135" s="1">
        <v>1076.57898148918</v>
      </c>
      <c r="C1135" s="1">
        <v>2</v>
      </c>
      <c r="D1135" s="1">
        <v>4</v>
      </c>
    </row>
    <row r="1136" spans="1:4" x14ac:dyDescent="0.25">
      <c r="A1136" s="2">
        <v>2154</v>
      </c>
      <c r="B1136" s="1">
        <v>1076.54161150203</v>
      </c>
      <c r="C1136" s="1">
        <v>2</v>
      </c>
      <c r="D1136" s="1">
        <v>4</v>
      </c>
    </row>
    <row r="1137" spans="1:4" x14ac:dyDescent="0.25">
      <c r="A1137" s="2">
        <v>2155.9999999999927</v>
      </c>
      <c r="B1137" s="1">
        <v>1076.4915126445901</v>
      </c>
      <c r="C1137" s="1">
        <v>2</v>
      </c>
      <c r="D1137" s="1">
        <v>4</v>
      </c>
    </row>
    <row r="1138" spans="1:4" x14ac:dyDescent="0.25">
      <c r="A1138" s="2">
        <v>2157.9999999999927</v>
      </c>
      <c r="B1138" s="1">
        <v>1076.4346200438499</v>
      </c>
      <c r="C1138" s="1">
        <v>2</v>
      </c>
      <c r="D1138" s="1">
        <v>4</v>
      </c>
    </row>
    <row r="1139" spans="1:4" x14ac:dyDescent="0.25">
      <c r="A1139" s="2">
        <v>2159.9999999999927</v>
      </c>
      <c r="B1139" s="1">
        <v>1076.4074472039899</v>
      </c>
      <c r="C1139" s="1">
        <v>2</v>
      </c>
      <c r="D1139" s="1">
        <v>4</v>
      </c>
    </row>
    <row r="1140" spans="1:4" x14ac:dyDescent="0.25">
      <c r="A1140" s="2">
        <v>2161.9999999999927</v>
      </c>
      <c r="B1140" s="1">
        <v>1076.3734809228099</v>
      </c>
      <c r="C1140" s="1">
        <v>2</v>
      </c>
      <c r="D1140" s="1">
        <v>4</v>
      </c>
    </row>
    <row r="1141" spans="1:4" x14ac:dyDescent="0.25">
      <c r="A1141" s="2">
        <v>2163.9999999999854</v>
      </c>
      <c r="B1141" s="1">
        <v>1076.3242293584599</v>
      </c>
      <c r="C1141" s="1">
        <v>2</v>
      </c>
      <c r="D1141" s="1">
        <v>4</v>
      </c>
    </row>
    <row r="1142" spans="1:4" x14ac:dyDescent="0.25">
      <c r="A1142" s="2">
        <v>2166</v>
      </c>
      <c r="B1142" s="1">
        <v>1076.3106426248801</v>
      </c>
      <c r="C1142" s="1">
        <v>2</v>
      </c>
      <c r="D1142" s="1">
        <v>4</v>
      </c>
    </row>
    <row r="1143" spans="1:4" x14ac:dyDescent="0.25">
      <c r="A1143" s="2">
        <v>2167.9999999999927</v>
      </c>
      <c r="B1143" s="1">
        <v>1076.24185915471</v>
      </c>
      <c r="C1143" s="1">
        <v>2</v>
      </c>
      <c r="D1143" s="1">
        <v>4</v>
      </c>
    </row>
    <row r="1144" spans="1:4" x14ac:dyDescent="0.25">
      <c r="A1144" s="2">
        <v>2170</v>
      </c>
      <c r="B1144" s="1">
        <v>1076.21554282957</v>
      </c>
      <c r="C1144" s="1">
        <v>2</v>
      </c>
      <c r="D1144" s="1">
        <v>4</v>
      </c>
    </row>
    <row r="1145" spans="1:4" x14ac:dyDescent="0.25">
      <c r="A1145" s="2">
        <v>2170.9999999999854</v>
      </c>
      <c r="B1145" s="1">
        <v>1076.21978028635</v>
      </c>
      <c r="C1145" s="1">
        <v>2</v>
      </c>
      <c r="D1145" s="1">
        <v>4</v>
      </c>
    </row>
    <row r="1146" spans="1:4" x14ac:dyDescent="0.25">
      <c r="A1146" s="2">
        <v>2173</v>
      </c>
      <c r="B1146" s="1">
        <v>1076.1730746297501</v>
      </c>
      <c r="C1146" s="1">
        <v>2</v>
      </c>
      <c r="D1146" s="1">
        <v>4</v>
      </c>
    </row>
    <row r="1147" spans="1:4" x14ac:dyDescent="0.25">
      <c r="A1147" s="2">
        <v>2174.9999999999927</v>
      </c>
      <c r="B1147" s="1">
        <v>1076.11363885533</v>
      </c>
      <c r="C1147" s="1">
        <v>2</v>
      </c>
      <c r="D1147" s="1">
        <v>4</v>
      </c>
    </row>
    <row r="1148" spans="1:4" x14ac:dyDescent="0.25">
      <c r="A1148" s="2">
        <v>2176.9999999999927</v>
      </c>
      <c r="B1148" s="1">
        <v>1076.10854359582</v>
      </c>
      <c r="C1148" s="1">
        <v>2</v>
      </c>
      <c r="D1148" s="1">
        <v>4</v>
      </c>
    </row>
    <row r="1149" spans="1:4" x14ac:dyDescent="0.25">
      <c r="A1149" s="2">
        <v>2178.9999999999927</v>
      </c>
      <c r="B1149" s="1">
        <v>1076.0448438711201</v>
      </c>
      <c r="C1149" s="1">
        <v>2</v>
      </c>
      <c r="D1149" s="1">
        <v>4</v>
      </c>
    </row>
    <row r="1150" spans="1:4" x14ac:dyDescent="0.25">
      <c r="A1150" s="2">
        <v>2180.9999999999927</v>
      </c>
      <c r="B1150" s="1">
        <v>1076.0329632330499</v>
      </c>
      <c r="C1150" s="1">
        <v>2</v>
      </c>
      <c r="D1150" s="1">
        <v>4</v>
      </c>
    </row>
    <row r="1151" spans="1:4" x14ac:dyDescent="0.25">
      <c r="A1151" s="2">
        <v>2182.9999999999854</v>
      </c>
      <c r="B1151" s="1">
        <v>1075.9820009679199</v>
      </c>
      <c r="C1151" s="1">
        <v>2</v>
      </c>
      <c r="D1151" s="1">
        <v>4</v>
      </c>
    </row>
    <row r="1152" spans="1:4" x14ac:dyDescent="0.25">
      <c r="A1152" s="2">
        <v>2185</v>
      </c>
      <c r="B1152" s="1">
        <v>1075.96671472307</v>
      </c>
      <c r="C1152" s="1">
        <v>2</v>
      </c>
      <c r="D1152" s="1">
        <v>4</v>
      </c>
    </row>
    <row r="1153" spans="1:4" x14ac:dyDescent="0.25">
      <c r="A1153" s="2">
        <v>2186.9999999999927</v>
      </c>
      <c r="B1153" s="1">
        <v>1075.93530132622</v>
      </c>
      <c r="C1153" s="1">
        <v>2</v>
      </c>
      <c r="D1153" s="1">
        <v>4</v>
      </c>
    </row>
    <row r="1154" spans="1:4" x14ac:dyDescent="0.25">
      <c r="A1154" s="2">
        <v>2189</v>
      </c>
      <c r="B1154" s="1">
        <v>1075.9174586904901</v>
      </c>
      <c r="C1154" s="1">
        <v>2</v>
      </c>
      <c r="D1154" s="1">
        <v>4</v>
      </c>
    </row>
    <row r="1155" spans="1:4" x14ac:dyDescent="0.25">
      <c r="A1155" s="2">
        <v>2189.9999999999854</v>
      </c>
      <c r="B1155" s="1">
        <v>1075.88009168383</v>
      </c>
      <c r="C1155" s="1">
        <v>2</v>
      </c>
      <c r="D1155" s="1">
        <v>4</v>
      </c>
    </row>
    <row r="1156" spans="1:4" x14ac:dyDescent="0.25">
      <c r="A1156" s="2">
        <v>2192</v>
      </c>
      <c r="B1156" s="1">
        <v>1075.86565434778</v>
      </c>
      <c r="C1156" s="1">
        <v>2</v>
      </c>
      <c r="D1156" s="1">
        <v>4</v>
      </c>
    </row>
    <row r="1157" spans="1:4" x14ac:dyDescent="0.25">
      <c r="A1157" s="2">
        <v>2193.9999999999927</v>
      </c>
      <c r="B1157" s="1">
        <v>1075.83848655217</v>
      </c>
      <c r="C1157" s="1">
        <v>2</v>
      </c>
      <c r="D1157" s="1">
        <v>4</v>
      </c>
    </row>
    <row r="1158" spans="1:4" x14ac:dyDescent="0.25">
      <c r="A1158" s="2">
        <v>2195.9999999999927</v>
      </c>
      <c r="B1158" s="1">
        <v>1075.8087538054799</v>
      </c>
      <c r="C1158" s="1">
        <v>2</v>
      </c>
      <c r="D1158" s="1">
        <v>4</v>
      </c>
    </row>
    <row r="1159" spans="1:4" x14ac:dyDescent="0.25">
      <c r="A1159" s="2">
        <v>2197.9999999999927</v>
      </c>
      <c r="B1159" s="1">
        <v>1075.7560989282299</v>
      </c>
      <c r="C1159" s="1">
        <v>2</v>
      </c>
      <c r="D1159" s="1">
        <v>4</v>
      </c>
    </row>
    <row r="1160" spans="1:4" x14ac:dyDescent="0.25">
      <c r="A1160" s="2">
        <v>2199.9999999999927</v>
      </c>
      <c r="B1160" s="1">
        <v>1075.7476146408901</v>
      </c>
      <c r="C1160" s="1">
        <v>2</v>
      </c>
      <c r="D1160" s="1">
        <v>4</v>
      </c>
    </row>
    <row r="1161" spans="1:4" x14ac:dyDescent="0.25">
      <c r="A1161" s="2">
        <v>2201.9999999999854</v>
      </c>
      <c r="B1161" s="1">
        <v>1075.7306290323299</v>
      </c>
      <c r="C1161" s="1">
        <v>2</v>
      </c>
      <c r="D1161" s="1">
        <v>4</v>
      </c>
    </row>
    <row r="1162" spans="1:4" x14ac:dyDescent="0.25">
      <c r="A1162" s="2">
        <v>2204</v>
      </c>
      <c r="B1162" s="1">
        <v>1075.6991969937201</v>
      </c>
      <c r="C1162" s="1">
        <v>2</v>
      </c>
      <c r="D1162" s="1">
        <v>4</v>
      </c>
    </row>
    <row r="1163" spans="1:4" x14ac:dyDescent="0.25">
      <c r="A1163" s="2">
        <v>2205.9999999999927</v>
      </c>
      <c r="B1163" s="1">
        <v>1075.67541686649</v>
      </c>
      <c r="C1163" s="1">
        <v>2</v>
      </c>
      <c r="D1163" s="1">
        <v>4</v>
      </c>
    </row>
    <row r="1164" spans="1:4" x14ac:dyDescent="0.25">
      <c r="A1164" s="2">
        <v>2208</v>
      </c>
      <c r="B1164" s="1">
        <v>1075.62955483575</v>
      </c>
      <c r="C1164" s="1">
        <v>2</v>
      </c>
      <c r="D1164" s="1">
        <v>4</v>
      </c>
    </row>
    <row r="1165" spans="1:4" x14ac:dyDescent="0.25">
      <c r="A1165" s="2">
        <v>2208.9999999999854</v>
      </c>
      <c r="B1165" s="1">
        <v>1075.62276042086</v>
      </c>
      <c r="C1165" s="1">
        <v>2</v>
      </c>
      <c r="D1165" s="1">
        <v>4</v>
      </c>
    </row>
    <row r="1166" spans="1:4" x14ac:dyDescent="0.25">
      <c r="A1166" s="2">
        <v>2211</v>
      </c>
      <c r="B1166" s="1">
        <v>1075.5887881916301</v>
      </c>
      <c r="C1166" s="1">
        <v>2</v>
      </c>
      <c r="D1166" s="1">
        <v>4</v>
      </c>
    </row>
    <row r="1167" spans="1:4" x14ac:dyDescent="0.25">
      <c r="A1167" s="2">
        <v>2212.9999999999927</v>
      </c>
      <c r="B1167" s="1">
        <v>1075.5633173435799</v>
      </c>
      <c r="C1167" s="1">
        <v>2</v>
      </c>
      <c r="D1167" s="1">
        <v>4</v>
      </c>
    </row>
    <row r="1168" spans="1:4" x14ac:dyDescent="0.25">
      <c r="A1168" s="2">
        <v>2214.9999999999927</v>
      </c>
      <c r="B1168" s="1">
        <v>1075.5412351305499</v>
      </c>
      <c r="C1168" s="1">
        <v>2</v>
      </c>
      <c r="D1168" s="1">
        <v>4</v>
      </c>
    </row>
    <row r="1169" spans="1:4" x14ac:dyDescent="0.25">
      <c r="A1169" s="2">
        <v>2216.9999999999927</v>
      </c>
      <c r="B1169" s="1">
        <v>1075.5165963480499</v>
      </c>
      <c r="C1169" s="1">
        <v>2</v>
      </c>
      <c r="D1169" s="1">
        <v>4</v>
      </c>
    </row>
    <row r="1170" spans="1:4" x14ac:dyDescent="0.25">
      <c r="A1170" s="2">
        <v>2218.9999999999927</v>
      </c>
      <c r="B1170" s="1">
        <v>1075.4715820205799</v>
      </c>
      <c r="C1170" s="1">
        <v>2</v>
      </c>
      <c r="D1170" s="1">
        <v>4</v>
      </c>
    </row>
    <row r="1171" spans="1:4" x14ac:dyDescent="0.25">
      <c r="A1171" s="2">
        <v>2220.9999999999854</v>
      </c>
      <c r="B1171" s="1">
        <v>1075.4775273350799</v>
      </c>
      <c r="C1171" s="1">
        <v>2</v>
      </c>
      <c r="D1171" s="1">
        <v>4</v>
      </c>
    </row>
    <row r="1172" spans="1:4" x14ac:dyDescent="0.25">
      <c r="A1172" s="2">
        <v>2223</v>
      </c>
      <c r="B1172" s="1">
        <v>1075.4325126143899</v>
      </c>
      <c r="C1172" s="1">
        <v>2</v>
      </c>
      <c r="D1172" s="1">
        <v>4</v>
      </c>
    </row>
    <row r="1173" spans="1:4" x14ac:dyDescent="0.25">
      <c r="A1173" s="2">
        <v>2224.9999999999927</v>
      </c>
      <c r="B1173" s="1">
        <v>1075.42316987973</v>
      </c>
      <c r="C1173" s="1">
        <v>2</v>
      </c>
      <c r="D1173" s="1">
        <v>4</v>
      </c>
    </row>
    <row r="1174" spans="1:4" x14ac:dyDescent="0.25">
      <c r="A1174" s="2">
        <v>2227</v>
      </c>
      <c r="B1174" s="1">
        <v>1075.3891961346001</v>
      </c>
      <c r="C1174" s="1">
        <v>2</v>
      </c>
      <c r="D1174" s="1">
        <v>4</v>
      </c>
    </row>
    <row r="1175" spans="1:4" x14ac:dyDescent="0.25">
      <c r="A1175" s="2">
        <v>2227.9999999999854</v>
      </c>
      <c r="B1175" s="1">
        <v>1075.3705104647299</v>
      </c>
      <c r="C1175" s="1">
        <v>2</v>
      </c>
      <c r="D1175" s="1">
        <v>4</v>
      </c>
    </row>
    <row r="1176" spans="1:4" x14ac:dyDescent="0.25">
      <c r="A1176" s="2">
        <v>2230</v>
      </c>
      <c r="B1176" s="1">
        <v>1075.36457350146</v>
      </c>
      <c r="C1176" s="1">
        <v>2</v>
      </c>
      <c r="D1176" s="1">
        <v>4</v>
      </c>
    </row>
    <row r="1177" spans="1:4" x14ac:dyDescent="0.25">
      <c r="A1177" s="2">
        <v>2231.9999999999927</v>
      </c>
      <c r="B1177" s="1">
        <v>1075.35097536274</v>
      </c>
      <c r="C1177" s="1">
        <v>2</v>
      </c>
      <c r="D1177" s="1">
        <v>4</v>
      </c>
    </row>
    <row r="1178" spans="1:4" x14ac:dyDescent="0.25">
      <c r="A1178" s="2">
        <v>2233.9999999999927</v>
      </c>
      <c r="B1178" s="1">
        <v>1075.2898214480399</v>
      </c>
      <c r="C1178" s="1">
        <v>2</v>
      </c>
      <c r="D1178" s="1">
        <v>4</v>
      </c>
    </row>
    <row r="1179" spans="1:4" x14ac:dyDescent="0.25">
      <c r="A1179" s="2">
        <v>2235.9999999999927</v>
      </c>
      <c r="B1179" s="1">
        <v>1075.2864239838</v>
      </c>
      <c r="C1179" s="1">
        <v>2</v>
      </c>
      <c r="D1179" s="1">
        <v>4</v>
      </c>
    </row>
    <row r="1180" spans="1:4" x14ac:dyDescent="0.25">
      <c r="A1180" s="2">
        <v>2237.9999999999927</v>
      </c>
      <c r="B1180" s="1">
        <v>1075.24650358554</v>
      </c>
      <c r="C1180" s="1">
        <v>2</v>
      </c>
      <c r="D1180" s="1">
        <v>4</v>
      </c>
    </row>
    <row r="1181" spans="1:4" x14ac:dyDescent="0.25">
      <c r="A1181" s="2">
        <v>2239.9999999999854</v>
      </c>
      <c r="B1181" s="1">
        <v>1075.2388677070301</v>
      </c>
      <c r="C1181" s="1">
        <v>2</v>
      </c>
      <c r="D1181" s="1">
        <v>4</v>
      </c>
    </row>
    <row r="1182" spans="1:4" x14ac:dyDescent="0.25">
      <c r="A1182" s="2">
        <v>2242</v>
      </c>
      <c r="B1182" s="1">
        <v>1075.1980890069799</v>
      </c>
      <c r="C1182" s="1">
        <v>2</v>
      </c>
      <c r="D1182" s="1">
        <v>4</v>
      </c>
    </row>
    <row r="1183" spans="1:4" x14ac:dyDescent="0.25">
      <c r="A1183" s="2">
        <v>2243.9999999999927</v>
      </c>
      <c r="B1183" s="1">
        <v>1075.17090866277</v>
      </c>
      <c r="C1183" s="1">
        <v>2</v>
      </c>
      <c r="D1183" s="1">
        <v>4</v>
      </c>
    </row>
    <row r="1184" spans="1:4" x14ac:dyDescent="0.25">
      <c r="A1184" s="2">
        <v>2246</v>
      </c>
      <c r="B1184" s="1">
        <v>1075.1573184286499</v>
      </c>
      <c r="C1184" s="1">
        <v>2</v>
      </c>
      <c r="D1184" s="1">
        <v>4</v>
      </c>
    </row>
    <row r="1185" spans="1:4" x14ac:dyDescent="0.25">
      <c r="A1185" s="2">
        <v>2246.9999999999854</v>
      </c>
      <c r="B1185" s="1">
        <v>1075.1751556024601</v>
      </c>
      <c r="C1185" s="1">
        <v>2</v>
      </c>
      <c r="D1185" s="1">
        <v>4</v>
      </c>
    </row>
    <row r="1186" spans="1:4" x14ac:dyDescent="0.25">
      <c r="A1186" s="2">
        <v>2249</v>
      </c>
      <c r="B1186" s="1">
        <v>1075.12165236135</v>
      </c>
      <c r="C1186" s="1">
        <v>2</v>
      </c>
      <c r="D1186" s="1">
        <v>4</v>
      </c>
    </row>
    <row r="1187" spans="1:4" x14ac:dyDescent="0.25">
      <c r="A1187" s="2">
        <v>2250.9999999999927</v>
      </c>
      <c r="B1187" s="1">
        <v>1075.1055052817601</v>
      </c>
      <c r="C1187" s="1">
        <v>2</v>
      </c>
      <c r="D1187" s="1">
        <v>4</v>
      </c>
    </row>
    <row r="1188" spans="1:4" x14ac:dyDescent="0.25">
      <c r="A1188" s="2">
        <v>2252.9999999999927</v>
      </c>
      <c r="B1188" s="1">
        <v>1075.0698303066299</v>
      </c>
      <c r="C1188" s="1">
        <v>2</v>
      </c>
      <c r="D1188" s="1">
        <v>4</v>
      </c>
    </row>
    <row r="1189" spans="1:4" x14ac:dyDescent="0.25">
      <c r="A1189" s="2">
        <v>2254.9999999999854</v>
      </c>
      <c r="B1189" s="1">
        <v>1075.0655832668001</v>
      </c>
      <c r="C1189" s="1">
        <v>2</v>
      </c>
      <c r="D1189" s="1">
        <v>4</v>
      </c>
    </row>
    <row r="1190" spans="1:4" x14ac:dyDescent="0.25">
      <c r="A1190" s="2">
        <v>2256.9999999999927</v>
      </c>
      <c r="B1190" s="1">
        <v>1075.0434985945601</v>
      </c>
      <c r="C1190" s="1">
        <v>2</v>
      </c>
      <c r="D1190" s="1">
        <v>4</v>
      </c>
    </row>
    <row r="1191" spans="1:4" x14ac:dyDescent="0.25">
      <c r="A1191" s="2">
        <v>2258.9999999999854</v>
      </c>
      <c r="B1191" s="1">
        <v>1075.0010277639999</v>
      </c>
      <c r="C1191" s="1">
        <v>2</v>
      </c>
      <c r="D1191" s="1">
        <v>4</v>
      </c>
    </row>
    <row r="1192" spans="1:4" x14ac:dyDescent="0.25">
      <c r="A1192" s="2">
        <v>2261</v>
      </c>
      <c r="B1192" s="1">
        <v>1074.9882949302801</v>
      </c>
      <c r="C1192" s="1">
        <v>2</v>
      </c>
      <c r="D1192" s="1">
        <v>4</v>
      </c>
    </row>
    <row r="1193" spans="1:4" x14ac:dyDescent="0.25">
      <c r="A1193" s="2">
        <v>2262.9999999999927</v>
      </c>
      <c r="B1193" s="1">
        <v>1074.93477246155</v>
      </c>
      <c r="C1193" s="1">
        <v>2</v>
      </c>
      <c r="D1193" s="1">
        <v>4</v>
      </c>
    </row>
    <row r="1194" spans="1:4" x14ac:dyDescent="0.25">
      <c r="A1194" s="2">
        <v>2265</v>
      </c>
      <c r="B1194" s="1">
        <v>1074.9441162176099</v>
      </c>
      <c r="C1194" s="1">
        <v>2</v>
      </c>
      <c r="D1194" s="1">
        <v>4</v>
      </c>
    </row>
    <row r="1195" spans="1:4" x14ac:dyDescent="0.25">
      <c r="A1195" s="2">
        <v>2265.9999999999854</v>
      </c>
      <c r="B1195" s="1">
        <v>1074.94327528037</v>
      </c>
      <c r="C1195" s="1">
        <v>2</v>
      </c>
      <c r="D1195" s="1">
        <v>4</v>
      </c>
    </row>
    <row r="1196" spans="1:4" x14ac:dyDescent="0.25">
      <c r="A1196" s="2">
        <v>2268</v>
      </c>
      <c r="B1196" s="1">
        <v>1074.91524394821</v>
      </c>
      <c r="C1196" s="1">
        <v>2</v>
      </c>
      <c r="D1196" s="1">
        <v>4</v>
      </c>
    </row>
    <row r="1197" spans="1:4" x14ac:dyDescent="0.25">
      <c r="A1197" s="2">
        <v>2269.9999999999927</v>
      </c>
      <c r="B1197" s="1">
        <v>1074.8719224522099</v>
      </c>
      <c r="C1197" s="1">
        <v>2</v>
      </c>
      <c r="D1197" s="1">
        <v>4</v>
      </c>
    </row>
    <row r="1198" spans="1:4" x14ac:dyDescent="0.25">
      <c r="A1198" s="2">
        <v>2271.9999999999927</v>
      </c>
      <c r="B1198" s="1">
        <v>1074.8795589582201</v>
      </c>
      <c r="C1198" s="1">
        <v>2</v>
      </c>
      <c r="D1198" s="1">
        <v>4</v>
      </c>
    </row>
    <row r="1199" spans="1:4" x14ac:dyDescent="0.25">
      <c r="A1199" s="2">
        <v>2273.9999999999854</v>
      </c>
      <c r="B1199" s="1">
        <v>1074.83114040078</v>
      </c>
      <c r="C1199" s="1">
        <v>2</v>
      </c>
      <c r="D1199" s="1">
        <v>4</v>
      </c>
    </row>
    <row r="1200" spans="1:4" x14ac:dyDescent="0.25">
      <c r="A1200" s="2">
        <v>2275.9999999999927</v>
      </c>
      <c r="B1200" s="1">
        <v>1074.80650619621</v>
      </c>
      <c r="C1200" s="1">
        <v>2</v>
      </c>
      <c r="D1200" s="1">
        <v>4</v>
      </c>
    </row>
    <row r="1201" spans="1:4" x14ac:dyDescent="0.25">
      <c r="A1201" s="2">
        <v>2277.9999999999854</v>
      </c>
      <c r="B1201" s="1">
        <v>1074.7971621519901</v>
      </c>
      <c r="C1201" s="1">
        <v>2</v>
      </c>
      <c r="D1201" s="1">
        <v>4</v>
      </c>
    </row>
    <row r="1202" spans="1:4" x14ac:dyDescent="0.25">
      <c r="A1202" s="2">
        <v>2280</v>
      </c>
      <c r="B1202" s="1">
        <v>1074.76489107059</v>
      </c>
      <c r="C1202" s="1">
        <v>2</v>
      </c>
      <c r="D1202" s="1">
        <v>4</v>
      </c>
    </row>
    <row r="1203" spans="1:4" x14ac:dyDescent="0.25">
      <c r="A1203" s="2">
        <v>2281.9999999999927</v>
      </c>
      <c r="B1203" s="1">
        <v>1074.73260276627</v>
      </c>
      <c r="C1203" s="1">
        <v>2</v>
      </c>
      <c r="D1203" s="1">
        <v>4</v>
      </c>
    </row>
    <row r="1204" spans="1:4" x14ac:dyDescent="0.25">
      <c r="A1204" s="2">
        <v>2284</v>
      </c>
      <c r="B1204" s="1">
        <v>1074.72155961986</v>
      </c>
      <c r="C1204" s="1">
        <v>2</v>
      </c>
      <c r="D1204" s="1">
        <v>4</v>
      </c>
    </row>
    <row r="1205" spans="1:4" x14ac:dyDescent="0.25">
      <c r="A1205" s="2">
        <v>2284.9999999999854</v>
      </c>
      <c r="B1205" s="1">
        <v>1074.7045786052199</v>
      </c>
      <c r="C1205" s="1">
        <v>2</v>
      </c>
      <c r="D1205" s="1">
        <v>4</v>
      </c>
    </row>
    <row r="1206" spans="1:4" x14ac:dyDescent="0.25">
      <c r="A1206" s="2">
        <v>2287</v>
      </c>
      <c r="B1206" s="1">
        <v>1074.6858815753401</v>
      </c>
      <c r="C1206" s="1">
        <v>2</v>
      </c>
      <c r="D1206" s="1">
        <v>4</v>
      </c>
    </row>
    <row r="1207" spans="1:4" x14ac:dyDescent="0.25">
      <c r="A1207" s="2">
        <v>2288.9999999999927</v>
      </c>
      <c r="B1207" s="1">
        <v>1074.65530016712</v>
      </c>
      <c r="C1207" s="1">
        <v>2</v>
      </c>
      <c r="D1207" s="1">
        <v>4</v>
      </c>
    </row>
    <row r="1208" spans="1:4" x14ac:dyDescent="0.25">
      <c r="A1208" s="2">
        <v>2290.9999999999927</v>
      </c>
      <c r="B1208" s="1">
        <v>1074.6391598948801</v>
      </c>
      <c r="C1208" s="1">
        <v>2</v>
      </c>
      <c r="D1208" s="1">
        <v>4</v>
      </c>
    </row>
    <row r="1209" spans="1:4" x14ac:dyDescent="0.25">
      <c r="A1209" s="2">
        <v>2292.9999999999854</v>
      </c>
      <c r="B1209" s="1">
        <v>1074.6179226055399</v>
      </c>
      <c r="C1209" s="1">
        <v>2</v>
      </c>
      <c r="D1209" s="1">
        <v>4</v>
      </c>
    </row>
    <row r="1210" spans="1:4" x14ac:dyDescent="0.25">
      <c r="A1210" s="2">
        <v>2294.9999999999927</v>
      </c>
      <c r="B1210" s="1">
        <v>1074.5898977237</v>
      </c>
      <c r="C1210" s="1">
        <v>2</v>
      </c>
      <c r="D1210" s="1">
        <v>4</v>
      </c>
    </row>
    <row r="1211" spans="1:4" x14ac:dyDescent="0.25">
      <c r="A1211" s="2">
        <v>2296.9999999999854</v>
      </c>
      <c r="B1211" s="1">
        <v>1074.58479223216</v>
      </c>
      <c r="C1211" s="1">
        <v>2</v>
      </c>
      <c r="D1211" s="1">
        <v>4</v>
      </c>
    </row>
    <row r="1212" spans="1:4" x14ac:dyDescent="0.25">
      <c r="A1212" s="2">
        <v>2299</v>
      </c>
      <c r="B1212" s="1">
        <v>1074.5516616125401</v>
      </c>
      <c r="C1212" s="1">
        <v>2</v>
      </c>
      <c r="D1212" s="1">
        <v>4</v>
      </c>
    </row>
    <row r="1213" spans="1:4" x14ac:dyDescent="0.25">
      <c r="A1213" s="2">
        <v>2300.9999999999927</v>
      </c>
      <c r="B1213" s="1">
        <v>1074.52702586394</v>
      </c>
      <c r="C1213" s="1">
        <v>2</v>
      </c>
      <c r="D1213" s="1">
        <v>4</v>
      </c>
    </row>
    <row r="1214" spans="1:4" x14ac:dyDescent="0.25">
      <c r="A1214" s="2">
        <v>2303</v>
      </c>
      <c r="B1214" s="1">
        <v>1074.52702586394</v>
      </c>
      <c r="C1214" s="1">
        <v>2</v>
      </c>
      <c r="D1214" s="1">
        <v>4</v>
      </c>
    </row>
    <row r="1215" spans="1:4" x14ac:dyDescent="0.25">
      <c r="A1215" s="2">
        <v>2303.9999999999854</v>
      </c>
      <c r="B1215" s="1">
        <v>1074.4760549172099</v>
      </c>
      <c r="C1215" s="1">
        <v>2</v>
      </c>
      <c r="D1215" s="1">
        <v>4</v>
      </c>
    </row>
    <row r="1216" spans="1:4" x14ac:dyDescent="0.25">
      <c r="A1216" s="2">
        <v>2306</v>
      </c>
      <c r="B1216" s="1">
        <v>1074.4896557218599</v>
      </c>
      <c r="C1216" s="1">
        <v>2</v>
      </c>
      <c r="D1216" s="1">
        <v>4</v>
      </c>
    </row>
    <row r="1217" spans="1:4" x14ac:dyDescent="0.25">
      <c r="A1217" s="2">
        <v>2307.9999999999927</v>
      </c>
      <c r="B1217" s="1">
        <v>1074.43187962507</v>
      </c>
      <c r="C1217" s="1">
        <v>2</v>
      </c>
      <c r="D1217" s="1">
        <v>4</v>
      </c>
    </row>
    <row r="1218" spans="1:4" x14ac:dyDescent="0.25">
      <c r="A1218" s="2">
        <v>2309.9999999999927</v>
      </c>
      <c r="B1218" s="1">
        <v>1074.4174376076301</v>
      </c>
      <c r="C1218" s="1">
        <v>2</v>
      </c>
      <c r="D1218" s="1">
        <v>4</v>
      </c>
    </row>
    <row r="1219" spans="1:4" x14ac:dyDescent="0.25">
      <c r="A1219" s="2">
        <v>2311.9999999999854</v>
      </c>
      <c r="B1219" s="1">
        <v>1074.45142724587</v>
      </c>
      <c r="C1219" s="1">
        <v>2</v>
      </c>
      <c r="D1219" s="1">
        <v>4</v>
      </c>
    </row>
    <row r="1220" spans="1:4" x14ac:dyDescent="0.25">
      <c r="A1220" s="2">
        <v>2313.9999999999927</v>
      </c>
      <c r="B1220" s="1">
        <v>1074.4004469389299</v>
      </c>
      <c r="C1220" s="1">
        <v>2</v>
      </c>
      <c r="D1220" s="1">
        <v>4</v>
      </c>
    </row>
    <row r="1221" spans="1:4" x14ac:dyDescent="0.25">
      <c r="A1221" s="2">
        <v>2315.9999999999854</v>
      </c>
      <c r="B1221" s="1">
        <v>1074.36901403098</v>
      </c>
      <c r="C1221" s="1">
        <v>2</v>
      </c>
      <c r="D1221" s="1">
        <v>4</v>
      </c>
    </row>
    <row r="1222" spans="1:4" x14ac:dyDescent="0.25">
      <c r="A1222" s="2">
        <v>2318</v>
      </c>
      <c r="B1222" s="1">
        <v>1074.34777545409</v>
      </c>
      <c r="C1222" s="1">
        <v>2</v>
      </c>
      <c r="D1222" s="1">
        <v>4</v>
      </c>
    </row>
    <row r="1223" spans="1:4" x14ac:dyDescent="0.25">
      <c r="A1223" s="2">
        <v>2319.9999999999927</v>
      </c>
      <c r="B1223" s="1">
        <v>1074.32144797357</v>
      </c>
      <c r="C1223" s="1">
        <v>2</v>
      </c>
      <c r="D1223" s="1">
        <v>4</v>
      </c>
    </row>
    <row r="1224" spans="1:4" x14ac:dyDescent="0.25">
      <c r="A1224" s="2">
        <v>2321.9999999999927</v>
      </c>
      <c r="B1224" s="1">
        <v>1074.2959613969199</v>
      </c>
      <c r="C1224" s="1">
        <v>2</v>
      </c>
      <c r="D1224" s="1">
        <v>4</v>
      </c>
    </row>
    <row r="1225" spans="1:4" x14ac:dyDescent="0.25">
      <c r="A1225" s="2">
        <v>2322.9999999999854</v>
      </c>
      <c r="B1225" s="1">
        <v>1074.28575822984</v>
      </c>
      <c r="C1225" s="1">
        <v>2</v>
      </c>
      <c r="D1225" s="1">
        <v>4</v>
      </c>
    </row>
    <row r="1226" spans="1:4" x14ac:dyDescent="0.25">
      <c r="A1226" s="2">
        <v>2325</v>
      </c>
      <c r="B1226" s="1">
        <v>1074.28151044315</v>
      </c>
      <c r="C1226" s="1">
        <v>2</v>
      </c>
      <c r="D1226" s="1">
        <v>4</v>
      </c>
    </row>
    <row r="1227" spans="1:4" x14ac:dyDescent="0.25">
      <c r="A1227" s="2">
        <v>2326.9999999999927</v>
      </c>
      <c r="B1227" s="1">
        <v>1074.2195007916</v>
      </c>
      <c r="C1227" s="1">
        <v>2</v>
      </c>
      <c r="D1227" s="1">
        <v>4</v>
      </c>
    </row>
    <row r="1228" spans="1:4" x14ac:dyDescent="0.25">
      <c r="A1228" s="2">
        <v>2328.9999999999927</v>
      </c>
      <c r="B1228" s="1">
        <v>1074.2271384155499</v>
      </c>
      <c r="C1228" s="1">
        <v>2</v>
      </c>
      <c r="D1228" s="1">
        <v>4</v>
      </c>
    </row>
    <row r="1229" spans="1:4" x14ac:dyDescent="0.25">
      <c r="A1229" s="2">
        <v>2330.9999999999854</v>
      </c>
      <c r="B1229" s="1">
        <v>1074.18975726134</v>
      </c>
      <c r="C1229" s="1">
        <v>2</v>
      </c>
      <c r="D1229" s="1">
        <v>4</v>
      </c>
    </row>
    <row r="1230" spans="1:4" x14ac:dyDescent="0.25">
      <c r="A1230" s="2">
        <v>2332.9999999999927</v>
      </c>
      <c r="B1230" s="1">
        <v>1074.1625707701801</v>
      </c>
      <c r="C1230" s="1">
        <v>2</v>
      </c>
      <c r="D1230" s="1">
        <v>4</v>
      </c>
    </row>
    <row r="1231" spans="1:4" x14ac:dyDescent="0.25">
      <c r="A1231" s="2">
        <v>2334.9999999999854</v>
      </c>
      <c r="B1231" s="1">
        <v>1074.1727742196099</v>
      </c>
      <c r="C1231" s="1">
        <v>2</v>
      </c>
      <c r="D1231" s="1">
        <v>4</v>
      </c>
    </row>
    <row r="1232" spans="1:4" x14ac:dyDescent="0.25">
      <c r="A1232" s="2">
        <v>2337</v>
      </c>
      <c r="B1232" s="1">
        <v>1074.13028659622</v>
      </c>
      <c r="C1232" s="1">
        <v>2</v>
      </c>
      <c r="D1232" s="1">
        <v>4</v>
      </c>
    </row>
    <row r="1233" spans="1:4" x14ac:dyDescent="0.25">
      <c r="A1233" s="2">
        <v>2338.9999999999927</v>
      </c>
      <c r="B1233" s="1">
        <v>1074.10904688035</v>
      </c>
      <c r="C1233" s="1">
        <v>2</v>
      </c>
      <c r="D1233" s="1">
        <v>4</v>
      </c>
    </row>
    <row r="1234" spans="1:4" x14ac:dyDescent="0.25">
      <c r="A1234" s="2">
        <v>2340.9999999999927</v>
      </c>
      <c r="B1234" s="1">
        <v>1074.0733724254201</v>
      </c>
      <c r="C1234" s="1">
        <v>2</v>
      </c>
      <c r="D1234" s="1">
        <v>4</v>
      </c>
    </row>
    <row r="1235" spans="1:4" x14ac:dyDescent="0.25">
      <c r="A1235" s="2">
        <v>2341.9999999999854</v>
      </c>
      <c r="B1235" s="1">
        <v>1074.0793111078101</v>
      </c>
      <c r="C1235" s="1">
        <v>2</v>
      </c>
      <c r="D1235" s="1">
        <v>4</v>
      </c>
    </row>
    <row r="1236" spans="1:4" x14ac:dyDescent="0.25">
      <c r="A1236" s="2">
        <v>2344</v>
      </c>
      <c r="B1236" s="1">
        <v>1074.0793111078101</v>
      </c>
      <c r="C1236" s="1">
        <v>2</v>
      </c>
      <c r="D1236" s="1">
        <v>4</v>
      </c>
    </row>
    <row r="1237" spans="1:4" x14ac:dyDescent="0.25">
      <c r="A1237" s="2">
        <v>2345.9999999999927</v>
      </c>
      <c r="B1237" s="1">
        <v>1074.0104932719601</v>
      </c>
      <c r="C1237" s="1">
        <v>2</v>
      </c>
      <c r="D1237" s="1">
        <v>4</v>
      </c>
    </row>
    <row r="1238" spans="1:4" x14ac:dyDescent="0.25">
      <c r="A1238" s="2">
        <v>2347.9999999999927</v>
      </c>
      <c r="B1238" s="1">
        <v>1074.0257947124401</v>
      </c>
      <c r="C1238" s="1">
        <v>2</v>
      </c>
      <c r="D1238" s="1">
        <v>4</v>
      </c>
    </row>
    <row r="1239" spans="1:4" x14ac:dyDescent="0.25">
      <c r="A1239" s="2">
        <v>2349.9999999999854</v>
      </c>
      <c r="B1239" s="1">
        <v>1074.0019971690101</v>
      </c>
      <c r="C1239" s="1">
        <v>2</v>
      </c>
      <c r="D1239" s="1">
        <v>4</v>
      </c>
    </row>
    <row r="1240" spans="1:4" x14ac:dyDescent="0.25">
      <c r="A1240" s="2">
        <v>2351.9999999999927</v>
      </c>
      <c r="B1240" s="1">
        <v>1073.98755375674</v>
      </c>
      <c r="C1240" s="1">
        <v>2</v>
      </c>
      <c r="D1240" s="1">
        <v>4</v>
      </c>
    </row>
    <row r="1241" spans="1:4" x14ac:dyDescent="0.25">
      <c r="A1241" s="2">
        <v>2353.9999999999854</v>
      </c>
      <c r="B1241" s="1">
        <v>1073.9646141232099</v>
      </c>
      <c r="C1241" s="1">
        <v>2</v>
      </c>
      <c r="D1241" s="1">
        <v>4</v>
      </c>
    </row>
    <row r="1242" spans="1:4" x14ac:dyDescent="0.25">
      <c r="A1242" s="2">
        <v>2356</v>
      </c>
      <c r="B1242" s="1">
        <v>1073.91703524679</v>
      </c>
      <c r="C1242" s="1">
        <v>2</v>
      </c>
      <c r="D1242" s="1">
        <v>4</v>
      </c>
    </row>
    <row r="1243" spans="1:4" x14ac:dyDescent="0.25">
      <c r="A1243" s="2">
        <v>2357.9999999999927</v>
      </c>
      <c r="B1243" s="1">
        <v>1073.9085389652801</v>
      </c>
      <c r="C1243" s="1">
        <v>2</v>
      </c>
      <c r="D1243" s="1">
        <v>4</v>
      </c>
    </row>
    <row r="1244" spans="1:4" x14ac:dyDescent="0.25">
      <c r="A1244" s="2">
        <v>2359.9999999999927</v>
      </c>
      <c r="B1244" s="1">
        <v>1073.88220038944</v>
      </c>
      <c r="C1244" s="1">
        <v>2</v>
      </c>
      <c r="D1244" s="1">
        <v>4</v>
      </c>
    </row>
    <row r="1245" spans="1:4" x14ac:dyDescent="0.25">
      <c r="A1245" s="2">
        <v>2360.9999999999854</v>
      </c>
      <c r="B1245" s="1">
        <v>1073.88050112112</v>
      </c>
      <c r="C1245" s="1">
        <v>2</v>
      </c>
      <c r="D1245" s="1">
        <v>4</v>
      </c>
    </row>
    <row r="1246" spans="1:4" x14ac:dyDescent="0.25">
      <c r="A1246" s="2">
        <v>2362.9999999999927</v>
      </c>
      <c r="B1246" s="1">
        <v>1073.85501201844</v>
      </c>
      <c r="C1246" s="1">
        <v>2</v>
      </c>
      <c r="D1246" s="1">
        <v>4</v>
      </c>
    </row>
    <row r="1247" spans="1:4" x14ac:dyDescent="0.25">
      <c r="A1247" s="2">
        <v>2364.9999999999927</v>
      </c>
      <c r="B1247" s="1">
        <v>1073.83801920212</v>
      </c>
      <c r="C1247" s="1">
        <v>2</v>
      </c>
      <c r="D1247" s="1">
        <v>4</v>
      </c>
    </row>
    <row r="1248" spans="1:4" x14ac:dyDescent="0.25">
      <c r="A1248" s="2">
        <v>2366.9999999999927</v>
      </c>
      <c r="B1248" s="1">
        <v>1073.7904389708201</v>
      </c>
      <c r="C1248" s="1">
        <v>2</v>
      </c>
      <c r="D1248" s="1">
        <v>4</v>
      </c>
    </row>
    <row r="1249" spans="1:4" x14ac:dyDescent="0.25">
      <c r="A1249" s="2">
        <v>2368.9999999999854</v>
      </c>
      <c r="B1249" s="1">
        <v>1073.80488302345</v>
      </c>
      <c r="C1249" s="1">
        <v>2</v>
      </c>
      <c r="D1249" s="1">
        <v>4</v>
      </c>
    </row>
    <row r="1250" spans="1:4" x14ac:dyDescent="0.25">
      <c r="A1250" s="2">
        <v>2370.9999999999927</v>
      </c>
      <c r="B1250" s="1">
        <v>1073.7649493516601</v>
      </c>
      <c r="C1250" s="1">
        <v>2</v>
      </c>
      <c r="D1250" s="1">
        <v>4</v>
      </c>
    </row>
    <row r="1251" spans="1:4" x14ac:dyDescent="0.25">
      <c r="A1251" s="2">
        <v>2372.9999999999854</v>
      </c>
      <c r="B1251" s="1">
        <v>1073.73351195332</v>
      </c>
      <c r="C1251" s="1">
        <v>2</v>
      </c>
      <c r="D1251" s="1">
        <v>4</v>
      </c>
    </row>
    <row r="1252" spans="1:4" x14ac:dyDescent="0.25">
      <c r="A1252" s="2">
        <v>2375</v>
      </c>
      <c r="B1252" s="1">
        <v>1073.72586498496</v>
      </c>
      <c r="C1252" s="1">
        <v>2</v>
      </c>
      <c r="D1252" s="1">
        <v>4</v>
      </c>
    </row>
    <row r="1253" spans="1:4" x14ac:dyDescent="0.25">
      <c r="A1253" s="2">
        <v>2376.9999999999927</v>
      </c>
      <c r="B1253" s="1">
        <v>1073.7139696746899</v>
      </c>
      <c r="C1253" s="1">
        <v>2</v>
      </c>
      <c r="D1253" s="1">
        <v>4</v>
      </c>
    </row>
    <row r="1254" spans="1:4" x14ac:dyDescent="0.25">
      <c r="A1254" s="2">
        <v>2378.9999999999927</v>
      </c>
      <c r="B1254" s="1">
        <v>1073.7071808369001</v>
      </c>
      <c r="C1254" s="1">
        <v>2</v>
      </c>
      <c r="D1254" s="1">
        <v>4</v>
      </c>
    </row>
    <row r="1255" spans="1:4" x14ac:dyDescent="0.25">
      <c r="A1255" s="2">
        <v>2380</v>
      </c>
      <c r="B1255" s="1">
        <v>1073.6638390885801</v>
      </c>
      <c r="C1255" s="1">
        <v>2</v>
      </c>
      <c r="D1255" s="1">
        <v>4</v>
      </c>
    </row>
    <row r="1256" spans="1:4" x14ac:dyDescent="0.25">
      <c r="A1256" s="2">
        <v>2381.9999999999927</v>
      </c>
      <c r="B1256" s="1">
        <v>1073.65365146471</v>
      </c>
      <c r="C1256" s="1">
        <v>2</v>
      </c>
      <c r="D1256" s="1">
        <v>4</v>
      </c>
    </row>
    <row r="1257" spans="1:4" x14ac:dyDescent="0.25">
      <c r="A1257" s="2">
        <v>2383.9999999999927</v>
      </c>
      <c r="B1257" s="1">
        <v>1073.6052110752501</v>
      </c>
      <c r="C1257" s="1">
        <v>2</v>
      </c>
      <c r="D1257" s="1">
        <v>4</v>
      </c>
    </row>
    <row r="1258" spans="1:4" x14ac:dyDescent="0.25">
      <c r="A1258" s="2">
        <v>2385.9999999999927</v>
      </c>
      <c r="B1258" s="1">
        <v>1073.5831276562401</v>
      </c>
      <c r="C1258" s="1">
        <v>2</v>
      </c>
      <c r="D1258" s="1">
        <v>4</v>
      </c>
    </row>
    <row r="1259" spans="1:4" x14ac:dyDescent="0.25">
      <c r="A1259" s="2">
        <v>2387.9999999999854</v>
      </c>
      <c r="B1259" s="1">
        <v>1073.57972039328</v>
      </c>
      <c r="C1259" s="1">
        <v>2</v>
      </c>
      <c r="D1259" s="1">
        <v>4</v>
      </c>
    </row>
    <row r="1260" spans="1:4" x14ac:dyDescent="0.25">
      <c r="A1260" s="2">
        <v>2389.9999999999927</v>
      </c>
      <c r="B1260" s="1">
        <v>1073.56272652401</v>
      </c>
      <c r="C1260" s="1">
        <v>2</v>
      </c>
      <c r="D1260" s="1">
        <v>4</v>
      </c>
    </row>
    <row r="1261" spans="1:4" x14ac:dyDescent="0.25">
      <c r="A1261" s="2">
        <v>2391.9999999999854</v>
      </c>
      <c r="B1261" s="1">
        <v>1073.52873859035</v>
      </c>
      <c r="C1261" s="1">
        <v>2</v>
      </c>
      <c r="D1261" s="1">
        <v>4</v>
      </c>
    </row>
    <row r="1262" spans="1:4" x14ac:dyDescent="0.25">
      <c r="A1262" s="2">
        <v>2394</v>
      </c>
      <c r="B1262" s="1">
        <v>1073.511753023</v>
      </c>
      <c r="C1262" s="1">
        <v>2</v>
      </c>
      <c r="D1262" s="1">
        <v>4</v>
      </c>
    </row>
    <row r="1263" spans="1:4" x14ac:dyDescent="0.25">
      <c r="A1263" s="2">
        <v>2395.9999999999927</v>
      </c>
      <c r="B1263" s="1">
        <v>1073.4769064905699</v>
      </c>
      <c r="C1263" s="1">
        <v>2</v>
      </c>
      <c r="D1263" s="1">
        <v>4</v>
      </c>
    </row>
    <row r="1264" spans="1:4" x14ac:dyDescent="0.25">
      <c r="A1264" s="2">
        <v>2397.9999999999927</v>
      </c>
      <c r="B1264" s="1">
        <v>1073.4259320041299</v>
      </c>
      <c r="C1264" s="1">
        <v>2</v>
      </c>
      <c r="D1264" s="1">
        <v>4</v>
      </c>
    </row>
    <row r="1265" spans="1:4" x14ac:dyDescent="0.25">
      <c r="A1265" s="2">
        <v>2399</v>
      </c>
      <c r="B1265" s="1">
        <v>1073.4301721112499</v>
      </c>
      <c r="C1265" s="1">
        <v>2</v>
      </c>
      <c r="D1265" s="1">
        <v>4</v>
      </c>
    </row>
    <row r="1266" spans="1:4" x14ac:dyDescent="0.25">
      <c r="A1266" s="2">
        <v>2400.9999999999927</v>
      </c>
      <c r="B1266" s="1">
        <v>1073.3995905664999</v>
      </c>
      <c r="C1266" s="1">
        <v>2</v>
      </c>
      <c r="D1266" s="1">
        <v>4</v>
      </c>
    </row>
    <row r="1267" spans="1:4" x14ac:dyDescent="0.25">
      <c r="A1267" s="2">
        <v>2402.9999999999927</v>
      </c>
      <c r="B1267" s="1">
        <v>1073.3834457371199</v>
      </c>
      <c r="C1267" s="1">
        <v>2</v>
      </c>
      <c r="D1267" s="1">
        <v>4</v>
      </c>
    </row>
    <row r="1268" spans="1:4" x14ac:dyDescent="0.25">
      <c r="A1268" s="2">
        <v>2404.9999999999927</v>
      </c>
      <c r="B1268" s="1">
        <v>1073.33076220107</v>
      </c>
      <c r="C1268" s="1">
        <v>2</v>
      </c>
      <c r="D1268" s="1">
        <v>4</v>
      </c>
    </row>
    <row r="1269" spans="1:4" x14ac:dyDescent="0.25">
      <c r="A1269" s="2">
        <v>2406.9999999999854</v>
      </c>
      <c r="B1269" s="1">
        <v>1073.31291763574</v>
      </c>
      <c r="C1269" s="1">
        <v>2</v>
      </c>
      <c r="D1269" s="1">
        <v>4</v>
      </c>
    </row>
    <row r="1270" spans="1:4" x14ac:dyDescent="0.25">
      <c r="A1270" s="2">
        <v>2408.9999999999927</v>
      </c>
      <c r="B1270" s="1">
        <v>1073.25088596921</v>
      </c>
      <c r="C1270" s="1">
        <v>2</v>
      </c>
      <c r="D1270" s="1">
        <v>4</v>
      </c>
    </row>
    <row r="1271" spans="1:4" x14ac:dyDescent="0.25">
      <c r="A1271" s="2">
        <v>2410.9999999999854</v>
      </c>
      <c r="B1271" s="1">
        <v>1073.21858667171</v>
      </c>
      <c r="C1271" s="1">
        <v>2</v>
      </c>
      <c r="D1271" s="1">
        <v>4</v>
      </c>
    </row>
    <row r="1272" spans="1:4" x14ac:dyDescent="0.25">
      <c r="A1272" s="2">
        <v>2413</v>
      </c>
      <c r="B1272" s="1">
        <v>1073.1803472624099</v>
      </c>
      <c r="C1272" s="1">
        <v>2</v>
      </c>
      <c r="D1272" s="1">
        <v>4</v>
      </c>
    </row>
    <row r="1273" spans="1:4" x14ac:dyDescent="0.25">
      <c r="A1273" s="2">
        <v>2414.9999999999927</v>
      </c>
      <c r="B1273" s="1">
        <v>1073.1319102038899</v>
      </c>
      <c r="C1273" s="1">
        <v>2</v>
      </c>
      <c r="D1273" s="1">
        <v>4</v>
      </c>
    </row>
    <row r="1274" spans="1:4" x14ac:dyDescent="0.25">
      <c r="A1274" s="2">
        <v>2416.9999999999927</v>
      </c>
      <c r="B1274" s="1">
        <v>1073.1064253004499</v>
      </c>
      <c r="C1274" s="1">
        <v>2</v>
      </c>
      <c r="D1274" s="1">
        <v>4</v>
      </c>
    </row>
    <row r="1275" spans="1:4" x14ac:dyDescent="0.25">
      <c r="A1275" s="2">
        <v>2418</v>
      </c>
      <c r="B1275" s="1">
        <v>1073.07157558379</v>
      </c>
      <c r="C1275" s="1">
        <v>2</v>
      </c>
      <c r="D1275" s="1">
        <v>4</v>
      </c>
    </row>
    <row r="1276" spans="1:4" x14ac:dyDescent="0.25">
      <c r="A1276" s="2">
        <v>2419.9999999999927</v>
      </c>
      <c r="B1276" s="1">
        <v>1073.03928347788</v>
      </c>
      <c r="C1276" s="1">
        <v>2</v>
      </c>
      <c r="D1276" s="1">
        <v>4</v>
      </c>
    </row>
    <row r="1277" spans="1:4" x14ac:dyDescent="0.25">
      <c r="A1277" s="2">
        <v>2422</v>
      </c>
      <c r="B1277" s="1">
        <v>1073.0044502293099</v>
      </c>
      <c r="C1277" s="1">
        <v>2</v>
      </c>
      <c r="D1277" s="1">
        <v>4</v>
      </c>
    </row>
    <row r="1278" spans="1:4" x14ac:dyDescent="0.25">
      <c r="A1278" s="2">
        <v>2423.9999999999927</v>
      </c>
      <c r="B1278" s="1">
        <v>1072.9415559342001</v>
      </c>
      <c r="C1278" s="1">
        <v>2</v>
      </c>
      <c r="D1278" s="1">
        <v>4</v>
      </c>
    </row>
    <row r="1279" spans="1:4" x14ac:dyDescent="0.25">
      <c r="A1279" s="2">
        <v>2425.9999999999854</v>
      </c>
      <c r="B1279" s="1">
        <v>1072.9092628807</v>
      </c>
      <c r="C1279" s="1">
        <v>2</v>
      </c>
      <c r="D1279" s="1">
        <v>4</v>
      </c>
    </row>
    <row r="1280" spans="1:4" x14ac:dyDescent="0.25">
      <c r="A1280" s="2">
        <v>2427.9999999999927</v>
      </c>
      <c r="B1280" s="1">
        <v>1072.85657370903</v>
      </c>
      <c r="C1280" s="1">
        <v>2</v>
      </c>
      <c r="D1280" s="1">
        <v>4</v>
      </c>
    </row>
    <row r="1281" spans="1:4" x14ac:dyDescent="0.25">
      <c r="A1281" s="2">
        <v>2429.9999999999854</v>
      </c>
      <c r="B1281" s="1">
        <v>1072.8098412884999</v>
      </c>
      <c r="C1281" s="1">
        <v>2</v>
      </c>
      <c r="D1281" s="1">
        <v>4</v>
      </c>
    </row>
    <row r="1282" spans="1:4" x14ac:dyDescent="0.25">
      <c r="A1282" s="2">
        <v>2432</v>
      </c>
      <c r="B1282" s="1">
        <v>1072.7851958781</v>
      </c>
      <c r="C1282" s="1">
        <v>2</v>
      </c>
      <c r="D1282" s="1">
        <v>4</v>
      </c>
    </row>
    <row r="1283" spans="1:4" x14ac:dyDescent="0.25">
      <c r="A1283" s="2">
        <v>2433.9999999999927</v>
      </c>
      <c r="B1283" s="1">
        <v>1072.73844570715</v>
      </c>
      <c r="C1283" s="1">
        <v>2</v>
      </c>
      <c r="D1283" s="1">
        <v>4</v>
      </c>
    </row>
    <row r="1284" spans="1:4" x14ac:dyDescent="0.25">
      <c r="A1284" s="2">
        <v>2435.9999999999927</v>
      </c>
      <c r="B1284" s="1">
        <v>1072.67046543745</v>
      </c>
      <c r="C1284" s="1">
        <v>2</v>
      </c>
      <c r="D1284" s="1">
        <v>4</v>
      </c>
    </row>
    <row r="1285" spans="1:4" x14ac:dyDescent="0.25">
      <c r="A1285" s="2">
        <v>2437</v>
      </c>
      <c r="B1285" s="1">
        <v>1072.68066381927</v>
      </c>
      <c r="C1285" s="1">
        <v>2</v>
      </c>
      <c r="D1285" s="1">
        <v>4</v>
      </c>
    </row>
    <row r="1286" spans="1:4" x14ac:dyDescent="0.25">
      <c r="A1286" s="2">
        <v>2438.9999999999927</v>
      </c>
      <c r="B1286" s="1">
        <v>1072.6058751401799</v>
      </c>
      <c r="C1286" s="1">
        <v>2</v>
      </c>
      <c r="D1286" s="1">
        <v>4</v>
      </c>
    </row>
    <row r="1287" spans="1:4" x14ac:dyDescent="0.25">
      <c r="A1287" s="2">
        <v>2441</v>
      </c>
      <c r="B1287" s="1">
        <v>1072.5523239695699</v>
      </c>
      <c r="C1287" s="1">
        <v>2</v>
      </c>
      <c r="D1287" s="1">
        <v>4</v>
      </c>
    </row>
    <row r="1288" spans="1:4" x14ac:dyDescent="0.25">
      <c r="A1288" s="2">
        <v>2442.9999999999927</v>
      </c>
      <c r="B1288" s="1">
        <v>1072.5268272314099</v>
      </c>
      <c r="C1288" s="1">
        <v>2</v>
      </c>
      <c r="D1288" s="1">
        <v>4</v>
      </c>
    </row>
    <row r="1289" spans="1:4" x14ac:dyDescent="0.25">
      <c r="A1289" s="2">
        <v>2444.9999999999854</v>
      </c>
      <c r="B1289" s="1">
        <v>1072.43248802218</v>
      </c>
      <c r="C1289" s="1">
        <v>2</v>
      </c>
      <c r="D1289" s="1">
        <v>4</v>
      </c>
    </row>
    <row r="1290" spans="1:4" x14ac:dyDescent="0.25">
      <c r="A1290" s="2">
        <v>2446.9999999999927</v>
      </c>
      <c r="B1290" s="1">
        <v>1072.41549825162</v>
      </c>
      <c r="C1290" s="1">
        <v>2</v>
      </c>
      <c r="D1290" s="1">
        <v>4</v>
      </c>
    </row>
    <row r="1291" spans="1:4" x14ac:dyDescent="0.25">
      <c r="A1291" s="2">
        <v>2448.9999999999854</v>
      </c>
      <c r="B1291" s="1">
        <v>1072.39679158032</v>
      </c>
      <c r="C1291" s="1">
        <v>2</v>
      </c>
      <c r="D1291" s="1">
        <v>4</v>
      </c>
    </row>
    <row r="1292" spans="1:4" x14ac:dyDescent="0.25">
      <c r="A1292" s="2">
        <v>2451</v>
      </c>
      <c r="B1292" s="1">
        <v>1072.3568537195799</v>
      </c>
      <c r="C1292" s="1">
        <v>2</v>
      </c>
      <c r="D1292" s="1">
        <v>4</v>
      </c>
    </row>
    <row r="1293" spans="1:4" x14ac:dyDescent="0.25">
      <c r="A1293" s="2">
        <v>2452.9999999999927</v>
      </c>
      <c r="B1293" s="1">
        <v>1072.3211481676601</v>
      </c>
      <c r="C1293" s="1">
        <v>2</v>
      </c>
      <c r="D1293" s="1">
        <v>4</v>
      </c>
    </row>
    <row r="1294" spans="1:4" x14ac:dyDescent="0.25">
      <c r="A1294" s="2">
        <v>2454.9999999999927</v>
      </c>
      <c r="B1294" s="1">
        <v>1072.30925758539</v>
      </c>
      <c r="C1294" s="1">
        <v>2</v>
      </c>
      <c r="D1294" s="1">
        <v>4</v>
      </c>
    </row>
    <row r="1295" spans="1:4" x14ac:dyDescent="0.25">
      <c r="A1295" s="2">
        <v>2456</v>
      </c>
      <c r="B1295" s="1">
        <v>1072.26590216063</v>
      </c>
      <c r="C1295" s="1">
        <v>2</v>
      </c>
      <c r="D1295" s="1">
        <v>4</v>
      </c>
    </row>
    <row r="1296" spans="1:4" x14ac:dyDescent="0.25">
      <c r="A1296" s="2">
        <v>2457.9999999999927</v>
      </c>
      <c r="B1296" s="1">
        <v>1072.2429621157</v>
      </c>
      <c r="C1296" s="1">
        <v>2</v>
      </c>
      <c r="D1296" s="1">
        <v>4</v>
      </c>
    </row>
    <row r="1297" spans="1:4" x14ac:dyDescent="0.25">
      <c r="A1297" s="2">
        <v>2460</v>
      </c>
      <c r="B1297" s="1">
        <v>1072.2412537192999</v>
      </c>
      <c r="C1297" s="1">
        <v>2</v>
      </c>
      <c r="D1297" s="1">
        <v>4</v>
      </c>
    </row>
    <row r="1298" spans="1:4" x14ac:dyDescent="0.25">
      <c r="A1298" s="2">
        <v>2461.9999999999927</v>
      </c>
      <c r="B1298" s="1">
        <v>1072.24465351249</v>
      </c>
      <c r="C1298" s="1">
        <v>2</v>
      </c>
      <c r="D1298" s="1">
        <v>4</v>
      </c>
    </row>
    <row r="1299" spans="1:4" x14ac:dyDescent="0.25">
      <c r="A1299" s="2">
        <v>2463.9999999999854</v>
      </c>
      <c r="B1299" s="1">
        <v>1072.1987560837499</v>
      </c>
      <c r="C1299" s="1">
        <v>2</v>
      </c>
      <c r="D1299" s="1">
        <v>4</v>
      </c>
    </row>
    <row r="1300" spans="1:4" x14ac:dyDescent="0.25">
      <c r="A1300" s="2">
        <v>2465.9999999999927</v>
      </c>
      <c r="B1300" s="1">
        <v>1072.2166051404699</v>
      </c>
      <c r="C1300" s="1">
        <v>2</v>
      </c>
      <c r="D1300" s="1">
        <v>4</v>
      </c>
    </row>
    <row r="1301" spans="1:4" x14ac:dyDescent="0.25">
      <c r="A1301" s="2">
        <v>2467.9999999999854</v>
      </c>
      <c r="B1301" s="1">
        <v>1072.2055557329099</v>
      </c>
      <c r="C1301" s="1">
        <v>2</v>
      </c>
      <c r="D1301" s="1">
        <v>4</v>
      </c>
    </row>
    <row r="1302" spans="1:4" x14ac:dyDescent="0.25">
      <c r="A1302" s="2">
        <v>2470</v>
      </c>
      <c r="B1302" s="1">
        <v>1072.21745509375</v>
      </c>
      <c r="C1302" s="1">
        <v>2</v>
      </c>
      <c r="D1302" s="1">
        <v>4</v>
      </c>
    </row>
    <row r="1303" spans="1:4" x14ac:dyDescent="0.25">
      <c r="A1303" s="2">
        <v>2471.9999999999927</v>
      </c>
      <c r="B1303" s="1">
        <v>1072.2463534081</v>
      </c>
      <c r="C1303" s="1">
        <v>2</v>
      </c>
      <c r="D1303" s="1">
        <v>4</v>
      </c>
    </row>
    <row r="1304" spans="1:4" x14ac:dyDescent="0.25">
      <c r="A1304" s="2">
        <v>2473.9999999999927</v>
      </c>
      <c r="B1304" s="1">
        <v>1072.2370124736301</v>
      </c>
      <c r="C1304" s="1">
        <v>2</v>
      </c>
      <c r="D1304" s="1">
        <v>4</v>
      </c>
    </row>
    <row r="1305" spans="1:4" x14ac:dyDescent="0.25">
      <c r="A1305" s="2">
        <v>2475</v>
      </c>
      <c r="B1305" s="1">
        <v>1072.2387123721901</v>
      </c>
      <c r="C1305" s="1">
        <v>2</v>
      </c>
      <c r="D1305" s="1">
        <v>4</v>
      </c>
    </row>
    <row r="1306" spans="1:4" x14ac:dyDescent="0.25">
      <c r="A1306" s="2">
        <v>2476.9999999999927</v>
      </c>
      <c r="B1306" s="1">
        <v>1072.2735516489499</v>
      </c>
      <c r="C1306" s="1">
        <v>2</v>
      </c>
      <c r="D1306" s="1">
        <v>4</v>
      </c>
    </row>
    <row r="1307" spans="1:4" x14ac:dyDescent="0.25">
      <c r="A1307" s="2">
        <v>2479</v>
      </c>
      <c r="B1307" s="1">
        <v>1072.2880006463199</v>
      </c>
      <c r="C1307" s="1">
        <v>2</v>
      </c>
      <c r="D1307" s="1">
        <v>4</v>
      </c>
    </row>
    <row r="1308" spans="1:4" x14ac:dyDescent="0.25">
      <c r="A1308" s="2">
        <v>2480.9999999999927</v>
      </c>
      <c r="B1308" s="1">
        <v>1072.3024495964401</v>
      </c>
      <c r="C1308" s="1">
        <v>2</v>
      </c>
      <c r="D1308" s="1">
        <v>4</v>
      </c>
    </row>
    <row r="1309" spans="1:4" x14ac:dyDescent="0.25">
      <c r="A1309" s="2">
        <v>2482.9999999999927</v>
      </c>
      <c r="B1309" s="1">
        <v>1072.3211481676601</v>
      </c>
      <c r="C1309" s="1">
        <v>2</v>
      </c>
      <c r="D1309" s="1">
        <v>4</v>
      </c>
    </row>
    <row r="1310" spans="1:4" x14ac:dyDescent="0.25">
      <c r="A1310" s="2">
        <v>2484.9999999999927</v>
      </c>
      <c r="B1310" s="1">
        <v>1072.3517541582901</v>
      </c>
      <c r="C1310" s="1">
        <v>2</v>
      </c>
      <c r="D1310" s="1">
        <v>4</v>
      </c>
    </row>
    <row r="1311" spans="1:4" x14ac:dyDescent="0.25">
      <c r="A1311" s="2">
        <v>2486.9999999999854</v>
      </c>
      <c r="B1311" s="1">
        <v>1072.3789432513099</v>
      </c>
      <c r="C1311" s="1">
        <v>2</v>
      </c>
      <c r="D1311" s="1">
        <v>4</v>
      </c>
    </row>
    <row r="1312" spans="1:4" x14ac:dyDescent="0.25">
      <c r="A1312" s="2">
        <v>2489</v>
      </c>
      <c r="B1312" s="1">
        <v>1072.4035909248</v>
      </c>
      <c r="C1312" s="1">
        <v>2</v>
      </c>
      <c r="D1312" s="1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B339-A514-4BA4-A057-A2EB0BA45376}">
  <dimension ref="A1:D985"/>
  <sheetViews>
    <sheetView workbookViewId="0">
      <selection activeCell="D1" sqref="D1"/>
    </sheetView>
  </sheetViews>
  <sheetFormatPr defaultRowHeight="15" x14ac:dyDescent="0.25"/>
  <cols>
    <col min="1" max="1" width="11.5703125" style="2" customWidth="1"/>
    <col min="2" max="256" width="9.140625" style="1"/>
    <col min="257" max="257" width="11.5703125" style="1" customWidth="1"/>
    <col min="258" max="512" width="9.140625" style="1"/>
    <col min="513" max="513" width="11.5703125" style="1" customWidth="1"/>
    <col min="514" max="768" width="9.140625" style="1"/>
    <col min="769" max="769" width="11.5703125" style="1" customWidth="1"/>
    <col min="770" max="1024" width="9.140625" style="1"/>
    <col min="1025" max="1025" width="11.5703125" style="1" customWidth="1"/>
    <col min="1026" max="1280" width="9.140625" style="1"/>
    <col min="1281" max="1281" width="11.5703125" style="1" customWidth="1"/>
    <col min="1282" max="1536" width="9.140625" style="1"/>
    <col min="1537" max="1537" width="11.5703125" style="1" customWidth="1"/>
    <col min="1538" max="1792" width="9.140625" style="1"/>
    <col min="1793" max="1793" width="11.5703125" style="1" customWidth="1"/>
    <col min="1794" max="2048" width="9.140625" style="1"/>
    <col min="2049" max="2049" width="11.5703125" style="1" customWidth="1"/>
    <col min="2050" max="2304" width="9.140625" style="1"/>
    <col min="2305" max="2305" width="11.5703125" style="1" customWidth="1"/>
    <col min="2306" max="2560" width="9.140625" style="1"/>
    <col min="2561" max="2561" width="11.5703125" style="1" customWidth="1"/>
    <col min="2562" max="2816" width="9.140625" style="1"/>
    <col min="2817" max="2817" width="11.5703125" style="1" customWidth="1"/>
    <col min="2818" max="3072" width="9.140625" style="1"/>
    <col min="3073" max="3073" width="11.5703125" style="1" customWidth="1"/>
    <col min="3074" max="3328" width="9.140625" style="1"/>
    <col min="3329" max="3329" width="11.5703125" style="1" customWidth="1"/>
    <col min="3330" max="3584" width="9.140625" style="1"/>
    <col min="3585" max="3585" width="11.5703125" style="1" customWidth="1"/>
    <col min="3586" max="3840" width="9.140625" style="1"/>
    <col min="3841" max="3841" width="11.5703125" style="1" customWidth="1"/>
    <col min="3842" max="4096" width="9.140625" style="1"/>
    <col min="4097" max="4097" width="11.5703125" style="1" customWidth="1"/>
    <col min="4098" max="4352" width="9.140625" style="1"/>
    <col min="4353" max="4353" width="11.5703125" style="1" customWidth="1"/>
    <col min="4354" max="4608" width="9.140625" style="1"/>
    <col min="4609" max="4609" width="11.5703125" style="1" customWidth="1"/>
    <col min="4610" max="4864" width="9.140625" style="1"/>
    <col min="4865" max="4865" width="11.5703125" style="1" customWidth="1"/>
    <col min="4866" max="5120" width="9.140625" style="1"/>
    <col min="5121" max="5121" width="11.5703125" style="1" customWidth="1"/>
    <col min="5122" max="5376" width="9.140625" style="1"/>
    <col min="5377" max="5377" width="11.5703125" style="1" customWidth="1"/>
    <col min="5378" max="5632" width="9.140625" style="1"/>
    <col min="5633" max="5633" width="11.5703125" style="1" customWidth="1"/>
    <col min="5634" max="5888" width="9.140625" style="1"/>
    <col min="5889" max="5889" width="11.5703125" style="1" customWidth="1"/>
    <col min="5890" max="6144" width="9.140625" style="1"/>
    <col min="6145" max="6145" width="11.5703125" style="1" customWidth="1"/>
    <col min="6146" max="6400" width="9.140625" style="1"/>
    <col min="6401" max="6401" width="11.5703125" style="1" customWidth="1"/>
    <col min="6402" max="6656" width="9.140625" style="1"/>
    <col min="6657" max="6657" width="11.5703125" style="1" customWidth="1"/>
    <col min="6658" max="6912" width="9.140625" style="1"/>
    <col min="6913" max="6913" width="11.5703125" style="1" customWidth="1"/>
    <col min="6914" max="7168" width="9.140625" style="1"/>
    <col min="7169" max="7169" width="11.5703125" style="1" customWidth="1"/>
    <col min="7170" max="7424" width="9.140625" style="1"/>
    <col min="7425" max="7425" width="11.5703125" style="1" customWidth="1"/>
    <col min="7426" max="7680" width="9.140625" style="1"/>
    <col min="7681" max="7681" width="11.5703125" style="1" customWidth="1"/>
    <col min="7682" max="7936" width="9.140625" style="1"/>
    <col min="7937" max="7937" width="11.5703125" style="1" customWidth="1"/>
    <col min="7938" max="8192" width="9.140625" style="1"/>
    <col min="8193" max="8193" width="11.5703125" style="1" customWidth="1"/>
    <col min="8194" max="8448" width="9.140625" style="1"/>
    <col min="8449" max="8449" width="11.5703125" style="1" customWidth="1"/>
    <col min="8450" max="8704" width="9.140625" style="1"/>
    <col min="8705" max="8705" width="11.5703125" style="1" customWidth="1"/>
    <col min="8706" max="8960" width="9.140625" style="1"/>
    <col min="8961" max="8961" width="11.5703125" style="1" customWidth="1"/>
    <col min="8962" max="9216" width="9.140625" style="1"/>
    <col min="9217" max="9217" width="11.5703125" style="1" customWidth="1"/>
    <col min="9218" max="9472" width="9.140625" style="1"/>
    <col min="9473" max="9473" width="11.5703125" style="1" customWidth="1"/>
    <col min="9474" max="9728" width="9.140625" style="1"/>
    <col min="9729" max="9729" width="11.5703125" style="1" customWidth="1"/>
    <col min="9730" max="9984" width="9.140625" style="1"/>
    <col min="9985" max="9985" width="11.5703125" style="1" customWidth="1"/>
    <col min="9986" max="10240" width="9.140625" style="1"/>
    <col min="10241" max="10241" width="11.5703125" style="1" customWidth="1"/>
    <col min="10242" max="10496" width="9.140625" style="1"/>
    <col min="10497" max="10497" width="11.5703125" style="1" customWidth="1"/>
    <col min="10498" max="10752" width="9.140625" style="1"/>
    <col min="10753" max="10753" width="11.5703125" style="1" customWidth="1"/>
    <col min="10754" max="11008" width="9.140625" style="1"/>
    <col min="11009" max="11009" width="11.5703125" style="1" customWidth="1"/>
    <col min="11010" max="11264" width="9.140625" style="1"/>
    <col min="11265" max="11265" width="11.5703125" style="1" customWidth="1"/>
    <col min="11266" max="11520" width="9.140625" style="1"/>
    <col min="11521" max="11521" width="11.5703125" style="1" customWidth="1"/>
    <col min="11522" max="11776" width="9.140625" style="1"/>
    <col min="11777" max="11777" width="11.5703125" style="1" customWidth="1"/>
    <col min="11778" max="12032" width="9.140625" style="1"/>
    <col min="12033" max="12033" width="11.5703125" style="1" customWidth="1"/>
    <col min="12034" max="12288" width="9.140625" style="1"/>
    <col min="12289" max="12289" width="11.5703125" style="1" customWidth="1"/>
    <col min="12290" max="12544" width="9.140625" style="1"/>
    <col min="12545" max="12545" width="11.5703125" style="1" customWidth="1"/>
    <col min="12546" max="12800" width="9.140625" style="1"/>
    <col min="12801" max="12801" width="11.5703125" style="1" customWidth="1"/>
    <col min="12802" max="13056" width="9.140625" style="1"/>
    <col min="13057" max="13057" width="11.5703125" style="1" customWidth="1"/>
    <col min="13058" max="13312" width="9.140625" style="1"/>
    <col min="13313" max="13313" width="11.5703125" style="1" customWidth="1"/>
    <col min="13314" max="13568" width="9.140625" style="1"/>
    <col min="13569" max="13569" width="11.5703125" style="1" customWidth="1"/>
    <col min="13570" max="13824" width="9.140625" style="1"/>
    <col min="13825" max="13825" width="11.5703125" style="1" customWidth="1"/>
    <col min="13826" max="14080" width="9.140625" style="1"/>
    <col min="14081" max="14081" width="11.5703125" style="1" customWidth="1"/>
    <col min="14082" max="14336" width="9.140625" style="1"/>
    <col min="14337" max="14337" width="11.5703125" style="1" customWidth="1"/>
    <col min="14338" max="14592" width="9.140625" style="1"/>
    <col min="14593" max="14593" width="11.5703125" style="1" customWidth="1"/>
    <col min="14594" max="14848" width="9.140625" style="1"/>
    <col min="14849" max="14849" width="11.5703125" style="1" customWidth="1"/>
    <col min="14850" max="15104" width="9.140625" style="1"/>
    <col min="15105" max="15105" width="11.5703125" style="1" customWidth="1"/>
    <col min="15106" max="15360" width="9.140625" style="1"/>
    <col min="15361" max="15361" width="11.5703125" style="1" customWidth="1"/>
    <col min="15362" max="15616" width="9.140625" style="1"/>
    <col min="15617" max="15617" width="11.5703125" style="1" customWidth="1"/>
    <col min="15618" max="15872" width="9.140625" style="1"/>
    <col min="15873" max="15873" width="11.5703125" style="1" customWidth="1"/>
    <col min="15874" max="16128" width="9.140625" style="1"/>
    <col min="16129" max="16129" width="11.5703125" style="1" customWidth="1"/>
    <col min="16130" max="16384" width="9.140625" style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1072.21745509375</v>
      </c>
      <c r="C2" s="1">
        <v>1</v>
      </c>
      <c r="D2" s="1">
        <v>5</v>
      </c>
    </row>
    <row r="3" spans="1:4" x14ac:dyDescent="0.25">
      <c r="A3" s="2">
        <v>1.999999999992724</v>
      </c>
      <c r="B3" s="1">
        <v>1072.2463534081</v>
      </c>
      <c r="C3" s="1">
        <v>1</v>
      </c>
      <c r="D3" s="1">
        <v>5</v>
      </c>
    </row>
    <row r="4" spans="1:4" x14ac:dyDescent="0.25">
      <c r="A4" s="2">
        <v>3.999999999992724</v>
      </c>
      <c r="B4" s="1">
        <v>1072.2370124736301</v>
      </c>
      <c r="C4" s="1">
        <v>1</v>
      </c>
      <c r="D4" s="1">
        <v>5</v>
      </c>
    </row>
    <row r="5" spans="1:4" x14ac:dyDescent="0.25">
      <c r="A5" s="2">
        <v>5</v>
      </c>
      <c r="B5" s="1">
        <v>1072.2387123721901</v>
      </c>
      <c r="C5" s="1">
        <v>1</v>
      </c>
      <c r="D5" s="1">
        <v>5</v>
      </c>
    </row>
    <row r="6" spans="1:4" x14ac:dyDescent="0.25">
      <c r="A6" s="2">
        <v>6.999999999992724</v>
      </c>
      <c r="B6" s="1">
        <v>1072.2735516489499</v>
      </c>
      <c r="C6" s="1">
        <v>1</v>
      </c>
      <c r="D6" s="1">
        <v>5</v>
      </c>
    </row>
    <row r="7" spans="1:4" x14ac:dyDescent="0.25">
      <c r="A7" s="2">
        <v>9</v>
      </c>
      <c r="B7" s="1">
        <v>1072.2880006463199</v>
      </c>
      <c r="C7" s="1">
        <v>1</v>
      </c>
      <c r="D7" s="1">
        <v>5</v>
      </c>
    </row>
    <row r="8" spans="1:4" x14ac:dyDescent="0.25">
      <c r="A8" s="2">
        <v>10.999999999992724</v>
      </c>
      <c r="B8" s="1">
        <v>1072.3024495964401</v>
      </c>
      <c r="C8" s="1">
        <v>1</v>
      </c>
      <c r="D8" s="1">
        <v>5</v>
      </c>
    </row>
    <row r="9" spans="1:4" x14ac:dyDescent="0.25">
      <c r="A9" s="2">
        <v>12.999999999992724</v>
      </c>
      <c r="B9" s="1">
        <v>1072.3211481676601</v>
      </c>
      <c r="C9" s="1">
        <v>1</v>
      </c>
      <c r="D9" s="1">
        <v>5</v>
      </c>
    </row>
    <row r="10" spans="1:4" x14ac:dyDescent="0.25">
      <c r="A10" s="2">
        <v>14.999999999992724</v>
      </c>
      <c r="B10" s="1">
        <v>1072.3517541582901</v>
      </c>
      <c r="C10" s="1">
        <v>1</v>
      </c>
      <c r="D10" s="1">
        <v>5</v>
      </c>
    </row>
    <row r="11" spans="1:4" x14ac:dyDescent="0.25">
      <c r="A11" s="2">
        <v>16.999999999985448</v>
      </c>
      <c r="B11" s="1">
        <v>1072.3789432513099</v>
      </c>
      <c r="C11" s="1">
        <v>1</v>
      </c>
      <c r="D11" s="1">
        <v>5</v>
      </c>
    </row>
    <row r="12" spans="1:4" x14ac:dyDescent="0.25">
      <c r="A12" s="2">
        <v>19</v>
      </c>
      <c r="B12" s="1">
        <v>1072.4035909248</v>
      </c>
      <c r="C12" s="1">
        <v>1</v>
      </c>
      <c r="D12" s="1">
        <v>5</v>
      </c>
    </row>
    <row r="13" spans="1:4" x14ac:dyDescent="0.25">
      <c r="A13" s="2">
        <v>20.999999999992724</v>
      </c>
      <c r="B13" s="1">
        <v>1072.4987806496799</v>
      </c>
      <c r="C13" s="1">
        <v>1</v>
      </c>
      <c r="D13" s="1">
        <v>5</v>
      </c>
    </row>
    <row r="14" spans="1:4" x14ac:dyDescent="0.25">
      <c r="A14" s="2">
        <v>22.999999999992724</v>
      </c>
      <c r="B14" s="1">
        <v>1072.48858184859</v>
      </c>
      <c r="C14" s="1">
        <v>1</v>
      </c>
      <c r="D14" s="1">
        <v>5</v>
      </c>
    </row>
    <row r="15" spans="1:4" x14ac:dyDescent="0.25">
      <c r="A15" s="2">
        <v>24</v>
      </c>
      <c r="B15" s="1">
        <v>1072.51918668025</v>
      </c>
      <c r="C15" s="1">
        <v>1</v>
      </c>
      <c r="D15" s="1">
        <v>5</v>
      </c>
    </row>
    <row r="16" spans="1:4" x14ac:dyDescent="0.25">
      <c r="A16" s="2">
        <v>25.999999999992724</v>
      </c>
      <c r="B16" s="1">
        <v>1072.5676219419299</v>
      </c>
      <c r="C16" s="1">
        <v>1</v>
      </c>
      <c r="D16" s="1">
        <v>5</v>
      </c>
    </row>
    <row r="17" spans="1:4" x14ac:dyDescent="0.25">
      <c r="A17" s="2">
        <v>28</v>
      </c>
      <c r="B17" s="1">
        <v>1072.5931184449701</v>
      </c>
      <c r="C17" s="1">
        <v>1</v>
      </c>
      <c r="D17" s="1">
        <v>5</v>
      </c>
    </row>
    <row r="18" spans="1:4" x14ac:dyDescent="0.25">
      <c r="A18" s="2">
        <v>29.999999999992724</v>
      </c>
      <c r="B18" s="1">
        <v>1072.6492102344901</v>
      </c>
      <c r="C18" s="1">
        <v>1</v>
      </c>
      <c r="D18" s="1">
        <v>5</v>
      </c>
    </row>
    <row r="19" spans="1:4" x14ac:dyDescent="0.25">
      <c r="A19" s="2">
        <v>31.999999999992724</v>
      </c>
      <c r="B19" s="1">
        <v>1072.72399818125</v>
      </c>
      <c r="C19" s="1">
        <v>1</v>
      </c>
      <c r="D19" s="1">
        <v>5</v>
      </c>
    </row>
    <row r="20" spans="1:4" x14ac:dyDescent="0.25">
      <c r="A20" s="2">
        <v>33.999999999992724</v>
      </c>
      <c r="B20" s="1">
        <v>1072.7537430361201</v>
      </c>
      <c r="C20" s="1">
        <v>1</v>
      </c>
      <c r="D20" s="1">
        <v>5</v>
      </c>
    </row>
    <row r="21" spans="1:4" x14ac:dyDescent="0.25">
      <c r="A21" s="2">
        <v>35.999999999985448</v>
      </c>
      <c r="B21" s="1">
        <v>1072.8055920895999</v>
      </c>
      <c r="C21" s="1">
        <v>1</v>
      </c>
      <c r="D21" s="1">
        <v>5</v>
      </c>
    </row>
    <row r="22" spans="1:4" x14ac:dyDescent="0.25">
      <c r="A22" s="2">
        <v>38</v>
      </c>
      <c r="B22" s="1">
        <v>1072.8693211467501</v>
      </c>
      <c r="C22" s="1">
        <v>1</v>
      </c>
      <c r="D22" s="1">
        <v>5</v>
      </c>
    </row>
    <row r="23" spans="1:4" x14ac:dyDescent="0.25">
      <c r="A23" s="2">
        <v>39.999999999992724</v>
      </c>
      <c r="B23" s="1">
        <v>1072.90672191729</v>
      </c>
      <c r="C23" s="1">
        <v>1</v>
      </c>
      <c r="D23" s="1">
        <v>5</v>
      </c>
    </row>
    <row r="24" spans="1:4" x14ac:dyDescent="0.25">
      <c r="A24" s="2">
        <v>41.999999999992724</v>
      </c>
      <c r="B24" s="1">
        <v>1072.98915376625</v>
      </c>
      <c r="C24" s="1">
        <v>1</v>
      </c>
      <c r="D24" s="1">
        <v>5</v>
      </c>
    </row>
    <row r="25" spans="1:4" x14ac:dyDescent="0.25">
      <c r="A25" s="2">
        <v>43</v>
      </c>
      <c r="B25" s="1">
        <v>1073.03843368244</v>
      </c>
      <c r="C25" s="1">
        <v>1</v>
      </c>
      <c r="D25" s="1">
        <v>5</v>
      </c>
    </row>
    <row r="26" spans="1:4" x14ac:dyDescent="0.25">
      <c r="A26" s="2">
        <v>44.999999999992724</v>
      </c>
      <c r="B26" s="1">
        <v>1073.0732751618</v>
      </c>
      <c r="C26" s="1">
        <v>1</v>
      </c>
      <c r="D26" s="1">
        <v>5</v>
      </c>
    </row>
    <row r="27" spans="1:4" x14ac:dyDescent="0.25">
      <c r="A27" s="2">
        <v>47</v>
      </c>
      <c r="B27" s="1">
        <v>1073.1540043663999</v>
      </c>
      <c r="C27" s="1">
        <v>1</v>
      </c>
      <c r="D27" s="1">
        <v>5</v>
      </c>
    </row>
    <row r="28" spans="1:4" x14ac:dyDescent="0.25">
      <c r="A28" s="2">
        <v>48.999999999992724</v>
      </c>
      <c r="B28" s="1">
        <v>1073.19224400286</v>
      </c>
      <c r="C28" s="1">
        <v>1</v>
      </c>
      <c r="D28" s="1">
        <v>5</v>
      </c>
    </row>
    <row r="29" spans="1:4" x14ac:dyDescent="0.25">
      <c r="A29" s="2">
        <v>50.999999999992724</v>
      </c>
      <c r="B29" s="1">
        <v>1073.2644820251501</v>
      </c>
      <c r="C29" s="1">
        <v>1</v>
      </c>
      <c r="D29" s="1">
        <v>5</v>
      </c>
    </row>
    <row r="30" spans="1:4" x14ac:dyDescent="0.25">
      <c r="A30" s="2">
        <v>52.999999999992724</v>
      </c>
      <c r="B30" s="1">
        <v>1073.36389342037</v>
      </c>
      <c r="C30" s="1">
        <v>1</v>
      </c>
      <c r="D30" s="1">
        <v>5</v>
      </c>
    </row>
    <row r="31" spans="1:4" x14ac:dyDescent="0.25">
      <c r="A31" s="2">
        <v>54.999999999985448</v>
      </c>
      <c r="B31" s="1">
        <v>1073.4242240640399</v>
      </c>
      <c r="C31" s="1">
        <v>1</v>
      </c>
      <c r="D31" s="1">
        <v>5</v>
      </c>
    </row>
    <row r="32" spans="1:4" x14ac:dyDescent="0.25">
      <c r="A32" s="2">
        <v>56.999999999992724</v>
      </c>
      <c r="B32" s="1">
        <v>1073.48200475672</v>
      </c>
      <c r="C32" s="1">
        <v>1</v>
      </c>
      <c r="D32" s="1">
        <v>5</v>
      </c>
    </row>
    <row r="33" spans="1:4" x14ac:dyDescent="0.25">
      <c r="A33" s="2">
        <v>58.999999999992724</v>
      </c>
      <c r="B33" s="1">
        <v>1073.5601859349599</v>
      </c>
      <c r="C33" s="1">
        <v>1</v>
      </c>
      <c r="D33" s="1">
        <v>5</v>
      </c>
    </row>
    <row r="34" spans="1:4" x14ac:dyDescent="0.25">
      <c r="A34" s="2">
        <v>60.999999999992724</v>
      </c>
      <c r="B34" s="1">
        <v>1073.6145576219801</v>
      </c>
      <c r="C34" s="1">
        <v>1</v>
      </c>
      <c r="D34" s="1">
        <v>5</v>
      </c>
    </row>
    <row r="35" spans="1:4" x14ac:dyDescent="0.25">
      <c r="A35" s="2">
        <v>62</v>
      </c>
      <c r="B35" s="1">
        <v>1073.6799828984001</v>
      </c>
      <c r="C35" s="1">
        <v>1</v>
      </c>
      <c r="D35" s="1">
        <v>5</v>
      </c>
    </row>
    <row r="36" spans="1:4" x14ac:dyDescent="0.25">
      <c r="A36" s="2">
        <v>63.999999999992724</v>
      </c>
      <c r="B36" s="1">
        <v>1073.7352112778401</v>
      </c>
      <c r="C36" s="1">
        <v>1</v>
      </c>
      <c r="D36" s="1">
        <v>5</v>
      </c>
    </row>
    <row r="37" spans="1:4" x14ac:dyDescent="0.25">
      <c r="A37" s="2">
        <v>66</v>
      </c>
      <c r="B37" s="1">
        <v>1073.83123055384</v>
      </c>
      <c r="C37" s="1">
        <v>1</v>
      </c>
      <c r="D37" s="1">
        <v>5</v>
      </c>
    </row>
    <row r="38" spans="1:4" x14ac:dyDescent="0.25">
      <c r="A38" s="2">
        <v>67.999999999992724</v>
      </c>
      <c r="B38" s="1">
        <v>1073.8906967212699</v>
      </c>
      <c r="C38" s="1">
        <v>1</v>
      </c>
      <c r="D38" s="1">
        <v>5</v>
      </c>
    </row>
    <row r="39" spans="1:4" x14ac:dyDescent="0.25">
      <c r="A39" s="2">
        <v>69.999999999992724</v>
      </c>
      <c r="B39" s="1">
        <v>1073.98500491442</v>
      </c>
      <c r="C39" s="1">
        <v>1</v>
      </c>
      <c r="D39" s="1">
        <v>5</v>
      </c>
    </row>
    <row r="40" spans="1:4" x14ac:dyDescent="0.25">
      <c r="A40" s="2">
        <v>71.999999999985448</v>
      </c>
      <c r="B40" s="1">
        <v>1074.05977034907</v>
      </c>
      <c r="C40" s="1">
        <v>1</v>
      </c>
      <c r="D40" s="1">
        <v>5</v>
      </c>
    </row>
    <row r="41" spans="1:4" x14ac:dyDescent="0.25">
      <c r="A41" s="2">
        <v>74</v>
      </c>
      <c r="B41" s="1">
        <v>1074.1166931897401</v>
      </c>
      <c r="C41" s="1">
        <v>1</v>
      </c>
      <c r="D41" s="1">
        <v>5</v>
      </c>
    </row>
    <row r="42" spans="1:4" x14ac:dyDescent="0.25">
      <c r="A42" s="2">
        <v>75.999999999992724</v>
      </c>
      <c r="B42" s="1">
        <v>1074.2143948755199</v>
      </c>
      <c r="C42" s="1">
        <v>1</v>
      </c>
      <c r="D42" s="1">
        <v>5</v>
      </c>
    </row>
    <row r="43" spans="1:4" x14ac:dyDescent="0.25">
      <c r="A43" s="2">
        <v>77.999999999992724</v>
      </c>
      <c r="B43" s="1">
        <v>1074.2789617691899</v>
      </c>
      <c r="C43" s="1">
        <v>1</v>
      </c>
      <c r="D43" s="1">
        <v>5</v>
      </c>
    </row>
    <row r="44" spans="1:4" x14ac:dyDescent="0.25">
      <c r="A44" s="2">
        <v>79.999999999992724</v>
      </c>
      <c r="B44" s="1">
        <v>1074.3698720673599</v>
      </c>
      <c r="C44" s="1">
        <v>1</v>
      </c>
      <c r="D44" s="1">
        <v>5</v>
      </c>
    </row>
    <row r="45" spans="1:4" x14ac:dyDescent="0.25">
      <c r="A45" s="2">
        <v>81</v>
      </c>
      <c r="B45" s="1">
        <v>1074.4225347956001</v>
      </c>
      <c r="C45" s="1">
        <v>1</v>
      </c>
      <c r="D45" s="1">
        <v>5</v>
      </c>
    </row>
    <row r="46" spans="1:4" x14ac:dyDescent="0.25">
      <c r="A46" s="2">
        <v>82.999999999992724</v>
      </c>
      <c r="B46" s="1">
        <v>1074.5049470204301</v>
      </c>
      <c r="C46" s="1">
        <v>1</v>
      </c>
      <c r="D46" s="1">
        <v>5</v>
      </c>
    </row>
    <row r="47" spans="1:4" x14ac:dyDescent="0.25">
      <c r="A47" s="2">
        <v>85</v>
      </c>
      <c r="B47" s="1">
        <v>1074.6017821979899</v>
      </c>
      <c r="C47" s="1">
        <v>1</v>
      </c>
      <c r="D47" s="1">
        <v>5</v>
      </c>
    </row>
    <row r="48" spans="1:4" x14ac:dyDescent="0.25">
      <c r="A48" s="2">
        <v>86.999999999992724</v>
      </c>
      <c r="B48" s="1">
        <v>1074.68248365145</v>
      </c>
      <c r="C48" s="1">
        <v>1</v>
      </c>
      <c r="D48" s="1">
        <v>5</v>
      </c>
    </row>
    <row r="49" spans="1:4" x14ac:dyDescent="0.25">
      <c r="A49" s="2">
        <v>88.999999999992724</v>
      </c>
      <c r="B49" s="1">
        <v>1074.74449535491</v>
      </c>
      <c r="C49" s="1">
        <v>1</v>
      </c>
      <c r="D49" s="1">
        <v>5</v>
      </c>
    </row>
    <row r="50" spans="1:4" x14ac:dyDescent="0.25">
      <c r="A50" s="2">
        <v>90.999999999985448</v>
      </c>
      <c r="B50" s="1">
        <v>1074.8523766748699</v>
      </c>
      <c r="C50" s="1">
        <v>1</v>
      </c>
      <c r="D50" s="1">
        <v>5</v>
      </c>
    </row>
    <row r="51" spans="1:4" x14ac:dyDescent="0.25">
      <c r="A51" s="2">
        <v>93</v>
      </c>
      <c r="B51" s="1">
        <v>1074.9194826367</v>
      </c>
      <c r="C51" s="1">
        <v>1</v>
      </c>
      <c r="D51" s="1">
        <v>5</v>
      </c>
    </row>
    <row r="52" spans="1:4" x14ac:dyDescent="0.25">
      <c r="A52" s="2">
        <v>94.999999999992724</v>
      </c>
      <c r="B52" s="1">
        <v>1074.99508181549</v>
      </c>
      <c r="C52" s="1">
        <v>1</v>
      </c>
      <c r="D52" s="1">
        <v>5</v>
      </c>
    </row>
    <row r="53" spans="1:4" x14ac:dyDescent="0.25">
      <c r="A53" s="2">
        <v>96.999999999992724</v>
      </c>
      <c r="B53" s="1">
        <v>1075.0953124608</v>
      </c>
      <c r="C53" s="1">
        <v>1</v>
      </c>
      <c r="D53" s="1">
        <v>5</v>
      </c>
    </row>
    <row r="54" spans="1:4" x14ac:dyDescent="0.25">
      <c r="A54" s="2">
        <v>98.999999999992724</v>
      </c>
      <c r="B54" s="1">
        <v>1075.17090866277</v>
      </c>
      <c r="C54" s="1">
        <v>1</v>
      </c>
      <c r="D54" s="1">
        <v>5</v>
      </c>
    </row>
    <row r="55" spans="1:4" x14ac:dyDescent="0.25">
      <c r="A55" s="2">
        <v>100</v>
      </c>
      <c r="B55" s="1">
        <v>1075.23206420472</v>
      </c>
      <c r="C55" s="1">
        <v>1</v>
      </c>
      <c r="D55" s="1">
        <v>5</v>
      </c>
    </row>
    <row r="56" spans="1:4" x14ac:dyDescent="0.25">
      <c r="A56" s="2">
        <v>101.99999999999272</v>
      </c>
      <c r="B56" s="1">
        <v>1075.2906708137</v>
      </c>
      <c r="C56" s="1">
        <v>1</v>
      </c>
      <c r="D56" s="1">
        <v>5</v>
      </c>
    </row>
    <row r="57" spans="1:4" x14ac:dyDescent="0.25">
      <c r="A57" s="2">
        <v>104</v>
      </c>
      <c r="B57" s="1">
        <v>1075.3891961346001</v>
      </c>
      <c r="C57" s="1">
        <v>1</v>
      </c>
      <c r="D57" s="1">
        <v>5</v>
      </c>
    </row>
    <row r="58" spans="1:4" x14ac:dyDescent="0.25">
      <c r="A58" s="2">
        <v>105.99999999999272</v>
      </c>
      <c r="B58" s="1">
        <v>1075.4809246540999</v>
      </c>
      <c r="C58" s="1">
        <v>1</v>
      </c>
      <c r="D58" s="1">
        <v>5</v>
      </c>
    </row>
    <row r="59" spans="1:4" x14ac:dyDescent="0.25">
      <c r="A59" s="2">
        <v>107.99999999999272</v>
      </c>
      <c r="B59" s="1">
        <v>1075.5862487571401</v>
      </c>
      <c r="C59" s="1">
        <v>1</v>
      </c>
      <c r="D59" s="1">
        <v>5</v>
      </c>
    </row>
    <row r="60" spans="1:4" x14ac:dyDescent="0.25">
      <c r="A60" s="2">
        <v>109.99999999998545</v>
      </c>
      <c r="B60" s="1">
        <v>1075.66862252122</v>
      </c>
      <c r="C60" s="1">
        <v>1</v>
      </c>
      <c r="D60" s="1">
        <v>5</v>
      </c>
    </row>
    <row r="61" spans="1:4" x14ac:dyDescent="0.25">
      <c r="A61" s="2">
        <v>112</v>
      </c>
      <c r="B61" s="1">
        <v>1075.7348669477001</v>
      </c>
      <c r="C61" s="1">
        <v>1</v>
      </c>
      <c r="D61" s="1">
        <v>5</v>
      </c>
    </row>
    <row r="62" spans="1:4" x14ac:dyDescent="0.25">
      <c r="A62" s="2">
        <v>113.99999999999272</v>
      </c>
      <c r="B62" s="1">
        <v>1075.8376287978899</v>
      </c>
      <c r="C62" s="1">
        <v>1</v>
      </c>
      <c r="D62" s="1">
        <v>5</v>
      </c>
    </row>
    <row r="63" spans="1:4" x14ac:dyDescent="0.25">
      <c r="A63" s="2">
        <v>115.99999999999272</v>
      </c>
      <c r="B63" s="1">
        <v>1075.9021722254399</v>
      </c>
      <c r="C63" s="1">
        <v>1</v>
      </c>
      <c r="D63" s="1">
        <v>5</v>
      </c>
    </row>
    <row r="64" spans="1:4" x14ac:dyDescent="0.25">
      <c r="A64" s="2">
        <v>117.99999999999272</v>
      </c>
      <c r="B64" s="1">
        <v>1075.9972871606101</v>
      </c>
      <c r="C64" s="1">
        <v>1</v>
      </c>
      <c r="D64" s="1">
        <v>5</v>
      </c>
    </row>
    <row r="65" spans="1:4" x14ac:dyDescent="0.25">
      <c r="A65" s="2">
        <v>119</v>
      </c>
      <c r="B65" s="1">
        <v>1076.08390793442</v>
      </c>
      <c r="C65" s="1">
        <v>1</v>
      </c>
      <c r="D65" s="1">
        <v>5</v>
      </c>
    </row>
    <row r="66" spans="1:4" x14ac:dyDescent="0.25">
      <c r="A66" s="2">
        <v>120.99999999999272</v>
      </c>
      <c r="B66" s="1">
        <v>1076.1391065739599</v>
      </c>
      <c r="C66" s="1">
        <v>1</v>
      </c>
      <c r="D66" s="1">
        <v>5</v>
      </c>
    </row>
    <row r="67" spans="1:4" x14ac:dyDescent="0.25">
      <c r="A67" s="2">
        <v>123</v>
      </c>
      <c r="B67" s="1">
        <v>1076.22317704241</v>
      </c>
      <c r="C67" s="1">
        <v>1</v>
      </c>
      <c r="D67" s="1">
        <v>5</v>
      </c>
    </row>
    <row r="68" spans="1:4" x14ac:dyDescent="0.25">
      <c r="A68" s="2">
        <v>124.99999999999272</v>
      </c>
      <c r="B68" s="1">
        <v>1076.32168184905</v>
      </c>
      <c r="C68" s="1">
        <v>1</v>
      </c>
      <c r="D68" s="1">
        <v>5</v>
      </c>
    </row>
    <row r="69" spans="1:4" x14ac:dyDescent="0.25">
      <c r="A69" s="2">
        <v>126.99999999999272</v>
      </c>
      <c r="B69" s="1">
        <v>1076.38791662372</v>
      </c>
      <c r="C69" s="1">
        <v>1</v>
      </c>
      <c r="D69" s="1">
        <v>5</v>
      </c>
    </row>
    <row r="70" spans="1:4" x14ac:dyDescent="0.25">
      <c r="A70" s="2">
        <v>128.99999999998545</v>
      </c>
      <c r="B70" s="1">
        <v>1076.5144393097301</v>
      </c>
      <c r="C70" s="1">
        <v>1</v>
      </c>
      <c r="D70" s="1">
        <v>5</v>
      </c>
    </row>
    <row r="71" spans="1:4" x14ac:dyDescent="0.25">
      <c r="A71" s="2">
        <v>131</v>
      </c>
      <c r="B71" s="1">
        <v>1076.5874642036999</v>
      </c>
      <c r="C71" s="1">
        <v>1</v>
      </c>
      <c r="D71" s="1">
        <v>5</v>
      </c>
    </row>
    <row r="72" spans="1:4" x14ac:dyDescent="0.25">
      <c r="A72" s="2">
        <v>132.99999999999272</v>
      </c>
      <c r="B72" s="1">
        <v>1076.65794059175</v>
      </c>
      <c r="C72" s="1">
        <v>1</v>
      </c>
      <c r="D72" s="1">
        <v>5</v>
      </c>
    </row>
    <row r="73" spans="1:4" x14ac:dyDescent="0.25">
      <c r="A73" s="2">
        <v>135</v>
      </c>
      <c r="B73" s="1">
        <v>1076.77002124503</v>
      </c>
      <c r="C73" s="1">
        <v>1</v>
      </c>
      <c r="D73" s="1">
        <v>5</v>
      </c>
    </row>
    <row r="74" spans="1:4" x14ac:dyDescent="0.25">
      <c r="A74" s="2">
        <v>136.99999999999272</v>
      </c>
      <c r="B74" s="1">
        <v>1076.84219291353</v>
      </c>
      <c r="C74" s="1">
        <v>1</v>
      </c>
      <c r="D74" s="1">
        <v>5</v>
      </c>
    </row>
    <row r="75" spans="1:4" x14ac:dyDescent="0.25">
      <c r="A75" s="2">
        <v>138</v>
      </c>
      <c r="B75" s="1">
        <v>1076.89398598507</v>
      </c>
      <c r="C75" s="1">
        <v>1</v>
      </c>
      <c r="D75" s="1">
        <v>5</v>
      </c>
    </row>
    <row r="76" spans="1:4" x14ac:dyDescent="0.25">
      <c r="A76" s="2">
        <v>139.99999999999272</v>
      </c>
      <c r="B76" s="1">
        <v>1076.98314508677</v>
      </c>
      <c r="C76" s="1">
        <v>1</v>
      </c>
      <c r="D76" s="1">
        <v>5</v>
      </c>
    </row>
    <row r="77" spans="1:4" x14ac:dyDescent="0.25">
      <c r="A77" s="2">
        <v>142</v>
      </c>
      <c r="B77" s="1">
        <v>1077.08756792234</v>
      </c>
      <c r="C77" s="1">
        <v>1</v>
      </c>
      <c r="D77" s="1">
        <v>5</v>
      </c>
    </row>
    <row r="78" spans="1:4" x14ac:dyDescent="0.25">
      <c r="A78" s="2">
        <v>143.99999999999272</v>
      </c>
      <c r="B78" s="1">
        <v>1077.1614325188</v>
      </c>
      <c r="C78" s="1">
        <v>1</v>
      </c>
      <c r="D78" s="1">
        <v>5</v>
      </c>
    </row>
    <row r="79" spans="1:4" x14ac:dyDescent="0.25">
      <c r="A79" s="2">
        <v>145.99999999999272</v>
      </c>
      <c r="B79" s="1">
        <v>1077.2369938977399</v>
      </c>
      <c r="C79" s="1">
        <v>1</v>
      </c>
      <c r="D79" s="1">
        <v>5</v>
      </c>
    </row>
    <row r="80" spans="1:4" x14ac:dyDescent="0.25">
      <c r="A80" s="2">
        <v>147.99999999998545</v>
      </c>
      <c r="B80" s="1">
        <v>1077.31425197406</v>
      </c>
      <c r="C80" s="1">
        <v>1</v>
      </c>
      <c r="D80" s="1">
        <v>5</v>
      </c>
    </row>
    <row r="81" spans="1:4" x14ac:dyDescent="0.25">
      <c r="A81" s="2">
        <v>150</v>
      </c>
      <c r="B81" s="1">
        <v>1077.4220714696701</v>
      </c>
      <c r="C81" s="1">
        <v>1</v>
      </c>
      <c r="D81" s="1">
        <v>5</v>
      </c>
    </row>
    <row r="82" spans="1:4" x14ac:dyDescent="0.25">
      <c r="A82" s="2">
        <v>151.99999999999272</v>
      </c>
      <c r="B82" s="1">
        <v>1077.5214074472899</v>
      </c>
      <c r="C82" s="1">
        <v>1</v>
      </c>
      <c r="D82" s="1">
        <v>5</v>
      </c>
    </row>
    <row r="83" spans="1:4" x14ac:dyDescent="0.25">
      <c r="A83" s="2">
        <v>154</v>
      </c>
      <c r="B83" s="1">
        <v>1077.6147817794899</v>
      </c>
      <c r="C83" s="1">
        <v>1</v>
      </c>
      <c r="D83" s="1">
        <v>5</v>
      </c>
    </row>
    <row r="84" spans="1:4" x14ac:dyDescent="0.25">
      <c r="A84" s="2">
        <v>155.99999999999272</v>
      </c>
      <c r="B84" s="1">
        <v>1077.70137139505</v>
      </c>
      <c r="C84" s="1">
        <v>1</v>
      </c>
      <c r="D84" s="1">
        <v>5</v>
      </c>
    </row>
    <row r="85" spans="1:4" x14ac:dyDescent="0.25">
      <c r="A85" s="2">
        <v>157</v>
      </c>
      <c r="B85" s="1">
        <v>1077.72683861266</v>
      </c>
      <c r="C85" s="1">
        <v>1</v>
      </c>
      <c r="D85" s="1">
        <v>5</v>
      </c>
    </row>
    <row r="86" spans="1:4" x14ac:dyDescent="0.25">
      <c r="A86" s="2">
        <v>158.99999999999272</v>
      </c>
      <c r="B86" s="1">
        <v>1077.8083327428701</v>
      </c>
      <c r="C86" s="1">
        <v>1</v>
      </c>
      <c r="D86" s="1">
        <v>5</v>
      </c>
    </row>
    <row r="87" spans="1:4" x14ac:dyDescent="0.25">
      <c r="A87" s="2">
        <v>161</v>
      </c>
      <c r="B87" s="1">
        <v>1077.92123363719</v>
      </c>
      <c r="C87" s="1">
        <v>1</v>
      </c>
      <c r="D87" s="1">
        <v>5</v>
      </c>
    </row>
    <row r="88" spans="1:4" x14ac:dyDescent="0.25">
      <c r="A88" s="2">
        <v>162.99999999999272</v>
      </c>
      <c r="B88" s="1">
        <v>1078.02479438056</v>
      </c>
      <c r="C88" s="1">
        <v>1</v>
      </c>
      <c r="D88" s="1">
        <v>5</v>
      </c>
    </row>
    <row r="89" spans="1:4" x14ac:dyDescent="0.25">
      <c r="A89" s="2">
        <v>164.99999999999272</v>
      </c>
      <c r="B89" s="1">
        <v>1078.0910041030399</v>
      </c>
      <c r="C89" s="1">
        <v>1</v>
      </c>
      <c r="D89" s="1">
        <v>5</v>
      </c>
    </row>
    <row r="90" spans="1:4" x14ac:dyDescent="0.25">
      <c r="A90" s="2">
        <v>166.99999999998545</v>
      </c>
      <c r="B90" s="1">
        <v>1078.1741977900599</v>
      </c>
      <c r="C90" s="1">
        <v>1</v>
      </c>
      <c r="D90" s="1">
        <v>5</v>
      </c>
    </row>
    <row r="91" spans="1:4" x14ac:dyDescent="0.25">
      <c r="A91" s="2">
        <v>169</v>
      </c>
      <c r="B91" s="1">
        <v>1078.2794418485601</v>
      </c>
      <c r="C91" s="1">
        <v>1</v>
      </c>
      <c r="D91" s="1">
        <v>5</v>
      </c>
    </row>
    <row r="92" spans="1:4" x14ac:dyDescent="0.25">
      <c r="A92" s="2">
        <v>170.99999999999272</v>
      </c>
      <c r="B92" s="1">
        <v>1078.3439587504699</v>
      </c>
      <c r="C92" s="1">
        <v>1</v>
      </c>
      <c r="D92" s="1">
        <v>5</v>
      </c>
    </row>
    <row r="93" spans="1:4" x14ac:dyDescent="0.25">
      <c r="A93" s="2">
        <v>173</v>
      </c>
      <c r="B93" s="1">
        <v>1078.4407111580699</v>
      </c>
      <c r="C93" s="1">
        <v>1</v>
      </c>
      <c r="D93" s="1">
        <v>5</v>
      </c>
    </row>
    <row r="94" spans="1:4" x14ac:dyDescent="0.25">
      <c r="A94" s="2">
        <v>174.99999999999272</v>
      </c>
      <c r="B94" s="1">
        <v>1078.5459659887099</v>
      </c>
      <c r="C94" s="1">
        <v>1</v>
      </c>
      <c r="D94" s="1">
        <v>5</v>
      </c>
    </row>
    <row r="95" spans="1:4" x14ac:dyDescent="0.25">
      <c r="A95" s="2">
        <v>176</v>
      </c>
      <c r="B95" s="1">
        <v>1078.5841596206401</v>
      </c>
      <c r="C95" s="1">
        <v>1</v>
      </c>
      <c r="D95" s="1">
        <v>5</v>
      </c>
    </row>
    <row r="96" spans="1:4" x14ac:dyDescent="0.25">
      <c r="A96" s="2">
        <v>177.99999999999272</v>
      </c>
      <c r="B96" s="1">
        <v>1078.6766632615399</v>
      </c>
      <c r="C96" s="1">
        <v>1</v>
      </c>
      <c r="D96" s="1">
        <v>5</v>
      </c>
    </row>
    <row r="97" spans="1:4" x14ac:dyDescent="0.25">
      <c r="A97" s="2">
        <v>179.99999999999272</v>
      </c>
      <c r="B97" s="1">
        <v>1078.7513505730799</v>
      </c>
      <c r="C97" s="1">
        <v>1</v>
      </c>
      <c r="D97" s="1">
        <v>5</v>
      </c>
    </row>
    <row r="98" spans="1:4" x14ac:dyDescent="0.25">
      <c r="A98" s="2">
        <v>181.99999999999272</v>
      </c>
      <c r="B98" s="1">
        <v>1078.8226418577599</v>
      </c>
      <c r="C98" s="1">
        <v>1</v>
      </c>
      <c r="D98" s="1">
        <v>5</v>
      </c>
    </row>
    <row r="99" spans="1:4" x14ac:dyDescent="0.25">
      <c r="A99" s="2">
        <v>183.99999999999272</v>
      </c>
      <c r="B99" s="1">
        <v>1078.9321312043701</v>
      </c>
      <c r="C99" s="1">
        <v>1</v>
      </c>
      <c r="D99" s="1">
        <v>5</v>
      </c>
    </row>
    <row r="100" spans="1:4" x14ac:dyDescent="0.25">
      <c r="A100" s="2">
        <v>185.99999999998545</v>
      </c>
      <c r="B100" s="1">
        <v>1079.04499556356</v>
      </c>
      <c r="C100" s="1">
        <v>1</v>
      </c>
      <c r="D100" s="1">
        <v>5</v>
      </c>
    </row>
    <row r="101" spans="1:4" x14ac:dyDescent="0.25">
      <c r="A101" s="2">
        <v>188</v>
      </c>
      <c r="B101" s="1">
        <v>1079.1307091557101</v>
      </c>
      <c r="C101" s="1">
        <v>1</v>
      </c>
      <c r="D101" s="1">
        <v>5</v>
      </c>
    </row>
    <row r="102" spans="1:4" x14ac:dyDescent="0.25">
      <c r="A102" s="2">
        <v>189.99999999999272</v>
      </c>
      <c r="B102" s="1">
        <v>1079.20964060611</v>
      </c>
      <c r="C102" s="1">
        <v>1</v>
      </c>
      <c r="D102" s="1">
        <v>5</v>
      </c>
    </row>
    <row r="103" spans="1:4" x14ac:dyDescent="0.25">
      <c r="A103" s="2">
        <v>192</v>
      </c>
      <c r="B103" s="1">
        <v>1079.28770509897</v>
      </c>
      <c r="C103" s="1">
        <v>1</v>
      </c>
      <c r="D103" s="1">
        <v>5</v>
      </c>
    </row>
    <row r="104" spans="1:4" x14ac:dyDescent="0.25">
      <c r="A104" s="2">
        <v>193.99999999999272</v>
      </c>
      <c r="B104" s="1">
        <v>1079.3657852208501</v>
      </c>
      <c r="C104" s="1">
        <v>1</v>
      </c>
      <c r="D104" s="1">
        <v>5</v>
      </c>
    </row>
    <row r="105" spans="1:4" x14ac:dyDescent="0.25">
      <c r="A105" s="2">
        <v>195</v>
      </c>
      <c r="B105" s="1">
        <v>1079.4039719449399</v>
      </c>
      <c r="C105" s="1">
        <v>1</v>
      </c>
      <c r="D105" s="1">
        <v>5</v>
      </c>
    </row>
    <row r="106" spans="1:4" x14ac:dyDescent="0.25">
      <c r="A106" s="2">
        <v>196.99999999999272</v>
      </c>
      <c r="B106" s="1">
        <v>1079.5278644384</v>
      </c>
      <c r="C106" s="1">
        <v>1</v>
      </c>
      <c r="D106" s="1">
        <v>5</v>
      </c>
    </row>
    <row r="107" spans="1:4" x14ac:dyDescent="0.25">
      <c r="A107" s="2">
        <v>198.99999999999272</v>
      </c>
      <c r="B107" s="1">
        <v>1079.59149804304</v>
      </c>
      <c r="C107" s="1">
        <v>1</v>
      </c>
      <c r="D107" s="1">
        <v>5</v>
      </c>
    </row>
    <row r="108" spans="1:4" x14ac:dyDescent="0.25">
      <c r="A108" s="2">
        <v>200.99999999999272</v>
      </c>
      <c r="B108" s="1">
        <v>1079.6916264604599</v>
      </c>
      <c r="C108" s="1">
        <v>1</v>
      </c>
      <c r="D108" s="1">
        <v>5</v>
      </c>
    </row>
    <row r="109" spans="1:4" x14ac:dyDescent="0.25">
      <c r="A109" s="2">
        <v>202.99999999999272</v>
      </c>
      <c r="B109" s="1">
        <v>1079.76120592596</v>
      </c>
      <c r="C109" s="1">
        <v>1</v>
      </c>
      <c r="D109" s="1">
        <v>5</v>
      </c>
    </row>
    <row r="110" spans="1:4" x14ac:dyDescent="0.25">
      <c r="A110" s="2">
        <v>204.99999999998545</v>
      </c>
      <c r="B110" s="1">
        <v>1079.8503000281801</v>
      </c>
      <c r="C110" s="1">
        <v>1</v>
      </c>
      <c r="D110" s="1">
        <v>5</v>
      </c>
    </row>
    <row r="111" spans="1:4" x14ac:dyDescent="0.25">
      <c r="A111" s="2">
        <v>207</v>
      </c>
      <c r="B111" s="1">
        <v>1079.9648470235099</v>
      </c>
      <c r="C111" s="1">
        <v>1</v>
      </c>
      <c r="D111" s="1">
        <v>5</v>
      </c>
    </row>
    <row r="112" spans="1:4" x14ac:dyDescent="0.25">
      <c r="A112" s="2">
        <v>208.99999999999272</v>
      </c>
      <c r="B112" s="1">
        <v>1080.0174528252801</v>
      </c>
      <c r="C112" s="1">
        <v>1</v>
      </c>
      <c r="D112" s="1">
        <v>5</v>
      </c>
    </row>
    <row r="113" spans="1:4" x14ac:dyDescent="0.25">
      <c r="A113" s="2">
        <v>211</v>
      </c>
      <c r="B113" s="1">
        <v>1080.1243595165299</v>
      </c>
      <c r="C113" s="1">
        <v>1</v>
      </c>
      <c r="D113" s="1">
        <v>5</v>
      </c>
    </row>
    <row r="114" spans="1:4" x14ac:dyDescent="0.25">
      <c r="A114" s="2">
        <v>212.99999999999272</v>
      </c>
      <c r="B114" s="1">
        <v>1080.1981745762</v>
      </c>
      <c r="C114" s="1">
        <v>1</v>
      </c>
      <c r="D114" s="1">
        <v>5</v>
      </c>
    </row>
    <row r="115" spans="1:4" x14ac:dyDescent="0.25">
      <c r="A115" s="2">
        <v>214</v>
      </c>
      <c r="B115" s="1">
        <v>1080.2355058748899</v>
      </c>
      <c r="C115" s="1">
        <v>1</v>
      </c>
      <c r="D115" s="1">
        <v>5</v>
      </c>
    </row>
    <row r="116" spans="1:4" x14ac:dyDescent="0.25">
      <c r="A116" s="2">
        <v>215.99999999999272</v>
      </c>
      <c r="B116" s="1">
        <v>1080.3356201199099</v>
      </c>
      <c r="C116" s="1">
        <v>1</v>
      </c>
      <c r="D116" s="1">
        <v>5</v>
      </c>
    </row>
    <row r="117" spans="1:4" x14ac:dyDescent="0.25">
      <c r="A117" s="2">
        <v>217.99999999999272</v>
      </c>
      <c r="B117" s="1">
        <v>1080.4051897403699</v>
      </c>
      <c r="C117" s="1">
        <v>1</v>
      </c>
      <c r="D117" s="1">
        <v>5</v>
      </c>
    </row>
    <row r="118" spans="1:4" x14ac:dyDescent="0.25">
      <c r="A118" s="2">
        <v>219.99999999999272</v>
      </c>
      <c r="B118" s="1">
        <v>1080.5019067165399</v>
      </c>
      <c r="C118" s="1">
        <v>1</v>
      </c>
      <c r="D118" s="1">
        <v>5</v>
      </c>
    </row>
    <row r="119" spans="1:4" x14ac:dyDescent="0.25">
      <c r="A119" s="2">
        <v>221.99999999999272</v>
      </c>
      <c r="B119" s="1">
        <v>1080.5697855373201</v>
      </c>
      <c r="C119" s="1">
        <v>1</v>
      </c>
      <c r="D119" s="1">
        <v>5</v>
      </c>
    </row>
    <row r="120" spans="1:4" x14ac:dyDescent="0.25">
      <c r="A120" s="2">
        <v>223.99999999998545</v>
      </c>
      <c r="B120" s="1">
        <v>1080.6715806652801</v>
      </c>
      <c r="C120" s="1">
        <v>1</v>
      </c>
      <c r="D120" s="1">
        <v>5</v>
      </c>
    </row>
    <row r="121" spans="1:4" x14ac:dyDescent="0.25">
      <c r="A121" s="2">
        <v>226</v>
      </c>
      <c r="B121" s="1">
        <v>1080.7377517945699</v>
      </c>
      <c r="C121" s="1">
        <v>1</v>
      </c>
      <c r="D121" s="1">
        <v>5</v>
      </c>
    </row>
    <row r="122" spans="1:4" x14ac:dyDescent="0.25">
      <c r="A122" s="2">
        <v>227.99999999999272</v>
      </c>
      <c r="B122" s="1">
        <v>1080.84040846424</v>
      </c>
      <c r="C122" s="1">
        <v>1</v>
      </c>
      <c r="D122" s="1">
        <v>5</v>
      </c>
    </row>
    <row r="123" spans="1:4" x14ac:dyDescent="0.25">
      <c r="A123" s="2">
        <v>230</v>
      </c>
      <c r="B123" s="1">
        <v>1080.9226865297301</v>
      </c>
      <c r="C123" s="1">
        <v>1</v>
      </c>
      <c r="D123" s="1">
        <v>5</v>
      </c>
    </row>
    <row r="124" spans="1:4" x14ac:dyDescent="0.25">
      <c r="A124" s="2">
        <v>231.99999999999272</v>
      </c>
      <c r="B124" s="1">
        <v>1080.98037106119</v>
      </c>
      <c r="C124" s="1">
        <v>1</v>
      </c>
      <c r="D124" s="1">
        <v>5</v>
      </c>
    </row>
    <row r="125" spans="1:4" x14ac:dyDescent="0.25">
      <c r="A125" s="2">
        <v>233</v>
      </c>
      <c r="B125" s="1">
        <v>1081.0338134328399</v>
      </c>
      <c r="C125" s="1">
        <v>1</v>
      </c>
      <c r="D125" s="1">
        <v>5</v>
      </c>
    </row>
    <row r="126" spans="1:4" x14ac:dyDescent="0.25">
      <c r="A126" s="2">
        <v>234.99999999999272</v>
      </c>
      <c r="B126" s="1">
        <v>1081.1457858987401</v>
      </c>
      <c r="C126" s="1">
        <v>1</v>
      </c>
      <c r="D126" s="1">
        <v>5</v>
      </c>
    </row>
    <row r="127" spans="1:4" x14ac:dyDescent="0.25">
      <c r="A127" s="2">
        <v>236.99999999999272</v>
      </c>
      <c r="B127" s="1">
        <v>1081.2060123782901</v>
      </c>
      <c r="C127" s="1">
        <v>1</v>
      </c>
      <c r="D127" s="1">
        <v>5</v>
      </c>
    </row>
    <row r="128" spans="1:4" x14ac:dyDescent="0.25">
      <c r="A128" s="2">
        <v>238.99999999999272</v>
      </c>
      <c r="B128" s="1">
        <v>1081.3078018076001</v>
      </c>
      <c r="C128" s="1">
        <v>1</v>
      </c>
      <c r="D128" s="1">
        <v>5</v>
      </c>
    </row>
    <row r="129" spans="1:4" x14ac:dyDescent="0.25">
      <c r="A129" s="2">
        <v>240.99999999999272</v>
      </c>
      <c r="B129" s="1">
        <v>1081.3578559284299</v>
      </c>
      <c r="C129" s="1">
        <v>1</v>
      </c>
      <c r="D129" s="1">
        <v>5</v>
      </c>
    </row>
    <row r="130" spans="1:4" x14ac:dyDescent="0.25">
      <c r="A130" s="2">
        <v>242.99999999998545</v>
      </c>
      <c r="B130" s="1">
        <v>1081.4587937706899</v>
      </c>
      <c r="C130" s="1">
        <v>1</v>
      </c>
      <c r="D130" s="1">
        <v>5</v>
      </c>
    </row>
    <row r="131" spans="1:4" x14ac:dyDescent="0.25">
      <c r="A131" s="2">
        <v>245</v>
      </c>
      <c r="B131" s="1">
        <v>1081.5393643208299</v>
      </c>
      <c r="C131" s="1">
        <v>1</v>
      </c>
      <c r="D131" s="1">
        <v>5</v>
      </c>
    </row>
    <row r="132" spans="1:4" x14ac:dyDescent="0.25">
      <c r="A132" s="2">
        <v>246.99999999999272</v>
      </c>
      <c r="B132" s="1">
        <v>1081.6199419345501</v>
      </c>
      <c r="C132" s="1">
        <v>1</v>
      </c>
      <c r="D132" s="1">
        <v>5</v>
      </c>
    </row>
    <row r="133" spans="1:4" x14ac:dyDescent="0.25">
      <c r="A133" s="2">
        <v>249</v>
      </c>
      <c r="B133" s="1">
        <v>1081.6886438325701</v>
      </c>
      <c r="C133" s="1">
        <v>1</v>
      </c>
      <c r="D133" s="1">
        <v>5</v>
      </c>
    </row>
    <row r="134" spans="1:4" x14ac:dyDescent="0.25">
      <c r="A134" s="2">
        <v>250.99999999999272</v>
      </c>
      <c r="B134" s="1">
        <v>1081.7683706692101</v>
      </c>
      <c r="C134" s="1">
        <v>1</v>
      </c>
      <c r="D134" s="1">
        <v>5</v>
      </c>
    </row>
    <row r="135" spans="1:4" x14ac:dyDescent="0.25">
      <c r="A135" s="2">
        <v>252</v>
      </c>
      <c r="B135" s="1">
        <v>1081.8167149901301</v>
      </c>
      <c r="C135" s="1">
        <v>1</v>
      </c>
      <c r="D135" s="1">
        <v>5</v>
      </c>
    </row>
    <row r="136" spans="1:4" x14ac:dyDescent="0.25">
      <c r="A136" s="2">
        <v>253.99999999999272</v>
      </c>
      <c r="B136" s="1">
        <v>1081.9040727326401</v>
      </c>
      <c r="C136" s="1">
        <v>1</v>
      </c>
      <c r="D136" s="1">
        <v>5</v>
      </c>
    </row>
    <row r="137" spans="1:4" x14ac:dyDescent="0.25">
      <c r="A137" s="2">
        <v>255.99999999999272</v>
      </c>
      <c r="B137" s="1">
        <v>1081.98210808094</v>
      </c>
      <c r="C137" s="1">
        <v>1</v>
      </c>
      <c r="D137" s="1">
        <v>5</v>
      </c>
    </row>
    <row r="138" spans="1:4" x14ac:dyDescent="0.25">
      <c r="A138" s="2">
        <v>257.99999999999272</v>
      </c>
      <c r="B138" s="1">
        <v>1082.0677664820801</v>
      </c>
      <c r="C138" s="1">
        <v>1</v>
      </c>
      <c r="D138" s="1">
        <v>5</v>
      </c>
    </row>
    <row r="139" spans="1:4" x14ac:dyDescent="0.25">
      <c r="A139" s="2">
        <v>259.99999999999272</v>
      </c>
      <c r="B139" s="1">
        <v>1082.13221277304</v>
      </c>
      <c r="C139" s="1">
        <v>1</v>
      </c>
      <c r="D139" s="1">
        <v>5</v>
      </c>
    </row>
    <row r="140" spans="1:4" x14ac:dyDescent="0.25">
      <c r="A140" s="2">
        <v>261.99999999998545</v>
      </c>
      <c r="B140" s="1">
        <v>1082.23313355753</v>
      </c>
      <c r="C140" s="1">
        <v>1</v>
      </c>
      <c r="D140" s="1">
        <v>5</v>
      </c>
    </row>
    <row r="141" spans="1:4" x14ac:dyDescent="0.25">
      <c r="A141" s="2">
        <v>264</v>
      </c>
      <c r="B141" s="1">
        <v>1082.3052269539601</v>
      </c>
      <c r="C141" s="1">
        <v>1</v>
      </c>
      <c r="D141" s="1">
        <v>5</v>
      </c>
    </row>
    <row r="142" spans="1:4" x14ac:dyDescent="0.25">
      <c r="A142" s="2">
        <v>265.99999999999272</v>
      </c>
      <c r="B142" s="1">
        <v>1082.3823904818501</v>
      </c>
      <c r="C142" s="1">
        <v>1</v>
      </c>
      <c r="D142" s="1">
        <v>5</v>
      </c>
    </row>
    <row r="143" spans="1:4" x14ac:dyDescent="0.25">
      <c r="A143" s="2">
        <v>268</v>
      </c>
      <c r="B143" s="1">
        <v>1082.4544815347599</v>
      </c>
      <c r="C143" s="1">
        <v>1</v>
      </c>
      <c r="D143" s="1">
        <v>5</v>
      </c>
    </row>
    <row r="144" spans="1:4" x14ac:dyDescent="0.25">
      <c r="A144" s="2">
        <v>269.99999999999272</v>
      </c>
      <c r="B144" s="1">
        <v>1082.53503459131</v>
      </c>
      <c r="C144" s="1">
        <v>1</v>
      </c>
      <c r="D144" s="1">
        <v>5</v>
      </c>
    </row>
    <row r="145" spans="1:4" x14ac:dyDescent="0.25">
      <c r="A145" s="2">
        <v>271</v>
      </c>
      <c r="B145" s="1">
        <v>1082.58337083537</v>
      </c>
      <c r="C145" s="1">
        <v>1</v>
      </c>
      <c r="D145" s="1">
        <v>5</v>
      </c>
    </row>
    <row r="146" spans="1:4" x14ac:dyDescent="0.25">
      <c r="A146" s="2">
        <v>272.99999999999272</v>
      </c>
      <c r="B146" s="1">
        <v>1082.6605466512201</v>
      </c>
      <c r="C146" s="1">
        <v>1</v>
      </c>
      <c r="D146" s="1">
        <v>5</v>
      </c>
    </row>
    <row r="147" spans="1:4" x14ac:dyDescent="0.25">
      <c r="A147" s="2">
        <v>274.99999999999272</v>
      </c>
      <c r="B147" s="1">
        <v>1082.7538156395501</v>
      </c>
      <c r="C147" s="1">
        <v>1</v>
      </c>
      <c r="D147" s="1">
        <v>5</v>
      </c>
    </row>
    <row r="148" spans="1:4" x14ac:dyDescent="0.25">
      <c r="A148" s="2">
        <v>276.99999999999272</v>
      </c>
      <c r="B148" s="1">
        <v>1082.81486895785</v>
      </c>
      <c r="C148" s="1">
        <v>1</v>
      </c>
      <c r="D148" s="1">
        <v>5</v>
      </c>
    </row>
    <row r="149" spans="1:4" x14ac:dyDescent="0.25">
      <c r="A149" s="2">
        <v>278.99999999999272</v>
      </c>
      <c r="B149" s="1">
        <v>1082.8784653027301</v>
      </c>
      <c r="C149" s="1">
        <v>1</v>
      </c>
      <c r="D149" s="1">
        <v>5</v>
      </c>
    </row>
    <row r="150" spans="1:4" x14ac:dyDescent="0.25">
      <c r="A150" s="2">
        <v>280.99999999998545</v>
      </c>
      <c r="B150" s="1">
        <v>1082.9692030458</v>
      </c>
      <c r="C150" s="1">
        <v>1</v>
      </c>
      <c r="D150" s="1">
        <v>5</v>
      </c>
    </row>
    <row r="151" spans="1:4" x14ac:dyDescent="0.25">
      <c r="A151" s="2">
        <v>283</v>
      </c>
      <c r="B151" s="1">
        <v>1083.0633221675901</v>
      </c>
      <c r="C151" s="1">
        <v>1</v>
      </c>
      <c r="D151" s="1">
        <v>5</v>
      </c>
    </row>
    <row r="152" spans="1:4" x14ac:dyDescent="0.25">
      <c r="A152" s="2">
        <v>284.99999999999272</v>
      </c>
      <c r="B152" s="1">
        <v>1083.1065654433201</v>
      </c>
      <c r="C152" s="1">
        <v>1</v>
      </c>
      <c r="D152" s="1">
        <v>5</v>
      </c>
    </row>
    <row r="153" spans="1:4" x14ac:dyDescent="0.25">
      <c r="A153" s="2">
        <v>287</v>
      </c>
      <c r="B153" s="1">
        <v>1083.2006817575</v>
      </c>
      <c r="C153" s="1">
        <v>1</v>
      </c>
      <c r="D153" s="1">
        <v>5</v>
      </c>
    </row>
    <row r="154" spans="1:4" x14ac:dyDescent="0.25">
      <c r="A154" s="2">
        <v>288.99999999999272</v>
      </c>
      <c r="B154" s="1">
        <v>1083.27274303019</v>
      </c>
      <c r="C154" s="1">
        <v>1</v>
      </c>
      <c r="D154" s="1">
        <v>5</v>
      </c>
    </row>
    <row r="155" spans="1:4" x14ac:dyDescent="0.25">
      <c r="A155" s="2">
        <v>290</v>
      </c>
      <c r="B155" s="1">
        <v>1083.2914046727001</v>
      </c>
      <c r="C155" s="1">
        <v>1</v>
      </c>
      <c r="D155" s="1">
        <v>5</v>
      </c>
    </row>
    <row r="156" spans="1:4" x14ac:dyDescent="0.25">
      <c r="A156" s="2">
        <v>291.99999999999272</v>
      </c>
      <c r="B156" s="1">
        <v>1083.3685516605699</v>
      </c>
      <c r="C156" s="1">
        <v>1</v>
      </c>
      <c r="D156" s="1">
        <v>5</v>
      </c>
    </row>
    <row r="157" spans="1:4" x14ac:dyDescent="0.25">
      <c r="A157" s="2">
        <v>293.99999999999272</v>
      </c>
      <c r="B157" s="1">
        <v>1083.4490971984601</v>
      </c>
      <c r="C157" s="1">
        <v>1</v>
      </c>
      <c r="D157" s="1">
        <v>5</v>
      </c>
    </row>
    <row r="158" spans="1:4" x14ac:dyDescent="0.25">
      <c r="A158" s="2">
        <v>295.99999999998545</v>
      </c>
      <c r="B158" s="1">
        <v>1083.5271063303401</v>
      </c>
      <c r="C158" s="1">
        <v>1</v>
      </c>
      <c r="D158" s="1">
        <v>5</v>
      </c>
    </row>
    <row r="159" spans="1:4" x14ac:dyDescent="0.25">
      <c r="A159" s="2">
        <v>297.99999999999272</v>
      </c>
      <c r="B159" s="1">
        <v>1083.5991625010699</v>
      </c>
      <c r="C159" s="1">
        <v>1</v>
      </c>
      <c r="D159" s="1">
        <v>5</v>
      </c>
    </row>
    <row r="160" spans="1:4" x14ac:dyDescent="0.25">
      <c r="A160" s="2">
        <v>299.99999999998545</v>
      </c>
      <c r="B160" s="1">
        <v>1083.6695389030999</v>
      </c>
      <c r="C160" s="1">
        <v>1</v>
      </c>
      <c r="D160" s="1">
        <v>5</v>
      </c>
    </row>
    <row r="161" spans="1:4" x14ac:dyDescent="0.25">
      <c r="A161" s="2">
        <v>302</v>
      </c>
      <c r="B161" s="1">
        <v>1083.7212544041099</v>
      </c>
      <c r="C161" s="1">
        <v>1</v>
      </c>
      <c r="D161" s="1">
        <v>5</v>
      </c>
    </row>
    <row r="162" spans="1:4" x14ac:dyDescent="0.25">
      <c r="A162" s="2">
        <v>303.99999999999272</v>
      </c>
      <c r="B162" s="1">
        <v>1083.7916119890399</v>
      </c>
      <c r="C162" s="1">
        <v>1</v>
      </c>
      <c r="D162" s="1">
        <v>5</v>
      </c>
    </row>
    <row r="163" spans="1:4" x14ac:dyDescent="0.25">
      <c r="A163" s="2">
        <v>306</v>
      </c>
      <c r="B163" s="1">
        <v>1083.8848750422201</v>
      </c>
      <c r="C163" s="1">
        <v>1</v>
      </c>
      <c r="D163" s="1">
        <v>5</v>
      </c>
    </row>
    <row r="164" spans="1:4" x14ac:dyDescent="0.25">
      <c r="A164" s="2">
        <v>307.99999999999272</v>
      </c>
      <c r="B164" s="1">
        <v>1083.94421788264</v>
      </c>
      <c r="C164" s="1">
        <v>1</v>
      </c>
      <c r="D164" s="1">
        <v>5</v>
      </c>
    </row>
    <row r="165" spans="1:4" x14ac:dyDescent="0.25">
      <c r="A165" s="2">
        <v>309</v>
      </c>
      <c r="B165" s="1">
        <v>1083.9882921646699</v>
      </c>
      <c r="C165" s="1">
        <v>1</v>
      </c>
      <c r="D165" s="1">
        <v>5</v>
      </c>
    </row>
    <row r="166" spans="1:4" x14ac:dyDescent="0.25">
      <c r="A166" s="2">
        <v>310.99999999999272</v>
      </c>
      <c r="B166" s="1">
        <v>1084.0645882547001</v>
      </c>
      <c r="C166" s="1">
        <v>1</v>
      </c>
      <c r="D166" s="1">
        <v>5</v>
      </c>
    </row>
    <row r="167" spans="1:4" x14ac:dyDescent="0.25">
      <c r="A167" s="2">
        <v>312.99999999999272</v>
      </c>
      <c r="B167" s="1">
        <v>1084.15444647902</v>
      </c>
      <c r="C167" s="1">
        <v>1</v>
      </c>
      <c r="D167" s="1">
        <v>5</v>
      </c>
    </row>
    <row r="168" spans="1:4" x14ac:dyDescent="0.25">
      <c r="A168" s="2">
        <v>314.99999999998545</v>
      </c>
      <c r="B168" s="1">
        <v>1084.1892109706801</v>
      </c>
      <c r="C168" s="1">
        <v>1</v>
      </c>
      <c r="D168" s="1">
        <v>5</v>
      </c>
    </row>
    <row r="169" spans="1:4" x14ac:dyDescent="0.25">
      <c r="A169" s="2">
        <v>316.99999999999272</v>
      </c>
      <c r="B169" s="1">
        <v>1084.25532297104</v>
      </c>
      <c r="C169" s="1">
        <v>1</v>
      </c>
      <c r="D169" s="1">
        <v>5</v>
      </c>
    </row>
    <row r="170" spans="1:4" x14ac:dyDescent="0.25">
      <c r="A170" s="2">
        <v>318.99999999998545</v>
      </c>
      <c r="B170" s="1">
        <v>1084.3350138442599</v>
      </c>
      <c r="C170" s="1">
        <v>1</v>
      </c>
      <c r="D170" s="1">
        <v>5</v>
      </c>
    </row>
    <row r="171" spans="1:4" x14ac:dyDescent="0.25">
      <c r="A171" s="2">
        <v>321</v>
      </c>
      <c r="B171" s="1">
        <v>1084.39435090755</v>
      </c>
      <c r="C171" s="1">
        <v>1</v>
      </c>
      <c r="D171" s="1">
        <v>5</v>
      </c>
    </row>
    <row r="172" spans="1:4" x14ac:dyDescent="0.25">
      <c r="A172" s="2">
        <v>322.99999999999272</v>
      </c>
      <c r="B172" s="1">
        <v>1084.46045997683</v>
      </c>
      <c r="C172" s="1">
        <v>1</v>
      </c>
      <c r="D172" s="1">
        <v>5</v>
      </c>
    </row>
    <row r="173" spans="1:4" x14ac:dyDescent="0.25">
      <c r="A173" s="2">
        <v>325</v>
      </c>
      <c r="B173" s="1">
        <v>1084.50708923211</v>
      </c>
      <c r="C173" s="1">
        <v>1</v>
      </c>
      <c r="D173" s="1">
        <v>5</v>
      </c>
    </row>
    <row r="174" spans="1:4" x14ac:dyDescent="0.25">
      <c r="A174" s="2">
        <v>326.99999999999272</v>
      </c>
      <c r="B174" s="1">
        <v>1084.5952351272001</v>
      </c>
      <c r="C174" s="1">
        <v>1</v>
      </c>
      <c r="D174" s="1">
        <v>5</v>
      </c>
    </row>
    <row r="175" spans="1:4" x14ac:dyDescent="0.25">
      <c r="A175" s="2">
        <v>328</v>
      </c>
      <c r="B175" s="1">
        <v>1084.61812108393</v>
      </c>
      <c r="C175" s="1">
        <v>1</v>
      </c>
      <c r="D175" s="1">
        <v>5</v>
      </c>
    </row>
    <row r="176" spans="1:4" x14ac:dyDescent="0.25">
      <c r="A176" s="2">
        <v>329.99999999999272</v>
      </c>
      <c r="B176" s="1">
        <v>1084.6901772041001</v>
      </c>
      <c r="C176" s="1">
        <v>1</v>
      </c>
      <c r="D176" s="1">
        <v>5</v>
      </c>
    </row>
    <row r="177" spans="1:4" x14ac:dyDescent="0.25">
      <c r="A177" s="2">
        <v>331.99999999999272</v>
      </c>
      <c r="B177" s="1">
        <v>1084.7528916470501</v>
      </c>
      <c r="C177" s="1">
        <v>1</v>
      </c>
      <c r="D177" s="1">
        <v>5</v>
      </c>
    </row>
    <row r="178" spans="1:4" x14ac:dyDescent="0.25">
      <c r="A178" s="2">
        <v>333.99999999998545</v>
      </c>
      <c r="B178" s="1">
        <v>1084.80714628736</v>
      </c>
      <c r="C178" s="1">
        <v>1</v>
      </c>
      <c r="D178" s="1">
        <v>5</v>
      </c>
    </row>
    <row r="179" spans="1:4" x14ac:dyDescent="0.25">
      <c r="A179" s="2">
        <v>335.99999999999272</v>
      </c>
      <c r="B179" s="1">
        <v>1084.88850586788</v>
      </c>
      <c r="C179" s="1">
        <v>1</v>
      </c>
      <c r="D179" s="1">
        <v>5</v>
      </c>
    </row>
    <row r="180" spans="1:4" x14ac:dyDescent="0.25">
      <c r="A180" s="2">
        <v>337.99999999998545</v>
      </c>
      <c r="B180" s="1">
        <v>1084.9105428041</v>
      </c>
      <c r="C180" s="1">
        <v>1</v>
      </c>
      <c r="D180" s="1">
        <v>5</v>
      </c>
    </row>
    <row r="181" spans="1:4" x14ac:dyDescent="0.25">
      <c r="A181" s="2">
        <v>340</v>
      </c>
      <c r="B181" s="1">
        <v>1084.9791956649301</v>
      </c>
      <c r="C181" s="1">
        <v>1</v>
      </c>
      <c r="D181" s="1">
        <v>5</v>
      </c>
    </row>
    <row r="182" spans="1:4" x14ac:dyDescent="0.25">
      <c r="A182" s="2">
        <v>341.99999999999272</v>
      </c>
      <c r="B182" s="1">
        <v>1085.05208524464</v>
      </c>
      <c r="C182" s="1">
        <v>1</v>
      </c>
      <c r="D182" s="1">
        <v>5</v>
      </c>
    </row>
    <row r="183" spans="1:4" x14ac:dyDescent="0.25">
      <c r="A183" s="2">
        <v>344</v>
      </c>
      <c r="B183" s="1">
        <v>1085.09615745828</v>
      </c>
      <c r="C183" s="1">
        <v>1</v>
      </c>
      <c r="D183" s="1">
        <v>5</v>
      </c>
    </row>
    <row r="184" spans="1:4" x14ac:dyDescent="0.25">
      <c r="A184" s="2">
        <v>345.99999999999272</v>
      </c>
      <c r="B184" s="1">
        <v>1085.1775289207201</v>
      </c>
      <c r="C184" s="1">
        <v>1</v>
      </c>
      <c r="D184" s="1">
        <v>5</v>
      </c>
    </row>
    <row r="185" spans="1:4" x14ac:dyDescent="0.25">
      <c r="A185" s="2">
        <v>347</v>
      </c>
      <c r="B185" s="1">
        <v>1085.1775289207201</v>
      </c>
      <c r="C185" s="1">
        <v>1</v>
      </c>
      <c r="D185" s="1">
        <v>5</v>
      </c>
    </row>
    <row r="186" spans="1:4" x14ac:dyDescent="0.25">
      <c r="A186" s="2">
        <v>348.99999999999272</v>
      </c>
      <c r="B186" s="1">
        <v>1085.24023677486</v>
      </c>
      <c r="C186" s="1">
        <v>1</v>
      </c>
      <c r="D186" s="1">
        <v>5</v>
      </c>
    </row>
    <row r="187" spans="1:4" x14ac:dyDescent="0.25">
      <c r="A187" s="2">
        <v>350.99999999999272</v>
      </c>
      <c r="B187" s="1">
        <v>1085.2843072022599</v>
      </c>
      <c r="C187" s="1">
        <v>1</v>
      </c>
      <c r="D187" s="1">
        <v>5</v>
      </c>
    </row>
    <row r="188" spans="1:4" x14ac:dyDescent="0.25">
      <c r="A188" s="2">
        <v>352.99999999998545</v>
      </c>
      <c r="B188" s="1">
        <v>1085.37584522867</v>
      </c>
      <c r="C188" s="1">
        <v>1</v>
      </c>
      <c r="D188" s="1">
        <v>5</v>
      </c>
    </row>
    <row r="189" spans="1:4" x14ac:dyDescent="0.25">
      <c r="A189" s="2">
        <v>354.99999999999272</v>
      </c>
      <c r="B189" s="1">
        <v>1085.40635467838</v>
      </c>
      <c r="C189" s="1">
        <v>1</v>
      </c>
      <c r="D189" s="1">
        <v>5</v>
      </c>
    </row>
    <row r="190" spans="1:4" x14ac:dyDescent="0.25">
      <c r="A190" s="2">
        <v>356.99999999998545</v>
      </c>
      <c r="B190" s="1">
        <v>1085.4783816095601</v>
      </c>
      <c r="C190" s="1">
        <v>1</v>
      </c>
      <c r="D190" s="1">
        <v>5</v>
      </c>
    </row>
    <row r="191" spans="1:4" x14ac:dyDescent="0.25">
      <c r="A191" s="2">
        <v>359</v>
      </c>
      <c r="B191" s="1">
        <v>1085.5266955545601</v>
      </c>
      <c r="C191" s="1">
        <v>1</v>
      </c>
      <c r="D191" s="1">
        <v>5</v>
      </c>
    </row>
    <row r="192" spans="1:4" x14ac:dyDescent="0.25">
      <c r="A192" s="2">
        <v>360.99999999999272</v>
      </c>
      <c r="B192" s="1">
        <v>1085.5656700760401</v>
      </c>
      <c r="C192" s="1">
        <v>1</v>
      </c>
      <c r="D192" s="1">
        <v>5</v>
      </c>
    </row>
    <row r="193" spans="1:4" x14ac:dyDescent="0.25">
      <c r="A193" s="2">
        <v>362.99999999999272</v>
      </c>
      <c r="B193" s="1">
        <v>1085.6224575469901</v>
      </c>
      <c r="C193" s="1">
        <v>1</v>
      </c>
      <c r="D193" s="1">
        <v>5</v>
      </c>
    </row>
    <row r="194" spans="1:4" x14ac:dyDescent="0.25">
      <c r="A194" s="2">
        <v>364.99999999999272</v>
      </c>
      <c r="B194" s="1">
        <v>1085.6732953467499</v>
      </c>
      <c r="C194" s="1">
        <v>1</v>
      </c>
      <c r="D194" s="1">
        <v>5</v>
      </c>
    </row>
    <row r="195" spans="1:4" x14ac:dyDescent="0.25">
      <c r="A195" s="2">
        <v>366</v>
      </c>
      <c r="B195" s="1">
        <v>1085.71990394314</v>
      </c>
      <c r="C195" s="1">
        <v>1</v>
      </c>
      <c r="D195" s="1">
        <v>5</v>
      </c>
    </row>
    <row r="196" spans="1:4" x14ac:dyDescent="0.25">
      <c r="A196" s="2">
        <v>367.99999999999272</v>
      </c>
      <c r="B196" s="1">
        <v>1085.7724524569901</v>
      </c>
      <c r="C196" s="1">
        <v>1</v>
      </c>
      <c r="D196" s="1">
        <v>5</v>
      </c>
    </row>
    <row r="197" spans="1:4" x14ac:dyDescent="0.25">
      <c r="A197" s="2">
        <v>369.99999999999272</v>
      </c>
      <c r="B197" s="1">
        <v>1085.8088826942301</v>
      </c>
      <c r="C197" s="1">
        <v>1</v>
      </c>
      <c r="D197" s="1">
        <v>5</v>
      </c>
    </row>
    <row r="198" spans="1:4" x14ac:dyDescent="0.25">
      <c r="A198" s="2">
        <v>371.99999999998545</v>
      </c>
      <c r="B198" s="1">
        <v>1085.88430144636</v>
      </c>
      <c r="C198" s="1">
        <v>1</v>
      </c>
      <c r="D198" s="1">
        <v>5</v>
      </c>
    </row>
    <row r="199" spans="1:4" x14ac:dyDescent="0.25">
      <c r="A199" s="2">
        <v>373.99999999999272</v>
      </c>
      <c r="B199" s="1">
        <v>1085.9173497279801</v>
      </c>
      <c r="C199" s="1">
        <v>1</v>
      </c>
      <c r="D199" s="1">
        <v>5</v>
      </c>
    </row>
    <row r="200" spans="1:4" x14ac:dyDescent="0.25">
      <c r="A200" s="2">
        <v>375.99999999998545</v>
      </c>
      <c r="B200" s="1">
        <v>1085.9563294509401</v>
      </c>
      <c r="C200" s="1">
        <v>1</v>
      </c>
      <c r="D200" s="1">
        <v>5</v>
      </c>
    </row>
    <row r="201" spans="1:4" x14ac:dyDescent="0.25">
      <c r="A201" s="2">
        <v>378</v>
      </c>
      <c r="B201" s="1">
        <v>1086.0148068973101</v>
      </c>
      <c r="C201" s="1">
        <v>1</v>
      </c>
      <c r="D201" s="1">
        <v>5</v>
      </c>
    </row>
    <row r="202" spans="1:4" x14ac:dyDescent="0.25">
      <c r="A202" s="2">
        <v>379.99999999999272</v>
      </c>
      <c r="B202" s="1">
        <v>1086.0783508222501</v>
      </c>
      <c r="C202" s="1">
        <v>1</v>
      </c>
      <c r="D202" s="1">
        <v>5</v>
      </c>
    </row>
    <row r="203" spans="1:4" x14ac:dyDescent="0.25">
      <c r="A203" s="2">
        <v>381.99999999999272</v>
      </c>
      <c r="B203" s="1">
        <v>1086.1190323759299</v>
      </c>
      <c r="C203" s="1">
        <v>1</v>
      </c>
      <c r="D203" s="1">
        <v>5</v>
      </c>
    </row>
    <row r="204" spans="1:4" x14ac:dyDescent="0.25">
      <c r="A204" s="2">
        <v>383.99999999999272</v>
      </c>
      <c r="B204" s="1">
        <v>1086.17325412368</v>
      </c>
      <c r="C204" s="1">
        <v>1</v>
      </c>
      <c r="D204" s="1">
        <v>5</v>
      </c>
    </row>
    <row r="205" spans="1:4" x14ac:dyDescent="0.25">
      <c r="A205" s="2">
        <v>385</v>
      </c>
      <c r="B205" s="1">
        <v>1086.19189561649</v>
      </c>
      <c r="C205" s="1">
        <v>1</v>
      </c>
      <c r="D205" s="1">
        <v>5</v>
      </c>
    </row>
    <row r="206" spans="1:4" x14ac:dyDescent="0.25">
      <c r="A206" s="2">
        <v>386.99999999999272</v>
      </c>
      <c r="B206" s="1">
        <v>1086.25036163308</v>
      </c>
      <c r="C206" s="1">
        <v>1</v>
      </c>
      <c r="D206" s="1">
        <v>5</v>
      </c>
    </row>
    <row r="207" spans="1:4" x14ac:dyDescent="0.25">
      <c r="A207" s="2">
        <v>388.99999999999272</v>
      </c>
      <c r="B207" s="1">
        <v>1086.27493408787</v>
      </c>
      <c r="C207" s="1">
        <v>1</v>
      </c>
      <c r="D207" s="1">
        <v>5</v>
      </c>
    </row>
    <row r="208" spans="1:4" x14ac:dyDescent="0.25">
      <c r="A208" s="2">
        <v>390.99999999998545</v>
      </c>
      <c r="B208" s="1">
        <v>1086.3164612420801</v>
      </c>
      <c r="C208" s="1">
        <v>1</v>
      </c>
      <c r="D208" s="1">
        <v>5</v>
      </c>
    </row>
    <row r="209" spans="1:4" x14ac:dyDescent="0.25">
      <c r="A209" s="2">
        <v>392.99999999999272</v>
      </c>
      <c r="B209" s="1">
        <v>1086.3816956637299</v>
      </c>
      <c r="C209" s="1">
        <v>1</v>
      </c>
      <c r="D209" s="1">
        <v>5</v>
      </c>
    </row>
    <row r="210" spans="1:4" x14ac:dyDescent="0.25">
      <c r="A210" s="2">
        <v>394.99999999998545</v>
      </c>
      <c r="B210" s="1">
        <v>1086.4401677736</v>
      </c>
      <c r="C210" s="1">
        <v>1</v>
      </c>
      <c r="D210" s="1">
        <v>5</v>
      </c>
    </row>
    <row r="211" spans="1:4" x14ac:dyDescent="0.25">
      <c r="A211" s="2">
        <v>397</v>
      </c>
      <c r="B211" s="1">
        <v>1086.4596470168201</v>
      </c>
      <c r="C211" s="1">
        <v>1</v>
      </c>
      <c r="D211" s="1">
        <v>5</v>
      </c>
    </row>
    <row r="212" spans="1:4" x14ac:dyDescent="0.25">
      <c r="A212" s="2">
        <v>398.99999999999272</v>
      </c>
      <c r="B212" s="1">
        <v>1086.4986222049699</v>
      </c>
      <c r="C212" s="1">
        <v>1</v>
      </c>
      <c r="D212" s="1">
        <v>5</v>
      </c>
    </row>
    <row r="213" spans="1:4" x14ac:dyDescent="0.25">
      <c r="A213" s="2">
        <v>400.99999999999272</v>
      </c>
      <c r="B213" s="1">
        <v>1086.5579316493099</v>
      </c>
      <c r="C213" s="1">
        <v>1</v>
      </c>
      <c r="D213" s="1">
        <v>5</v>
      </c>
    </row>
    <row r="214" spans="1:4" x14ac:dyDescent="0.25">
      <c r="A214" s="2">
        <v>402.99999999999272</v>
      </c>
      <c r="B214" s="1">
        <v>1086.58420549226</v>
      </c>
      <c r="C214" s="1">
        <v>1</v>
      </c>
      <c r="D214" s="1">
        <v>5</v>
      </c>
    </row>
    <row r="215" spans="1:4" x14ac:dyDescent="0.25">
      <c r="A215" s="2">
        <v>403.99999999999272</v>
      </c>
      <c r="B215" s="1">
        <v>1086.65029189914</v>
      </c>
      <c r="C215" s="1">
        <v>1</v>
      </c>
      <c r="D215" s="1">
        <v>5</v>
      </c>
    </row>
    <row r="216" spans="1:4" x14ac:dyDescent="0.25">
      <c r="A216" s="2">
        <v>405.99999999999272</v>
      </c>
      <c r="B216" s="1">
        <v>1086.66214499036</v>
      </c>
      <c r="C216" s="1">
        <v>1</v>
      </c>
      <c r="D216" s="1">
        <v>5</v>
      </c>
    </row>
    <row r="217" spans="1:4" x14ac:dyDescent="0.25">
      <c r="A217" s="2">
        <v>407.99999999999272</v>
      </c>
      <c r="B217" s="1">
        <v>1086.71637737067</v>
      </c>
      <c r="C217" s="1">
        <v>1</v>
      </c>
      <c r="D217" s="1">
        <v>5</v>
      </c>
    </row>
    <row r="218" spans="1:4" x14ac:dyDescent="0.25">
      <c r="A218" s="2">
        <v>409.99999999998545</v>
      </c>
      <c r="B218" s="1">
        <v>1086.7544947065101</v>
      </c>
      <c r="C218" s="1">
        <v>1</v>
      </c>
      <c r="D218" s="1">
        <v>5</v>
      </c>
    </row>
    <row r="219" spans="1:4" x14ac:dyDescent="0.25">
      <c r="A219" s="2">
        <v>411.99999999999272</v>
      </c>
      <c r="B219" s="1">
        <v>1086.8027869502801</v>
      </c>
      <c r="C219" s="1">
        <v>1</v>
      </c>
      <c r="D219" s="1">
        <v>5</v>
      </c>
    </row>
    <row r="220" spans="1:4" x14ac:dyDescent="0.25">
      <c r="A220" s="2">
        <v>413.99999999998545</v>
      </c>
      <c r="B220" s="1">
        <v>1086.84939272834</v>
      </c>
      <c r="C220" s="1">
        <v>1</v>
      </c>
      <c r="D220" s="1">
        <v>5</v>
      </c>
    </row>
    <row r="221" spans="1:4" x14ac:dyDescent="0.25">
      <c r="A221" s="2">
        <v>416</v>
      </c>
      <c r="B221" s="1">
        <v>1086.9146281758401</v>
      </c>
      <c r="C221" s="1">
        <v>1</v>
      </c>
      <c r="D221" s="1">
        <v>5</v>
      </c>
    </row>
    <row r="222" spans="1:4" x14ac:dyDescent="0.25">
      <c r="A222" s="2">
        <v>417.99999999999272</v>
      </c>
      <c r="B222" s="1">
        <v>1086.9205501538499</v>
      </c>
      <c r="C222" s="1">
        <v>1</v>
      </c>
      <c r="D222" s="1">
        <v>5</v>
      </c>
    </row>
    <row r="223" spans="1:4" x14ac:dyDescent="0.25">
      <c r="A223" s="2">
        <v>419.99999999999272</v>
      </c>
      <c r="B223" s="1">
        <v>1086.96968787942</v>
      </c>
      <c r="C223" s="1">
        <v>1</v>
      </c>
      <c r="D223" s="1">
        <v>5</v>
      </c>
    </row>
    <row r="224" spans="1:4" x14ac:dyDescent="0.25">
      <c r="A224" s="2">
        <v>421.99999999999272</v>
      </c>
      <c r="B224" s="1">
        <v>1087.0272969689299</v>
      </c>
      <c r="C224" s="1">
        <v>1</v>
      </c>
      <c r="D224" s="1">
        <v>5</v>
      </c>
    </row>
    <row r="225" spans="1:4" x14ac:dyDescent="0.25">
      <c r="A225" s="2">
        <v>422.99999999999272</v>
      </c>
      <c r="B225" s="1">
        <v>1087.0493237861799</v>
      </c>
      <c r="C225" s="1">
        <v>1</v>
      </c>
      <c r="D225" s="1">
        <v>5</v>
      </c>
    </row>
    <row r="226" spans="1:4" x14ac:dyDescent="0.25">
      <c r="A226" s="2">
        <v>424.99999999999272</v>
      </c>
      <c r="B226" s="1">
        <v>1087.0882940548499</v>
      </c>
      <c r="C226" s="1">
        <v>1</v>
      </c>
      <c r="D226" s="1">
        <v>5</v>
      </c>
    </row>
    <row r="227" spans="1:4" x14ac:dyDescent="0.25">
      <c r="A227" s="2">
        <v>426.99999999999272</v>
      </c>
      <c r="B227" s="1">
        <v>1087.10100168095</v>
      </c>
      <c r="C227" s="1">
        <v>1</v>
      </c>
      <c r="D227" s="1">
        <v>5</v>
      </c>
    </row>
    <row r="228" spans="1:4" x14ac:dyDescent="0.25">
      <c r="A228" s="2">
        <v>428.99999999998545</v>
      </c>
      <c r="B228" s="1">
        <v>1087.1713165880701</v>
      </c>
      <c r="C228" s="1">
        <v>1</v>
      </c>
      <c r="D228" s="1">
        <v>5</v>
      </c>
    </row>
    <row r="229" spans="1:4" x14ac:dyDescent="0.25">
      <c r="A229" s="2">
        <v>430.99999999999272</v>
      </c>
      <c r="B229" s="1">
        <v>1087.2357003955101</v>
      </c>
      <c r="C229" s="1">
        <v>1</v>
      </c>
      <c r="D229" s="1">
        <v>5</v>
      </c>
    </row>
    <row r="230" spans="1:4" x14ac:dyDescent="0.25">
      <c r="A230" s="2">
        <v>432.99999999998545</v>
      </c>
      <c r="B230" s="1">
        <v>1087.23908899242</v>
      </c>
      <c r="C230" s="1">
        <v>1</v>
      </c>
      <c r="D230" s="1">
        <v>5</v>
      </c>
    </row>
    <row r="231" spans="1:4" x14ac:dyDescent="0.25">
      <c r="A231" s="2">
        <v>435</v>
      </c>
      <c r="B231" s="1">
        <v>1087.30601327862</v>
      </c>
      <c r="C231" s="1">
        <v>1</v>
      </c>
      <c r="D231" s="1">
        <v>5</v>
      </c>
    </row>
    <row r="232" spans="1:4" x14ac:dyDescent="0.25">
      <c r="A232" s="2">
        <v>436.99999999999272</v>
      </c>
      <c r="B232" s="1">
        <v>1087.3466756687801</v>
      </c>
      <c r="C232" s="1">
        <v>1</v>
      </c>
      <c r="D232" s="1">
        <v>5</v>
      </c>
    </row>
    <row r="233" spans="1:4" x14ac:dyDescent="0.25">
      <c r="A233" s="2">
        <v>438.99999999999272</v>
      </c>
      <c r="B233" s="1">
        <v>1087.35768833868</v>
      </c>
      <c r="C233" s="1">
        <v>1</v>
      </c>
      <c r="D233" s="1">
        <v>5</v>
      </c>
    </row>
    <row r="234" spans="1:4" x14ac:dyDescent="0.25">
      <c r="A234" s="2">
        <v>440.99999999999272</v>
      </c>
      <c r="B234" s="1">
        <v>1087.3949617984399</v>
      </c>
      <c r="C234" s="1">
        <v>1</v>
      </c>
      <c r="D234" s="1">
        <v>5</v>
      </c>
    </row>
    <row r="235" spans="1:4" x14ac:dyDescent="0.25">
      <c r="A235" s="2">
        <v>441.99999999999272</v>
      </c>
      <c r="B235" s="1">
        <v>1087.4305407332699</v>
      </c>
      <c r="C235" s="1">
        <v>1</v>
      </c>
      <c r="D235" s="1">
        <v>5</v>
      </c>
    </row>
    <row r="236" spans="1:4" x14ac:dyDescent="0.25">
      <c r="A236" s="2">
        <v>443.99999999999272</v>
      </c>
      <c r="B236" s="1">
        <v>1087.4779788926301</v>
      </c>
      <c r="C236" s="1">
        <v>1</v>
      </c>
      <c r="D236" s="1">
        <v>5</v>
      </c>
    </row>
    <row r="237" spans="1:4" x14ac:dyDescent="0.25">
      <c r="A237" s="2">
        <v>445.99999999999272</v>
      </c>
      <c r="B237" s="1">
        <v>1087.50340046569</v>
      </c>
      <c r="C237" s="1">
        <v>1</v>
      </c>
      <c r="D237" s="1">
        <v>5</v>
      </c>
    </row>
    <row r="238" spans="1:4" x14ac:dyDescent="0.25">
      <c r="A238" s="2">
        <v>447.99999999998545</v>
      </c>
      <c r="B238" s="1">
        <v>1087.5474410449999</v>
      </c>
      <c r="C238" s="1">
        <v>1</v>
      </c>
      <c r="D238" s="1">
        <v>5</v>
      </c>
    </row>
    <row r="239" spans="1:4" x14ac:dyDescent="0.25">
      <c r="A239" s="2">
        <v>449.99999999999272</v>
      </c>
      <c r="B239" s="1">
        <v>1087.58640716742</v>
      </c>
      <c r="C239" s="1">
        <v>1</v>
      </c>
      <c r="D239" s="1">
        <v>5</v>
      </c>
    </row>
    <row r="240" spans="1:4" x14ac:dyDescent="0.25">
      <c r="A240" s="2">
        <v>451.99999999998545</v>
      </c>
      <c r="B240" s="1">
        <v>1087.61520800619</v>
      </c>
      <c r="C240" s="1">
        <v>1</v>
      </c>
      <c r="D240" s="1">
        <v>5</v>
      </c>
    </row>
    <row r="241" spans="1:4" x14ac:dyDescent="0.25">
      <c r="A241" s="2">
        <v>454</v>
      </c>
      <c r="B241" s="1">
        <v>1087.68127984998</v>
      </c>
      <c r="C241" s="1">
        <v>1</v>
      </c>
      <c r="D241" s="1">
        <v>5</v>
      </c>
    </row>
    <row r="242" spans="1:4" x14ac:dyDescent="0.25">
      <c r="A242" s="2">
        <v>455.99999999999272</v>
      </c>
      <c r="B242" s="1">
        <v>1087.7092330420301</v>
      </c>
      <c r="C242" s="1">
        <v>1</v>
      </c>
      <c r="D242" s="1">
        <v>5</v>
      </c>
    </row>
    <row r="243" spans="1:4" x14ac:dyDescent="0.25">
      <c r="A243" s="2">
        <v>457.99999999999272</v>
      </c>
      <c r="B243" s="1">
        <v>1087.7338063013899</v>
      </c>
      <c r="C243" s="1">
        <v>1</v>
      </c>
      <c r="D243" s="1">
        <v>5</v>
      </c>
    </row>
    <row r="244" spans="1:4" x14ac:dyDescent="0.25">
      <c r="A244" s="2">
        <v>459.99999999998545</v>
      </c>
      <c r="B244" s="1">
        <v>1087.7659859799201</v>
      </c>
      <c r="C244" s="1">
        <v>1</v>
      </c>
      <c r="D244" s="1">
        <v>5</v>
      </c>
    </row>
    <row r="245" spans="1:4" x14ac:dyDescent="0.25">
      <c r="A245" s="2">
        <v>460.99999999999272</v>
      </c>
      <c r="B245" s="1">
        <v>1087.79986800349</v>
      </c>
      <c r="C245" s="1">
        <v>1</v>
      </c>
      <c r="D245" s="1">
        <v>5</v>
      </c>
    </row>
    <row r="246" spans="1:4" x14ac:dyDescent="0.25">
      <c r="A246" s="2">
        <v>463</v>
      </c>
      <c r="B246" s="1">
        <v>1087.83544386482</v>
      </c>
      <c r="C246" s="1">
        <v>1</v>
      </c>
      <c r="D246" s="1">
        <v>5</v>
      </c>
    </row>
    <row r="247" spans="1:4" x14ac:dyDescent="0.25">
      <c r="A247" s="2">
        <v>464.99999999999272</v>
      </c>
      <c r="B247" s="1">
        <v>1087.86679275138</v>
      </c>
      <c r="C247" s="1">
        <v>1</v>
      </c>
      <c r="D247" s="1">
        <v>5</v>
      </c>
    </row>
    <row r="248" spans="1:4" x14ac:dyDescent="0.25">
      <c r="A248" s="2">
        <v>466.99999999998545</v>
      </c>
      <c r="B248" s="1">
        <v>1087.92184973229</v>
      </c>
      <c r="C248" s="1">
        <v>1</v>
      </c>
      <c r="D248" s="1">
        <v>5</v>
      </c>
    </row>
    <row r="249" spans="1:4" x14ac:dyDescent="0.25">
      <c r="A249" s="2">
        <v>468.99999999999272</v>
      </c>
      <c r="B249" s="1">
        <v>1087.96503936411</v>
      </c>
      <c r="C249" s="1">
        <v>1</v>
      </c>
      <c r="D249" s="1">
        <v>5</v>
      </c>
    </row>
    <row r="250" spans="1:4" x14ac:dyDescent="0.25">
      <c r="A250" s="2">
        <v>470.99999999998545</v>
      </c>
      <c r="B250" s="1">
        <v>1087.98452073104</v>
      </c>
      <c r="C250" s="1">
        <v>1</v>
      </c>
      <c r="D250" s="1">
        <v>5</v>
      </c>
    </row>
    <row r="251" spans="1:4" x14ac:dyDescent="0.25">
      <c r="A251" s="2">
        <v>473</v>
      </c>
      <c r="B251" s="1">
        <v>1088.0285737326301</v>
      </c>
      <c r="C251" s="1">
        <v>1</v>
      </c>
      <c r="D251" s="1">
        <v>5</v>
      </c>
    </row>
    <row r="252" spans="1:4" x14ac:dyDescent="0.25">
      <c r="A252" s="2">
        <v>474.99999999999272</v>
      </c>
      <c r="B252" s="1">
        <v>1088.0802323594201</v>
      </c>
      <c r="C252" s="1">
        <v>1</v>
      </c>
      <c r="D252" s="1">
        <v>5</v>
      </c>
    </row>
    <row r="253" spans="1:4" x14ac:dyDescent="0.25">
      <c r="A253" s="2">
        <v>476.99999999999272</v>
      </c>
      <c r="B253" s="1">
        <v>1088.09039631155</v>
      </c>
      <c r="C253" s="1">
        <v>1</v>
      </c>
      <c r="D253" s="1">
        <v>5</v>
      </c>
    </row>
    <row r="254" spans="1:4" x14ac:dyDescent="0.25">
      <c r="A254" s="2">
        <v>478.99999999998545</v>
      </c>
      <c r="B254" s="1">
        <v>1088.15392051397</v>
      </c>
      <c r="C254" s="1">
        <v>1</v>
      </c>
      <c r="D254" s="1">
        <v>5</v>
      </c>
    </row>
    <row r="255" spans="1:4" x14ac:dyDescent="0.25">
      <c r="A255" s="2">
        <v>479.99999999999272</v>
      </c>
      <c r="B255" s="1">
        <v>1088.1886467147499</v>
      </c>
      <c r="C255" s="1">
        <v>1</v>
      </c>
      <c r="D255" s="1">
        <v>5</v>
      </c>
    </row>
    <row r="256" spans="1:4" x14ac:dyDescent="0.25">
      <c r="A256" s="2">
        <v>482</v>
      </c>
      <c r="B256" s="1">
        <v>1088.2199847731399</v>
      </c>
      <c r="C256" s="1">
        <v>1</v>
      </c>
      <c r="D256" s="1">
        <v>5</v>
      </c>
    </row>
    <row r="257" spans="1:4" x14ac:dyDescent="0.25">
      <c r="A257" s="2">
        <v>483.99999999999272</v>
      </c>
      <c r="B257" s="1">
        <v>1088.2775784975299</v>
      </c>
      <c r="C257" s="1">
        <v>1</v>
      </c>
      <c r="D257" s="1">
        <v>5</v>
      </c>
    </row>
    <row r="258" spans="1:4" x14ac:dyDescent="0.25">
      <c r="A258" s="2">
        <v>485.99999999998545</v>
      </c>
      <c r="B258" s="1">
        <v>1088.3334776138199</v>
      </c>
      <c r="C258" s="1">
        <v>1</v>
      </c>
      <c r="D258" s="1">
        <v>5</v>
      </c>
    </row>
    <row r="259" spans="1:4" x14ac:dyDescent="0.25">
      <c r="A259" s="2">
        <v>487.99999999999272</v>
      </c>
      <c r="B259" s="1">
        <v>1088.3936107694201</v>
      </c>
      <c r="C259" s="1">
        <v>1</v>
      </c>
      <c r="D259" s="1">
        <v>5</v>
      </c>
    </row>
    <row r="260" spans="1:4" x14ac:dyDescent="0.25">
      <c r="A260" s="2">
        <v>489.99999999998545</v>
      </c>
      <c r="B260" s="1">
        <v>1088.4698432601399</v>
      </c>
      <c r="C260" s="1">
        <v>1</v>
      </c>
      <c r="D260" s="1">
        <v>5</v>
      </c>
    </row>
    <row r="261" spans="1:4" x14ac:dyDescent="0.25">
      <c r="A261" s="2">
        <v>492</v>
      </c>
      <c r="B261" s="1">
        <v>1088.5790870672799</v>
      </c>
      <c r="C261" s="1">
        <v>1</v>
      </c>
      <c r="D261" s="1">
        <v>5</v>
      </c>
    </row>
    <row r="262" spans="1:4" x14ac:dyDescent="0.25">
      <c r="A262" s="2">
        <v>493.99999999999272</v>
      </c>
      <c r="B262" s="1">
        <v>1088.66038944041</v>
      </c>
      <c r="C262" s="1">
        <v>1</v>
      </c>
      <c r="D262" s="1">
        <v>5</v>
      </c>
    </row>
    <row r="263" spans="1:4" x14ac:dyDescent="0.25">
      <c r="A263" s="2">
        <v>495.99999999999272</v>
      </c>
      <c r="B263" s="1">
        <v>1088.7476185497801</v>
      </c>
      <c r="C263" s="1">
        <v>1</v>
      </c>
      <c r="D263" s="1">
        <v>5</v>
      </c>
    </row>
    <row r="264" spans="1:4" x14ac:dyDescent="0.25">
      <c r="A264" s="2">
        <v>497.99999999998545</v>
      </c>
      <c r="B264" s="1">
        <v>1088.8255305625401</v>
      </c>
      <c r="C264" s="1">
        <v>1</v>
      </c>
      <c r="D264" s="1">
        <v>5</v>
      </c>
    </row>
    <row r="265" spans="1:4" x14ac:dyDescent="0.25">
      <c r="A265" s="2">
        <v>498.99999999999272</v>
      </c>
      <c r="B265" s="1">
        <v>1088.8687203621</v>
      </c>
      <c r="C265" s="1">
        <v>1</v>
      </c>
      <c r="D265" s="1">
        <v>5</v>
      </c>
    </row>
    <row r="266" spans="1:4" x14ac:dyDescent="0.25">
      <c r="A266" s="2">
        <v>501</v>
      </c>
      <c r="B266" s="1">
        <v>1089.00506203328</v>
      </c>
      <c r="C266" s="1">
        <v>1</v>
      </c>
      <c r="D266" s="1">
        <v>5</v>
      </c>
    </row>
    <row r="267" spans="1:4" x14ac:dyDescent="0.25">
      <c r="A267" s="2">
        <v>502.99999999999272</v>
      </c>
      <c r="B267" s="1">
        <v>1089.0609525100299</v>
      </c>
      <c r="C267" s="1">
        <v>1</v>
      </c>
      <c r="D267" s="1">
        <v>5</v>
      </c>
    </row>
    <row r="268" spans="1:4" x14ac:dyDescent="0.25">
      <c r="A268" s="2">
        <v>504.99999999998545</v>
      </c>
      <c r="B268" s="1">
        <v>1089.1422550341099</v>
      </c>
      <c r="C268" s="1">
        <v>1</v>
      </c>
      <c r="D268" s="1">
        <v>5</v>
      </c>
    </row>
    <row r="269" spans="1:4" x14ac:dyDescent="0.25">
      <c r="A269" s="2">
        <v>506.99999999999272</v>
      </c>
      <c r="B269" s="1">
        <v>1089.2311688029899</v>
      </c>
      <c r="C269" s="1">
        <v>1</v>
      </c>
      <c r="D269" s="1">
        <v>5</v>
      </c>
    </row>
    <row r="270" spans="1:4" x14ac:dyDescent="0.25">
      <c r="A270" s="2">
        <v>508.99999999998545</v>
      </c>
      <c r="B270" s="1">
        <v>1089.3539517286999</v>
      </c>
      <c r="C270" s="1">
        <v>1</v>
      </c>
      <c r="D270" s="1">
        <v>5</v>
      </c>
    </row>
    <row r="271" spans="1:4" x14ac:dyDescent="0.25">
      <c r="A271" s="2">
        <v>511</v>
      </c>
      <c r="B271" s="1">
        <v>1089.45132055151</v>
      </c>
      <c r="C271" s="1">
        <v>1</v>
      </c>
      <c r="D271" s="1">
        <v>5</v>
      </c>
    </row>
    <row r="272" spans="1:4" x14ac:dyDescent="0.25">
      <c r="A272" s="2">
        <v>512.99999999999272</v>
      </c>
      <c r="B272" s="1">
        <v>1089.5317611461301</v>
      </c>
      <c r="C272" s="1">
        <v>1</v>
      </c>
      <c r="D272" s="1">
        <v>5</v>
      </c>
    </row>
    <row r="273" spans="1:4" x14ac:dyDescent="0.25">
      <c r="A273" s="2">
        <v>514.99999999999272</v>
      </c>
      <c r="B273" s="1">
        <v>1089.78154163011</v>
      </c>
      <c r="C273" s="1">
        <v>1</v>
      </c>
      <c r="D273" s="1">
        <v>5</v>
      </c>
    </row>
    <row r="274" spans="1:4" x14ac:dyDescent="0.25">
      <c r="A274" s="2">
        <v>516.99999999998545</v>
      </c>
      <c r="B274" s="1">
        <v>1090.1701653590901</v>
      </c>
      <c r="C274" s="1">
        <v>1</v>
      </c>
      <c r="D274" s="1">
        <v>5</v>
      </c>
    </row>
    <row r="275" spans="1:4" x14ac:dyDescent="0.25">
      <c r="A275" s="2">
        <v>517.99999999999272</v>
      </c>
      <c r="B275" s="1">
        <v>1090.44191462444</v>
      </c>
      <c r="C275" s="1">
        <v>1</v>
      </c>
      <c r="D275" s="1">
        <v>5</v>
      </c>
    </row>
    <row r="276" spans="1:4" x14ac:dyDescent="0.25">
      <c r="A276" s="2">
        <v>520</v>
      </c>
      <c r="B276" s="1">
        <v>1090.7542897779499</v>
      </c>
      <c r="C276" s="1">
        <v>1</v>
      </c>
      <c r="D276" s="1">
        <v>5</v>
      </c>
    </row>
    <row r="277" spans="1:4" x14ac:dyDescent="0.25">
      <c r="A277" s="2">
        <v>521.99999999999272</v>
      </c>
      <c r="B277" s="1">
        <v>1091.04209692216</v>
      </c>
      <c r="C277" s="1">
        <v>1</v>
      </c>
      <c r="D277" s="1">
        <v>5</v>
      </c>
    </row>
    <row r="278" spans="1:4" x14ac:dyDescent="0.25">
      <c r="A278" s="2">
        <v>523.99999999999272</v>
      </c>
      <c r="B278" s="1">
        <v>1091.3070333809901</v>
      </c>
      <c r="C278" s="1">
        <v>1</v>
      </c>
      <c r="D278" s="1">
        <v>5</v>
      </c>
    </row>
    <row r="279" spans="1:4" x14ac:dyDescent="0.25">
      <c r="A279" s="2">
        <v>525.99999999999272</v>
      </c>
      <c r="B279" s="1">
        <v>1091.48309369302</v>
      </c>
      <c r="C279" s="1">
        <v>1</v>
      </c>
      <c r="D279" s="1">
        <v>5</v>
      </c>
    </row>
    <row r="280" spans="1:4" x14ac:dyDescent="0.25">
      <c r="A280" s="2">
        <v>527.99999999998545</v>
      </c>
      <c r="B280" s="1">
        <v>1091.68199059062</v>
      </c>
      <c r="C280" s="1">
        <v>1</v>
      </c>
      <c r="D280" s="1">
        <v>5</v>
      </c>
    </row>
    <row r="281" spans="1:4" x14ac:dyDescent="0.25">
      <c r="A281" s="2">
        <v>530</v>
      </c>
      <c r="B281" s="1">
        <v>1091.8368620445699</v>
      </c>
      <c r="C281" s="1">
        <v>1</v>
      </c>
      <c r="D281" s="1">
        <v>5</v>
      </c>
    </row>
    <row r="282" spans="1:4" x14ac:dyDescent="0.25">
      <c r="A282" s="2">
        <v>531.99999999999272</v>
      </c>
      <c r="B282" s="1">
        <v>1092.0315211902</v>
      </c>
      <c r="C282" s="1">
        <v>1</v>
      </c>
      <c r="D282" s="1">
        <v>5</v>
      </c>
    </row>
    <row r="283" spans="1:4" x14ac:dyDescent="0.25">
      <c r="A283" s="2">
        <v>533.99999999999272</v>
      </c>
      <c r="B283" s="1">
        <v>1092.18638129178</v>
      </c>
      <c r="C283" s="1">
        <v>1</v>
      </c>
      <c r="D283" s="1">
        <v>5</v>
      </c>
    </row>
    <row r="284" spans="1:4" x14ac:dyDescent="0.25">
      <c r="A284" s="2">
        <v>535.99999999998545</v>
      </c>
      <c r="B284" s="1">
        <v>1092.3209351451401</v>
      </c>
      <c r="C284" s="1">
        <v>1</v>
      </c>
      <c r="D284" s="1">
        <v>5</v>
      </c>
    </row>
    <row r="285" spans="1:4" x14ac:dyDescent="0.25">
      <c r="A285" s="2">
        <v>536.99999999999272</v>
      </c>
      <c r="B285" s="1">
        <v>1092.38947999008</v>
      </c>
      <c r="C285" s="1">
        <v>1</v>
      </c>
      <c r="D285" s="1">
        <v>5</v>
      </c>
    </row>
    <row r="286" spans="1:4" x14ac:dyDescent="0.25">
      <c r="A286" s="2">
        <v>539</v>
      </c>
      <c r="B286" s="1">
        <v>1092.5197971063301</v>
      </c>
      <c r="C286" s="1">
        <v>1</v>
      </c>
      <c r="D286" s="1">
        <v>5</v>
      </c>
    </row>
    <row r="287" spans="1:4" x14ac:dyDescent="0.25">
      <c r="A287" s="2">
        <v>540.99999999999272</v>
      </c>
      <c r="B287" s="1">
        <v>1092.6577262872099</v>
      </c>
      <c r="C287" s="1">
        <v>1</v>
      </c>
      <c r="D287" s="1">
        <v>5</v>
      </c>
    </row>
    <row r="288" spans="1:4" x14ac:dyDescent="0.25">
      <c r="A288" s="2">
        <v>542.99999999999272</v>
      </c>
      <c r="B288" s="1">
        <v>1092.7660444456601</v>
      </c>
      <c r="C288" s="1">
        <v>1</v>
      </c>
      <c r="D288" s="1">
        <v>5</v>
      </c>
    </row>
    <row r="289" spans="1:4" x14ac:dyDescent="0.25">
      <c r="A289" s="2">
        <v>544.99999999999272</v>
      </c>
      <c r="B289" s="1">
        <v>1092.9090348749201</v>
      </c>
      <c r="C289" s="1">
        <v>1</v>
      </c>
      <c r="D289" s="1">
        <v>5</v>
      </c>
    </row>
    <row r="290" spans="1:4" x14ac:dyDescent="0.25">
      <c r="A290" s="2">
        <v>546.99999999998545</v>
      </c>
      <c r="B290" s="1">
        <v>1092.9961859497901</v>
      </c>
      <c r="C290" s="1">
        <v>1</v>
      </c>
      <c r="D290" s="1">
        <v>5</v>
      </c>
    </row>
    <row r="291" spans="1:4" x14ac:dyDescent="0.25">
      <c r="A291" s="2">
        <v>549</v>
      </c>
      <c r="B291" s="1">
        <v>1093.13071701945</v>
      </c>
      <c r="C291" s="1">
        <v>1</v>
      </c>
      <c r="D291" s="1">
        <v>5</v>
      </c>
    </row>
    <row r="292" spans="1:4" x14ac:dyDescent="0.25">
      <c r="A292" s="2">
        <v>550.99999999999272</v>
      </c>
      <c r="B292" s="1">
        <v>1093.23732386342</v>
      </c>
      <c r="C292" s="1">
        <v>1</v>
      </c>
      <c r="D292" s="1">
        <v>5</v>
      </c>
    </row>
    <row r="293" spans="1:4" x14ac:dyDescent="0.25">
      <c r="A293" s="2">
        <v>552.99999999999272</v>
      </c>
      <c r="B293" s="1">
        <v>1093.35323496355</v>
      </c>
      <c r="C293" s="1">
        <v>1</v>
      </c>
      <c r="D293" s="1">
        <v>5</v>
      </c>
    </row>
    <row r="294" spans="1:4" x14ac:dyDescent="0.25">
      <c r="A294" s="2">
        <v>554.99999999998545</v>
      </c>
      <c r="B294" s="1">
        <v>1093.4649215417401</v>
      </c>
      <c r="C294" s="1">
        <v>1</v>
      </c>
      <c r="D294" s="1">
        <v>5</v>
      </c>
    </row>
    <row r="295" spans="1:4" x14ac:dyDescent="0.25">
      <c r="A295" s="2">
        <v>555.99999999999272</v>
      </c>
      <c r="B295" s="1">
        <v>1093.5376801288201</v>
      </c>
      <c r="C295" s="1">
        <v>1</v>
      </c>
      <c r="D295" s="1">
        <v>5</v>
      </c>
    </row>
    <row r="296" spans="1:4" x14ac:dyDescent="0.25">
      <c r="A296" s="2">
        <v>558</v>
      </c>
      <c r="B296" s="1">
        <v>1093.6349718645599</v>
      </c>
      <c r="C296" s="1">
        <v>1</v>
      </c>
      <c r="D296" s="1">
        <v>5</v>
      </c>
    </row>
    <row r="297" spans="1:4" x14ac:dyDescent="0.25">
      <c r="A297" s="2">
        <v>559.99999999999272</v>
      </c>
      <c r="B297" s="1">
        <v>1093.72633123945</v>
      </c>
      <c r="C297" s="1">
        <v>1</v>
      </c>
      <c r="D297" s="1">
        <v>5</v>
      </c>
    </row>
    <row r="298" spans="1:4" x14ac:dyDescent="0.25">
      <c r="A298" s="2">
        <v>561.99999999999272</v>
      </c>
      <c r="B298" s="1">
        <v>1093.8320873380301</v>
      </c>
      <c r="C298" s="1">
        <v>1</v>
      </c>
      <c r="D298" s="1">
        <v>5</v>
      </c>
    </row>
    <row r="299" spans="1:4" x14ac:dyDescent="0.25">
      <c r="A299" s="2">
        <v>563.99999999999272</v>
      </c>
      <c r="B299" s="1">
        <v>1093.9564435833199</v>
      </c>
      <c r="C299" s="1">
        <v>1</v>
      </c>
      <c r="D299" s="1">
        <v>5</v>
      </c>
    </row>
    <row r="300" spans="1:4" x14ac:dyDescent="0.25">
      <c r="A300" s="2">
        <v>565.99999999998545</v>
      </c>
      <c r="B300" s="1">
        <v>1094.0325784722099</v>
      </c>
      <c r="C300" s="1">
        <v>1</v>
      </c>
      <c r="D300" s="1">
        <v>5</v>
      </c>
    </row>
    <row r="301" spans="1:4" x14ac:dyDescent="0.25">
      <c r="A301" s="2">
        <v>567.99999999999272</v>
      </c>
      <c r="B301" s="1">
        <v>1094.1349272417101</v>
      </c>
      <c r="C301" s="1">
        <v>1</v>
      </c>
      <c r="D301" s="1">
        <v>5</v>
      </c>
    </row>
    <row r="302" spans="1:4" x14ac:dyDescent="0.25">
      <c r="A302" s="2">
        <v>569.99999999999272</v>
      </c>
      <c r="B302" s="1">
        <v>1094.2195183490801</v>
      </c>
      <c r="C302" s="1">
        <v>1</v>
      </c>
      <c r="D302" s="1">
        <v>5</v>
      </c>
    </row>
    <row r="303" spans="1:4" x14ac:dyDescent="0.25">
      <c r="A303" s="2">
        <v>571.99999999999272</v>
      </c>
      <c r="B303" s="1">
        <v>1094.3134127369699</v>
      </c>
      <c r="C303" s="1">
        <v>1</v>
      </c>
      <c r="D303" s="1">
        <v>5</v>
      </c>
    </row>
    <row r="304" spans="1:4" x14ac:dyDescent="0.25">
      <c r="A304" s="2">
        <v>573.99999999998545</v>
      </c>
      <c r="B304" s="1">
        <v>1094.4013841954099</v>
      </c>
      <c r="C304" s="1">
        <v>1</v>
      </c>
      <c r="D304" s="1">
        <v>5</v>
      </c>
    </row>
    <row r="305" spans="1:4" x14ac:dyDescent="0.25">
      <c r="A305" s="2">
        <v>574.99999999999272</v>
      </c>
      <c r="B305" s="1">
        <v>1094.45382795409</v>
      </c>
      <c r="C305" s="1">
        <v>1</v>
      </c>
      <c r="D305" s="1">
        <v>5</v>
      </c>
    </row>
    <row r="306" spans="1:4" x14ac:dyDescent="0.25">
      <c r="A306" s="2">
        <v>577</v>
      </c>
      <c r="B306" s="1">
        <v>1094.5561762257701</v>
      </c>
      <c r="C306" s="1">
        <v>1</v>
      </c>
      <c r="D306" s="1">
        <v>5</v>
      </c>
    </row>
    <row r="307" spans="1:4" x14ac:dyDescent="0.25">
      <c r="A307" s="2">
        <v>578.99999999999272</v>
      </c>
      <c r="B307" s="1">
        <v>1094.61200163949</v>
      </c>
      <c r="C307" s="1">
        <v>1</v>
      </c>
      <c r="D307" s="1">
        <v>5</v>
      </c>
    </row>
    <row r="308" spans="1:4" x14ac:dyDescent="0.25">
      <c r="A308" s="2">
        <v>580.99999999999272</v>
      </c>
      <c r="B308" s="1">
        <v>1094.7177298178699</v>
      </c>
      <c r="C308" s="1">
        <v>1</v>
      </c>
      <c r="D308" s="1">
        <v>5</v>
      </c>
    </row>
    <row r="309" spans="1:4" x14ac:dyDescent="0.25">
      <c r="A309" s="2">
        <v>582.99999999998545</v>
      </c>
      <c r="B309" s="1">
        <v>1094.7989274849299</v>
      </c>
      <c r="C309" s="1">
        <v>1</v>
      </c>
      <c r="D309" s="1">
        <v>5</v>
      </c>
    </row>
    <row r="310" spans="1:4" x14ac:dyDescent="0.25">
      <c r="A310" s="2">
        <v>585</v>
      </c>
      <c r="B310" s="1">
        <v>1094.89957686249</v>
      </c>
      <c r="C310" s="1">
        <v>1</v>
      </c>
      <c r="D310" s="1">
        <v>5</v>
      </c>
    </row>
    <row r="311" spans="1:4" x14ac:dyDescent="0.25">
      <c r="A311" s="2">
        <v>586.99999999999272</v>
      </c>
      <c r="B311" s="1">
        <v>1094.9655475843699</v>
      </c>
      <c r="C311" s="1">
        <v>1</v>
      </c>
      <c r="D311" s="1">
        <v>5</v>
      </c>
    </row>
    <row r="312" spans="1:4" x14ac:dyDescent="0.25">
      <c r="A312" s="2">
        <v>588.99999999999272</v>
      </c>
      <c r="B312" s="1">
        <v>1095.07549678393</v>
      </c>
      <c r="C312" s="1">
        <v>1</v>
      </c>
      <c r="D312" s="1">
        <v>5</v>
      </c>
    </row>
    <row r="313" spans="1:4" x14ac:dyDescent="0.25">
      <c r="A313" s="2">
        <v>590.99999999999272</v>
      </c>
      <c r="B313" s="1">
        <v>1095.14653955064</v>
      </c>
      <c r="C313" s="1">
        <v>1</v>
      </c>
      <c r="D313" s="1">
        <v>5</v>
      </c>
    </row>
    <row r="314" spans="1:4" x14ac:dyDescent="0.25">
      <c r="A314" s="2">
        <v>592.99999999998545</v>
      </c>
      <c r="B314" s="1">
        <v>1095.2328043626801</v>
      </c>
      <c r="C314" s="1">
        <v>1</v>
      </c>
      <c r="D314" s="1">
        <v>5</v>
      </c>
    </row>
    <row r="315" spans="1:4" x14ac:dyDescent="0.25">
      <c r="A315" s="2">
        <v>593.99999999999272</v>
      </c>
      <c r="B315" s="1">
        <v>1095.28946766583</v>
      </c>
      <c r="C315" s="1">
        <v>1</v>
      </c>
      <c r="D315" s="1">
        <v>5</v>
      </c>
    </row>
    <row r="316" spans="1:4" x14ac:dyDescent="0.25">
      <c r="A316" s="2">
        <v>596</v>
      </c>
      <c r="B316" s="1">
        <v>1095.3655899621799</v>
      </c>
      <c r="C316" s="1">
        <v>1</v>
      </c>
      <c r="D316" s="1">
        <v>5</v>
      </c>
    </row>
    <row r="317" spans="1:4" x14ac:dyDescent="0.25">
      <c r="A317" s="2">
        <v>597.99999999999272</v>
      </c>
      <c r="B317" s="1">
        <v>1095.4357743170699</v>
      </c>
      <c r="C317" s="1">
        <v>1</v>
      </c>
      <c r="D317" s="1">
        <v>5</v>
      </c>
    </row>
    <row r="318" spans="1:4" x14ac:dyDescent="0.25">
      <c r="A318" s="2">
        <v>599.99999999999272</v>
      </c>
      <c r="B318" s="1">
        <v>1095.54233858926</v>
      </c>
      <c r="C318" s="1">
        <v>1</v>
      </c>
      <c r="D318" s="1">
        <v>5</v>
      </c>
    </row>
    <row r="319" spans="1:4" x14ac:dyDescent="0.25">
      <c r="A319" s="2">
        <v>601.99999999998545</v>
      </c>
      <c r="B319" s="1">
        <v>1095.62097696713</v>
      </c>
      <c r="C319" s="1">
        <v>1</v>
      </c>
      <c r="D319" s="1">
        <v>5</v>
      </c>
    </row>
    <row r="320" spans="1:4" x14ac:dyDescent="0.25">
      <c r="A320" s="2">
        <v>604</v>
      </c>
      <c r="B320" s="1">
        <v>1095.70977024434</v>
      </c>
      <c r="C320" s="1">
        <v>1</v>
      </c>
      <c r="D320" s="1">
        <v>5</v>
      </c>
    </row>
    <row r="321" spans="1:4" x14ac:dyDescent="0.25">
      <c r="A321" s="2">
        <v>605.99999999999272</v>
      </c>
      <c r="B321" s="1">
        <v>1095.77488427925</v>
      </c>
      <c r="C321" s="1">
        <v>1</v>
      </c>
      <c r="D321" s="1">
        <v>5</v>
      </c>
    </row>
    <row r="322" spans="1:4" x14ac:dyDescent="0.25">
      <c r="A322" s="2">
        <v>607.99999999999272</v>
      </c>
      <c r="B322" s="1">
        <v>1095.84168867787</v>
      </c>
      <c r="C322" s="1">
        <v>1</v>
      </c>
      <c r="D322" s="1">
        <v>5</v>
      </c>
    </row>
    <row r="323" spans="1:4" x14ac:dyDescent="0.25">
      <c r="A323" s="2">
        <v>609.99999999999272</v>
      </c>
      <c r="B323" s="1">
        <v>1095.93808833802</v>
      </c>
      <c r="C323" s="1">
        <v>1</v>
      </c>
      <c r="D323" s="1">
        <v>5</v>
      </c>
    </row>
    <row r="324" spans="1:4" x14ac:dyDescent="0.25">
      <c r="A324" s="2">
        <v>611.99999999998545</v>
      </c>
      <c r="B324" s="1">
        <v>1096.0108096196</v>
      </c>
      <c r="C324" s="1">
        <v>1</v>
      </c>
      <c r="D324" s="1">
        <v>5</v>
      </c>
    </row>
    <row r="325" spans="1:4" x14ac:dyDescent="0.25">
      <c r="A325" s="2">
        <v>612.99999999999272</v>
      </c>
      <c r="B325" s="1">
        <v>1096.05900800735</v>
      </c>
      <c r="C325" s="1">
        <v>1</v>
      </c>
      <c r="D325" s="1">
        <v>5</v>
      </c>
    </row>
    <row r="326" spans="1:4" x14ac:dyDescent="0.25">
      <c r="A326" s="2">
        <v>615</v>
      </c>
      <c r="B326" s="1">
        <v>1096.1114337797901</v>
      </c>
      <c r="C326" s="1">
        <v>1</v>
      </c>
      <c r="D326" s="1">
        <v>5</v>
      </c>
    </row>
    <row r="327" spans="1:4" x14ac:dyDescent="0.25">
      <c r="A327" s="2">
        <v>616.99999999999272</v>
      </c>
      <c r="B327" s="1">
        <v>1096.21290986236</v>
      </c>
      <c r="C327" s="1">
        <v>1</v>
      </c>
      <c r="D327" s="1">
        <v>5</v>
      </c>
    </row>
    <row r="328" spans="1:4" x14ac:dyDescent="0.25">
      <c r="A328" s="2">
        <v>618.99999999999272</v>
      </c>
      <c r="B328" s="1">
        <v>1096.2940739803601</v>
      </c>
      <c r="C328" s="1">
        <v>1</v>
      </c>
      <c r="D328" s="1">
        <v>5</v>
      </c>
    </row>
    <row r="329" spans="1:4" x14ac:dyDescent="0.25">
      <c r="A329" s="2">
        <v>620.99999999998545</v>
      </c>
      <c r="B329" s="1">
        <v>1096.3828549280499</v>
      </c>
      <c r="C329" s="1">
        <v>1</v>
      </c>
      <c r="D329" s="1">
        <v>5</v>
      </c>
    </row>
    <row r="330" spans="1:4" x14ac:dyDescent="0.25">
      <c r="A330" s="2">
        <v>623</v>
      </c>
      <c r="B330" s="1">
        <v>1096.4352772013999</v>
      </c>
      <c r="C330" s="1">
        <v>1</v>
      </c>
      <c r="D330" s="1">
        <v>5</v>
      </c>
    </row>
    <row r="331" spans="1:4" x14ac:dyDescent="0.25">
      <c r="A331" s="2">
        <v>624.99999999999272</v>
      </c>
      <c r="B331" s="1">
        <v>1096.48516238758</v>
      </c>
      <c r="C331" s="1">
        <v>1</v>
      </c>
      <c r="D331" s="1">
        <v>5</v>
      </c>
    </row>
    <row r="332" spans="1:4" x14ac:dyDescent="0.25">
      <c r="A332" s="2">
        <v>627</v>
      </c>
      <c r="B332" s="1">
        <v>1096.5460469857601</v>
      </c>
      <c r="C332" s="1">
        <v>1</v>
      </c>
      <c r="D332" s="1">
        <v>5</v>
      </c>
    </row>
    <row r="333" spans="1:4" x14ac:dyDescent="0.25">
      <c r="A333" s="2">
        <v>628.99999999999272</v>
      </c>
      <c r="B333" s="1">
        <v>1096.60945036876</v>
      </c>
      <c r="C333" s="1">
        <v>1</v>
      </c>
      <c r="D333" s="1">
        <v>5</v>
      </c>
    </row>
    <row r="334" spans="1:4" x14ac:dyDescent="0.25">
      <c r="A334" s="2">
        <v>630.99999999998545</v>
      </c>
      <c r="B334" s="1">
        <v>1096.6551063796701</v>
      </c>
      <c r="C334" s="1">
        <v>1</v>
      </c>
      <c r="D334" s="1">
        <v>5</v>
      </c>
    </row>
    <row r="335" spans="1:4" x14ac:dyDescent="0.25">
      <c r="A335" s="2">
        <v>631.99999999999272</v>
      </c>
      <c r="B335" s="1">
        <v>1096.6779342242901</v>
      </c>
      <c r="C335" s="1">
        <v>1</v>
      </c>
      <c r="D335" s="1">
        <v>5</v>
      </c>
    </row>
    <row r="336" spans="1:4" x14ac:dyDescent="0.25">
      <c r="A336" s="2">
        <v>634</v>
      </c>
      <c r="B336" s="1">
        <v>1096.71598039373</v>
      </c>
      <c r="C336" s="1">
        <v>1</v>
      </c>
      <c r="D336" s="1">
        <v>5</v>
      </c>
    </row>
    <row r="337" spans="1:4" x14ac:dyDescent="0.25">
      <c r="A337" s="2">
        <v>635.99999999999272</v>
      </c>
      <c r="B337" s="1">
        <v>1096.77516273213</v>
      </c>
      <c r="C337" s="1">
        <v>1</v>
      </c>
      <c r="D337" s="1">
        <v>5</v>
      </c>
    </row>
    <row r="338" spans="1:4" x14ac:dyDescent="0.25">
      <c r="A338" s="2">
        <v>637.99999999999272</v>
      </c>
      <c r="B338" s="1">
        <v>1096.8047536311899</v>
      </c>
      <c r="C338" s="1">
        <v>1</v>
      </c>
      <c r="D338" s="1">
        <v>5</v>
      </c>
    </row>
    <row r="339" spans="1:4" x14ac:dyDescent="0.25">
      <c r="A339" s="2">
        <v>639.99999999998545</v>
      </c>
      <c r="B339" s="1">
        <v>1096.8140535908501</v>
      </c>
      <c r="C339" s="1">
        <v>1</v>
      </c>
      <c r="D339" s="1">
        <v>5</v>
      </c>
    </row>
    <row r="340" spans="1:4" x14ac:dyDescent="0.25">
      <c r="A340" s="2">
        <v>642</v>
      </c>
      <c r="B340" s="1">
        <v>1096.8622440060699</v>
      </c>
      <c r="C340" s="1">
        <v>1</v>
      </c>
      <c r="D340" s="1">
        <v>5</v>
      </c>
    </row>
    <row r="341" spans="1:4" x14ac:dyDescent="0.25">
      <c r="A341" s="2">
        <v>643.99999999999272</v>
      </c>
      <c r="B341" s="1">
        <v>1096.87916126492</v>
      </c>
      <c r="C341" s="1">
        <v>1</v>
      </c>
      <c r="D341" s="1">
        <v>5</v>
      </c>
    </row>
    <row r="342" spans="1:4" x14ac:dyDescent="0.25">
      <c r="A342" s="2">
        <v>646</v>
      </c>
      <c r="B342" s="1">
        <v>1096.9188882696801</v>
      </c>
      <c r="C342" s="1">
        <v>1</v>
      </c>
      <c r="D342" s="1">
        <v>5</v>
      </c>
    </row>
    <row r="343" spans="1:4" x14ac:dyDescent="0.25">
      <c r="A343" s="2">
        <v>647.99999999999272</v>
      </c>
      <c r="B343" s="1">
        <v>1096.9002971878101</v>
      </c>
      <c r="C343" s="1">
        <v>1</v>
      </c>
      <c r="D343" s="1">
        <v>5</v>
      </c>
    </row>
    <row r="344" spans="1:4" x14ac:dyDescent="0.25">
      <c r="A344" s="2">
        <v>649.99999999998545</v>
      </c>
      <c r="B344" s="1">
        <v>1096.9231238814</v>
      </c>
      <c r="C344" s="1">
        <v>1</v>
      </c>
      <c r="D344" s="1">
        <v>5</v>
      </c>
    </row>
    <row r="345" spans="1:4" x14ac:dyDescent="0.25">
      <c r="A345" s="2">
        <v>650.99999999999272</v>
      </c>
      <c r="B345" s="1">
        <v>1096.91973370145</v>
      </c>
      <c r="C345" s="1">
        <v>1</v>
      </c>
      <c r="D345" s="1">
        <v>5</v>
      </c>
    </row>
    <row r="346" spans="1:4" x14ac:dyDescent="0.25">
      <c r="A346" s="2">
        <v>653</v>
      </c>
      <c r="B346" s="1">
        <v>1096.90367047261</v>
      </c>
      <c r="C346" s="1">
        <v>1</v>
      </c>
      <c r="D346" s="1">
        <v>5</v>
      </c>
    </row>
    <row r="347" spans="1:4" x14ac:dyDescent="0.25">
      <c r="A347" s="2">
        <v>654.99999999999272</v>
      </c>
      <c r="B347" s="1">
        <v>1096.9357968772599</v>
      </c>
      <c r="C347" s="1">
        <v>1</v>
      </c>
      <c r="D347" s="1">
        <v>5</v>
      </c>
    </row>
    <row r="348" spans="1:4" x14ac:dyDescent="0.25">
      <c r="A348" s="2">
        <v>656.99999999999272</v>
      </c>
      <c r="B348" s="1">
        <v>1096.9324236147399</v>
      </c>
      <c r="C348" s="1">
        <v>1</v>
      </c>
      <c r="D348" s="1">
        <v>5</v>
      </c>
    </row>
    <row r="349" spans="1:4" x14ac:dyDescent="0.25">
      <c r="A349" s="2">
        <v>658.99999999998545</v>
      </c>
      <c r="B349" s="1">
        <v>1096.9264971503601</v>
      </c>
      <c r="C349" s="1">
        <v>2</v>
      </c>
      <c r="D349" s="1">
        <v>5</v>
      </c>
    </row>
    <row r="350" spans="1:4" x14ac:dyDescent="0.25">
      <c r="A350" s="2">
        <v>661</v>
      </c>
      <c r="B350" s="1">
        <v>1096.91720586001</v>
      </c>
      <c r="C350" s="1">
        <v>2</v>
      </c>
      <c r="D350" s="1">
        <v>5</v>
      </c>
    </row>
    <row r="351" spans="1:4" x14ac:dyDescent="0.25">
      <c r="A351" s="2">
        <v>662.99999999999272</v>
      </c>
      <c r="B351" s="1">
        <v>1096.91381567594</v>
      </c>
      <c r="C351" s="1">
        <v>2</v>
      </c>
      <c r="D351" s="1">
        <v>5</v>
      </c>
    </row>
    <row r="352" spans="1:4" x14ac:dyDescent="0.25">
      <c r="A352" s="2">
        <v>665</v>
      </c>
      <c r="B352" s="1">
        <v>1096.89944329831</v>
      </c>
      <c r="C352" s="1">
        <v>2</v>
      </c>
      <c r="D352" s="1">
        <v>5</v>
      </c>
    </row>
    <row r="353" spans="1:4" x14ac:dyDescent="0.25">
      <c r="A353" s="2">
        <v>666.99999999999272</v>
      </c>
      <c r="B353" s="1">
        <v>1096.8723892958001</v>
      </c>
      <c r="C353" s="1">
        <v>2</v>
      </c>
      <c r="D353" s="1">
        <v>5</v>
      </c>
    </row>
    <row r="354" spans="1:4" x14ac:dyDescent="0.25">
      <c r="A354" s="2">
        <v>668.99999999998545</v>
      </c>
      <c r="B354" s="1">
        <v>1096.86986142976</v>
      </c>
      <c r="C354" s="1">
        <v>2</v>
      </c>
      <c r="D354" s="1">
        <v>5</v>
      </c>
    </row>
    <row r="355" spans="1:4" x14ac:dyDescent="0.25">
      <c r="A355" s="2">
        <v>669.99999999999272</v>
      </c>
      <c r="B355" s="1">
        <v>1096.8554804678199</v>
      </c>
      <c r="C355" s="1">
        <v>2</v>
      </c>
      <c r="D355" s="1">
        <v>5</v>
      </c>
    </row>
    <row r="356" spans="1:4" x14ac:dyDescent="0.25">
      <c r="A356" s="2">
        <v>672</v>
      </c>
      <c r="B356" s="1">
        <v>1096.80898934229</v>
      </c>
      <c r="C356" s="1">
        <v>2</v>
      </c>
      <c r="D356" s="1">
        <v>5</v>
      </c>
    </row>
    <row r="357" spans="1:4" x14ac:dyDescent="0.25">
      <c r="A357" s="2">
        <v>673.99999999999272</v>
      </c>
      <c r="B357" s="1">
        <v>1096.8208171867</v>
      </c>
      <c r="C357" s="1">
        <v>2</v>
      </c>
      <c r="D357" s="1">
        <v>5</v>
      </c>
    </row>
    <row r="358" spans="1:4" x14ac:dyDescent="0.25">
      <c r="A358" s="2">
        <v>675.99999999999272</v>
      </c>
      <c r="B358" s="1">
        <v>1096.7717893582001</v>
      </c>
      <c r="C358" s="1">
        <v>2</v>
      </c>
      <c r="D358" s="1">
        <v>5</v>
      </c>
    </row>
    <row r="359" spans="1:4" x14ac:dyDescent="0.25">
      <c r="A359" s="2">
        <v>677.99999999998545</v>
      </c>
      <c r="B359" s="1">
        <v>1096.75318080482</v>
      </c>
      <c r="C359" s="1">
        <v>2</v>
      </c>
      <c r="D359" s="1">
        <v>5</v>
      </c>
    </row>
    <row r="360" spans="1:4" x14ac:dyDescent="0.25">
      <c r="A360" s="2">
        <v>680</v>
      </c>
      <c r="B360" s="1">
        <v>1096.72359804654</v>
      </c>
      <c r="C360" s="1">
        <v>2</v>
      </c>
      <c r="D360" s="1">
        <v>5</v>
      </c>
    </row>
    <row r="361" spans="1:4" x14ac:dyDescent="0.25">
      <c r="A361" s="2">
        <v>681.99999999999272</v>
      </c>
      <c r="B361" s="1">
        <v>1096.6880798985901</v>
      </c>
      <c r="C361" s="1">
        <v>2</v>
      </c>
      <c r="D361" s="1">
        <v>5</v>
      </c>
    </row>
    <row r="362" spans="1:4" x14ac:dyDescent="0.25">
      <c r="A362" s="2">
        <v>684</v>
      </c>
      <c r="B362" s="1">
        <v>1096.67033340941</v>
      </c>
      <c r="C362" s="1">
        <v>2</v>
      </c>
      <c r="D362" s="1">
        <v>5</v>
      </c>
    </row>
    <row r="363" spans="1:4" x14ac:dyDescent="0.25">
      <c r="A363" s="2">
        <v>685.99999999999272</v>
      </c>
      <c r="B363" s="1">
        <v>1096.6195961860301</v>
      </c>
      <c r="C363" s="1">
        <v>2</v>
      </c>
      <c r="D363" s="1">
        <v>5</v>
      </c>
    </row>
    <row r="364" spans="1:4" x14ac:dyDescent="0.25">
      <c r="A364" s="2">
        <v>687.99999999998545</v>
      </c>
      <c r="B364" s="1">
        <v>1096.5866222024299</v>
      </c>
      <c r="C364" s="1">
        <v>2</v>
      </c>
      <c r="D364" s="1">
        <v>5</v>
      </c>
    </row>
    <row r="365" spans="1:4" x14ac:dyDescent="0.25">
      <c r="A365" s="2">
        <v>688.99999999999272</v>
      </c>
      <c r="B365" s="1">
        <v>1096.5663304089901</v>
      </c>
      <c r="C365" s="1">
        <v>2</v>
      </c>
      <c r="D365" s="1">
        <v>5</v>
      </c>
    </row>
    <row r="366" spans="1:4" x14ac:dyDescent="0.25">
      <c r="A366" s="2">
        <v>690.99999999999272</v>
      </c>
      <c r="B366" s="1">
        <v>1096.51729155824</v>
      </c>
      <c r="C366" s="1">
        <v>2</v>
      </c>
      <c r="D366" s="1">
        <v>5</v>
      </c>
    </row>
    <row r="367" spans="1:4" x14ac:dyDescent="0.25">
      <c r="A367" s="2">
        <v>692.99999999999272</v>
      </c>
      <c r="B367" s="1">
        <v>1096.4699432325599</v>
      </c>
      <c r="C367" s="1">
        <v>2</v>
      </c>
      <c r="D367" s="1">
        <v>5</v>
      </c>
    </row>
    <row r="368" spans="1:4" x14ac:dyDescent="0.25">
      <c r="A368" s="2">
        <v>694.99999999999272</v>
      </c>
      <c r="B368" s="1">
        <v>1096.4361227172999</v>
      </c>
      <c r="C368" s="1">
        <v>2</v>
      </c>
      <c r="D368" s="1">
        <v>5</v>
      </c>
    </row>
    <row r="369" spans="1:4" x14ac:dyDescent="0.25">
      <c r="A369" s="2">
        <v>696.99999999998545</v>
      </c>
      <c r="B369" s="1">
        <v>1096.4006193779601</v>
      </c>
      <c r="C369" s="1">
        <v>2</v>
      </c>
      <c r="D369" s="1">
        <v>5</v>
      </c>
    </row>
    <row r="370" spans="1:4" x14ac:dyDescent="0.25">
      <c r="A370" s="2">
        <v>699</v>
      </c>
      <c r="B370" s="1">
        <v>1096.34904226143</v>
      </c>
      <c r="C370" s="1">
        <v>2</v>
      </c>
      <c r="D370" s="1">
        <v>5</v>
      </c>
    </row>
    <row r="371" spans="1:4" x14ac:dyDescent="0.25">
      <c r="A371" s="2">
        <v>700.99999999999272</v>
      </c>
      <c r="B371" s="1">
        <v>1096.2974561414501</v>
      </c>
      <c r="C371" s="1">
        <v>2</v>
      </c>
      <c r="D371" s="1">
        <v>5</v>
      </c>
    </row>
    <row r="372" spans="1:4" x14ac:dyDescent="0.25">
      <c r="A372" s="2">
        <v>703</v>
      </c>
      <c r="B372" s="1">
        <v>1096.2374224315599</v>
      </c>
      <c r="C372" s="1">
        <v>2</v>
      </c>
      <c r="D372" s="1">
        <v>5</v>
      </c>
    </row>
    <row r="373" spans="1:4" x14ac:dyDescent="0.25">
      <c r="A373" s="2">
        <v>704.99999999999272</v>
      </c>
      <c r="B373" s="1">
        <v>1096.1849980209799</v>
      </c>
      <c r="C373" s="1">
        <v>2</v>
      </c>
      <c r="D373" s="1">
        <v>5</v>
      </c>
    </row>
    <row r="374" spans="1:4" x14ac:dyDescent="0.25">
      <c r="A374" s="2">
        <v>706.99999999999272</v>
      </c>
      <c r="B374" s="1">
        <v>1096.1342641809599</v>
      </c>
      <c r="C374" s="1">
        <v>2</v>
      </c>
      <c r="D374" s="1">
        <v>5</v>
      </c>
    </row>
    <row r="375" spans="1:4" x14ac:dyDescent="0.25">
      <c r="A375" s="2">
        <v>707.99999999999272</v>
      </c>
      <c r="B375" s="1">
        <v>1096.09030287938</v>
      </c>
      <c r="C375" s="1">
        <v>2</v>
      </c>
      <c r="D375" s="1">
        <v>5</v>
      </c>
    </row>
    <row r="376" spans="1:4" x14ac:dyDescent="0.25">
      <c r="A376" s="2">
        <v>709.99999999999272</v>
      </c>
      <c r="B376" s="1">
        <v>1096.07000055499</v>
      </c>
      <c r="C376" s="1">
        <v>2</v>
      </c>
      <c r="D376" s="1">
        <v>5</v>
      </c>
    </row>
    <row r="377" spans="1:4" x14ac:dyDescent="0.25">
      <c r="A377" s="2">
        <v>711.99999999999272</v>
      </c>
      <c r="B377" s="1">
        <v>1096.00827284907</v>
      </c>
      <c r="C377" s="1">
        <v>2</v>
      </c>
      <c r="D377" s="1">
        <v>5</v>
      </c>
    </row>
    <row r="378" spans="1:4" x14ac:dyDescent="0.25">
      <c r="A378" s="2">
        <v>713.99999999999272</v>
      </c>
      <c r="B378" s="1">
        <v>1095.9660016008299</v>
      </c>
      <c r="C378" s="1">
        <v>2</v>
      </c>
      <c r="D378" s="1">
        <v>5</v>
      </c>
    </row>
    <row r="379" spans="1:4" x14ac:dyDescent="0.25">
      <c r="A379" s="2">
        <v>715.99999999998545</v>
      </c>
      <c r="B379" s="1">
        <v>1095.8873519138799</v>
      </c>
      <c r="C379" s="1">
        <v>2</v>
      </c>
      <c r="D379" s="1">
        <v>5</v>
      </c>
    </row>
    <row r="380" spans="1:4" x14ac:dyDescent="0.25">
      <c r="A380" s="2">
        <v>718</v>
      </c>
      <c r="B380" s="1">
        <v>1095.84168867787</v>
      </c>
      <c r="C380" s="1">
        <v>2</v>
      </c>
      <c r="D380" s="1">
        <v>5</v>
      </c>
    </row>
    <row r="381" spans="1:4" x14ac:dyDescent="0.25">
      <c r="A381" s="2">
        <v>719.99999999999272</v>
      </c>
      <c r="B381" s="1">
        <v>1095.77235584151</v>
      </c>
      <c r="C381" s="1">
        <v>2</v>
      </c>
      <c r="D381" s="1">
        <v>5</v>
      </c>
    </row>
    <row r="382" spans="1:4" x14ac:dyDescent="0.25">
      <c r="A382" s="2">
        <v>722</v>
      </c>
      <c r="B382" s="1">
        <v>1095.7283743436701</v>
      </c>
      <c r="C382" s="1">
        <v>2</v>
      </c>
      <c r="D382" s="1">
        <v>5</v>
      </c>
    </row>
    <row r="383" spans="1:4" x14ac:dyDescent="0.25">
      <c r="A383" s="2">
        <v>723.99999999999272</v>
      </c>
      <c r="B383" s="1">
        <v>1095.6607311871901</v>
      </c>
      <c r="C383" s="1">
        <v>2</v>
      </c>
      <c r="D383" s="1">
        <v>5</v>
      </c>
    </row>
    <row r="384" spans="1:4" x14ac:dyDescent="0.25">
      <c r="A384" s="2">
        <v>725.99999999999272</v>
      </c>
      <c r="B384" s="1">
        <v>1095.63789855445</v>
      </c>
      <c r="C384" s="1">
        <v>2</v>
      </c>
      <c r="D384" s="1">
        <v>5</v>
      </c>
    </row>
    <row r="385" spans="1:4" x14ac:dyDescent="0.25">
      <c r="A385" s="2">
        <v>726.99999999999272</v>
      </c>
      <c r="B385" s="1">
        <v>1095.5871505282701</v>
      </c>
      <c r="C385" s="1">
        <v>2</v>
      </c>
      <c r="D385" s="1">
        <v>5</v>
      </c>
    </row>
    <row r="386" spans="1:4" x14ac:dyDescent="0.25">
      <c r="A386" s="2">
        <v>728.99999999999272</v>
      </c>
      <c r="B386" s="1">
        <v>1095.5313363871601</v>
      </c>
      <c r="C386" s="1">
        <v>2</v>
      </c>
      <c r="D386" s="1">
        <v>5</v>
      </c>
    </row>
    <row r="387" spans="1:4" x14ac:dyDescent="0.25">
      <c r="A387" s="2">
        <v>730.99999999999272</v>
      </c>
      <c r="B387" s="1">
        <v>1095.4687561298399</v>
      </c>
      <c r="C387" s="1">
        <v>2</v>
      </c>
      <c r="D387" s="1">
        <v>5</v>
      </c>
    </row>
    <row r="388" spans="1:4" x14ac:dyDescent="0.25">
      <c r="A388" s="2">
        <v>732.99999999999272</v>
      </c>
      <c r="B388" s="1">
        <v>1095.3875697245201</v>
      </c>
      <c r="C388" s="1">
        <v>2</v>
      </c>
      <c r="D388" s="1">
        <v>5</v>
      </c>
    </row>
    <row r="389" spans="1:4" x14ac:dyDescent="0.25">
      <c r="A389" s="2">
        <v>734.99999999998545</v>
      </c>
      <c r="B389" s="1">
        <v>1095.3283704445601</v>
      </c>
      <c r="C389" s="1">
        <v>2</v>
      </c>
      <c r="D389" s="1">
        <v>5</v>
      </c>
    </row>
    <row r="390" spans="1:4" x14ac:dyDescent="0.25">
      <c r="A390" s="2">
        <v>737</v>
      </c>
      <c r="B390" s="1">
        <v>1095.2759361911401</v>
      </c>
      <c r="C390" s="1">
        <v>2</v>
      </c>
      <c r="D390" s="1">
        <v>5</v>
      </c>
    </row>
    <row r="391" spans="1:4" x14ac:dyDescent="0.25">
      <c r="A391" s="2">
        <v>738.99999999999272</v>
      </c>
      <c r="B391" s="1">
        <v>1095.2108154392199</v>
      </c>
      <c r="C391" s="1">
        <v>2</v>
      </c>
      <c r="D391" s="1">
        <v>5</v>
      </c>
    </row>
    <row r="392" spans="1:4" x14ac:dyDescent="0.25">
      <c r="A392" s="2">
        <v>741</v>
      </c>
      <c r="B392" s="1">
        <v>1095.1448565257599</v>
      </c>
      <c r="C392" s="1">
        <v>2</v>
      </c>
      <c r="D392" s="1">
        <v>5</v>
      </c>
    </row>
    <row r="393" spans="1:4" x14ac:dyDescent="0.25">
      <c r="A393" s="2">
        <v>742.99999999999272</v>
      </c>
      <c r="B393" s="1">
        <v>1095.0915745301299</v>
      </c>
      <c r="C393" s="1">
        <v>2</v>
      </c>
      <c r="D393" s="1">
        <v>5</v>
      </c>
    </row>
    <row r="394" spans="1:4" x14ac:dyDescent="0.25">
      <c r="A394" s="2">
        <v>744.99999999999272</v>
      </c>
      <c r="B394" s="1">
        <v>1095.0289801204799</v>
      </c>
      <c r="C394" s="1">
        <v>2</v>
      </c>
      <c r="D394" s="1">
        <v>5</v>
      </c>
    </row>
    <row r="395" spans="1:4" x14ac:dyDescent="0.25">
      <c r="A395" s="2">
        <v>745.99999999999272</v>
      </c>
      <c r="B395" s="1">
        <v>1095.00952756468</v>
      </c>
      <c r="C395" s="1">
        <v>2</v>
      </c>
      <c r="D395" s="1">
        <v>5</v>
      </c>
    </row>
    <row r="396" spans="1:4" x14ac:dyDescent="0.25">
      <c r="A396" s="2">
        <v>747.99999999999272</v>
      </c>
      <c r="B396" s="1">
        <v>1094.9325623361501</v>
      </c>
      <c r="C396" s="1">
        <v>2</v>
      </c>
      <c r="D396" s="1">
        <v>5</v>
      </c>
    </row>
    <row r="397" spans="1:4" x14ac:dyDescent="0.25">
      <c r="A397" s="2">
        <v>749.99999999999272</v>
      </c>
      <c r="B397" s="1">
        <v>1094.85897904689</v>
      </c>
      <c r="C397" s="1">
        <v>2</v>
      </c>
      <c r="D397" s="1">
        <v>5</v>
      </c>
    </row>
    <row r="398" spans="1:4" x14ac:dyDescent="0.25">
      <c r="A398" s="2">
        <v>751.99999999999272</v>
      </c>
      <c r="B398" s="1">
        <v>1094.7980901409701</v>
      </c>
      <c r="C398" s="1">
        <v>2</v>
      </c>
      <c r="D398" s="1">
        <v>5</v>
      </c>
    </row>
    <row r="399" spans="1:4" x14ac:dyDescent="0.25">
      <c r="A399" s="2">
        <v>753.99999999998545</v>
      </c>
      <c r="B399" s="1">
        <v>1094.74987072455</v>
      </c>
      <c r="C399" s="1">
        <v>2</v>
      </c>
      <c r="D399" s="1">
        <v>5</v>
      </c>
    </row>
    <row r="400" spans="1:4" x14ac:dyDescent="0.25">
      <c r="A400" s="2">
        <v>756</v>
      </c>
      <c r="B400" s="1">
        <v>1094.6906636250201</v>
      </c>
      <c r="C400" s="1">
        <v>2</v>
      </c>
      <c r="D400" s="1">
        <v>5</v>
      </c>
    </row>
    <row r="401" spans="1:4" x14ac:dyDescent="0.25">
      <c r="A401" s="2">
        <v>757.99999999999272</v>
      </c>
      <c r="B401" s="1">
        <v>1094.6323016296101</v>
      </c>
      <c r="C401" s="1">
        <v>2</v>
      </c>
      <c r="D401" s="1">
        <v>5</v>
      </c>
    </row>
    <row r="402" spans="1:4" x14ac:dyDescent="0.25">
      <c r="A402" s="2">
        <v>760</v>
      </c>
      <c r="B402" s="1">
        <v>1094.54518023471</v>
      </c>
      <c r="C402" s="1">
        <v>2</v>
      </c>
      <c r="D402" s="1">
        <v>5</v>
      </c>
    </row>
    <row r="403" spans="1:4" x14ac:dyDescent="0.25">
      <c r="A403" s="2">
        <v>761.99999999999272</v>
      </c>
      <c r="B403" s="1">
        <v>1094.5037420398601</v>
      </c>
      <c r="C403" s="1">
        <v>2</v>
      </c>
      <c r="D403" s="1">
        <v>5</v>
      </c>
    </row>
    <row r="404" spans="1:4" x14ac:dyDescent="0.25">
      <c r="A404" s="2">
        <v>763.99999999999272</v>
      </c>
      <c r="B404" s="1">
        <v>1094.4512988246399</v>
      </c>
      <c r="C404" s="1">
        <v>2</v>
      </c>
      <c r="D404" s="1">
        <v>5</v>
      </c>
    </row>
    <row r="405" spans="1:4" x14ac:dyDescent="0.25">
      <c r="A405" s="2">
        <v>764.99999999999272</v>
      </c>
      <c r="B405" s="1">
        <v>1094.4326813459099</v>
      </c>
      <c r="C405" s="1">
        <v>2</v>
      </c>
      <c r="D405" s="1">
        <v>5</v>
      </c>
    </row>
    <row r="406" spans="1:4" x14ac:dyDescent="0.25">
      <c r="A406" s="2">
        <v>766.99999999999272</v>
      </c>
      <c r="B406" s="1">
        <v>1094.36501157575</v>
      </c>
      <c r="C406" s="1">
        <v>2</v>
      </c>
      <c r="D406" s="1">
        <v>5</v>
      </c>
    </row>
    <row r="407" spans="1:4" x14ac:dyDescent="0.25">
      <c r="A407" s="2">
        <v>768.99999999999272</v>
      </c>
      <c r="B407" s="1">
        <v>1094.3024246505299</v>
      </c>
      <c r="C407" s="1">
        <v>2</v>
      </c>
      <c r="D407" s="1">
        <v>5</v>
      </c>
    </row>
    <row r="408" spans="1:4" x14ac:dyDescent="0.25">
      <c r="A408" s="2">
        <v>770.99999999999272</v>
      </c>
      <c r="B408" s="1">
        <v>1094.2465871893601</v>
      </c>
      <c r="C408" s="1">
        <v>2</v>
      </c>
      <c r="D408" s="1">
        <v>5</v>
      </c>
    </row>
    <row r="409" spans="1:4" x14ac:dyDescent="0.25">
      <c r="A409" s="2">
        <v>772.99999999998545</v>
      </c>
      <c r="B409" s="1">
        <v>1094.17638552927</v>
      </c>
      <c r="C409" s="1">
        <v>2</v>
      </c>
      <c r="D409" s="1">
        <v>5</v>
      </c>
    </row>
    <row r="410" spans="1:4" x14ac:dyDescent="0.25">
      <c r="A410" s="2">
        <v>775</v>
      </c>
      <c r="B410" s="1">
        <v>1094.1366190784299</v>
      </c>
      <c r="C410" s="1">
        <v>2</v>
      </c>
      <c r="D410" s="1">
        <v>5</v>
      </c>
    </row>
    <row r="411" spans="1:4" x14ac:dyDescent="0.25">
      <c r="A411" s="2">
        <v>776.99999999999272</v>
      </c>
      <c r="B411" s="1">
        <v>1094.0799506835499</v>
      </c>
      <c r="C411" s="1">
        <v>2</v>
      </c>
      <c r="D411" s="1">
        <v>5</v>
      </c>
    </row>
    <row r="412" spans="1:4" x14ac:dyDescent="0.25">
      <c r="A412" s="2">
        <v>779</v>
      </c>
      <c r="B412" s="1">
        <v>1093.9911189449999</v>
      </c>
      <c r="C412" s="1">
        <v>2</v>
      </c>
      <c r="D412" s="1">
        <v>5</v>
      </c>
    </row>
    <row r="413" spans="1:4" x14ac:dyDescent="0.25">
      <c r="A413" s="2">
        <v>780.99999999999272</v>
      </c>
      <c r="B413" s="1">
        <v>1093.94289990621</v>
      </c>
      <c r="C413" s="1">
        <v>2</v>
      </c>
      <c r="D413" s="1">
        <v>5</v>
      </c>
    </row>
    <row r="414" spans="1:4" x14ac:dyDescent="0.25">
      <c r="A414" s="2">
        <v>782.99999999999272</v>
      </c>
      <c r="B414" s="1">
        <v>1093.8836828809999</v>
      </c>
      <c r="C414" s="1">
        <v>2</v>
      </c>
      <c r="D414" s="1">
        <v>5</v>
      </c>
    </row>
    <row r="415" spans="1:4" x14ac:dyDescent="0.25">
      <c r="A415" s="2">
        <v>783.99999999999272</v>
      </c>
      <c r="B415" s="1">
        <v>1093.82784901745</v>
      </c>
      <c r="C415" s="1">
        <v>2</v>
      </c>
      <c r="D415" s="1">
        <v>5</v>
      </c>
    </row>
    <row r="416" spans="1:4" x14ac:dyDescent="0.25">
      <c r="A416" s="2">
        <v>785.99999999999272</v>
      </c>
      <c r="B416" s="1">
        <v>1093.80839160953</v>
      </c>
      <c r="C416" s="1">
        <v>2</v>
      </c>
      <c r="D416" s="1">
        <v>5</v>
      </c>
    </row>
    <row r="417" spans="1:4" x14ac:dyDescent="0.25">
      <c r="A417" s="2">
        <v>787.99999999999272</v>
      </c>
      <c r="B417" s="1">
        <v>1093.7686390341801</v>
      </c>
      <c r="C417" s="1">
        <v>2</v>
      </c>
      <c r="D417" s="1">
        <v>5</v>
      </c>
    </row>
    <row r="418" spans="1:4" x14ac:dyDescent="0.25">
      <c r="A418" s="2">
        <v>789.99999999999272</v>
      </c>
      <c r="B418" s="1">
        <v>1093.6840399919599</v>
      </c>
      <c r="C418" s="1">
        <v>2</v>
      </c>
      <c r="D418" s="1">
        <v>5</v>
      </c>
    </row>
    <row r="419" spans="1:4" x14ac:dyDescent="0.25">
      <c r="A419" s="2">
        <v>791.99999999998545</v>
      </c>
      <c r="B419" s="1">
        <v>1093.6425774571501</v>
      </c>
      <c r="C419" s="1">
        <v>2</v>
      </c>
      <c r="D419" s="1">
        <v>5</v>
      </c>
    </row>
    <row r="420" spans="1:4" x14ac:dyDescent="0.25">
      <c r="A420" s="2">
        <v>794</v>
      </c>
      <c r="B420" s="1">
        <v>1093.5639067908701</v>
      </c>
      <c r="C420" s="1">
        <v>2</v>
      </c>
      <c r="D420" s="1">
        <v>5</v>
      </c>
    </row>
    <row r="421" spans="1:4" x14ac:dyDescent="0.25">
      <c r="A421" s="2">
        <v>795.99999999999272</v>
      </c>
      <c r="B421" s="1">
        <v>1093.53005744952</v>
      </c>
      <c r="C421" s="1">
        <v>2</v>
      </c>
      <c r="D421" s="1">
        <v>5</v>
      </c>
    </row>
    <row r="422" spans="1:4" x14ac:dyDescent="0.25">
      <c r="A422" s="2">
        <v>798</v>
      </c>
      <c r="B422" s="1">
        <v>1093.46068289702</v>
      </c>
      <c r="C422" s="1">
        <v>2</v>
      </c>
      <c r="D422" s="1">
        <v>5</v>
      </c>
    </row>
    <row r="423" spans="1:4" x14ac:dyDescent="0.25">
      <c r="A423" s="2">
        <v>799.99999999999272</v>
      </c>
      <c r="B423" s="1">
        <v>1093.4048441139</v>
      </c>
      <c r="C423" s="1">
        <v>2</v>
      </c>
      <c r="D423" s="1">
        <v>5</v>
      </c>
    </row>
    <row r="424" spans="1:4" x14ac:dyDescent="0.25">
      <c r="A424" s="2">
        <v>801.99999999999272</v>
      </c>
      <c r="B424" s="1">
        <v>1093.36170397861</v>
      </c>
      <c r="C424" s="1">
        <v>2</v>
      </c>
      <c r="D424" s="1">
        <v>5</v>
      </c>
    </row>
    <row r="425" spans="1:4" x14ac:dyDescent="0.25">
      <c r="A425" s="2">
        <v>802.99999999999272</v>
      </c>
      <c r="B425" s="1">
        <v>1093.31008590334</v>
      </c>
      <c r="C425" s="1">
        <v>2</v>
      </c>
      <c r="D425" s="1">
        <v>5</v>
      </c>
    </row>
    <row r="426" spans="1:4" x14ac:dyDescent="0.25">
      <c r="A426" s="2">
        <v>804.99999999999272</v>
      </c>
      <c r="B426" s="1">
        <v>1093.2914809240399</v>
      </c>
      <c r="C426" s="1">
        <v>2</v>
      </c>
      <c r="D426" s="1">
        <v>5</v>
      </c>
    </row>
    <row r="427" spans="1:4" x14ac:dyDescent="0.25">
      <c r="A427" s="2">
        <v>806.99999999998545</v>
      </c>
      <c r="B427" s="1">
        <v>1093.2212483800599</v>
      </c>
      <c r="C427" s="1">
        <v>2</v>
      </c>
      <c r="D427" s="1">
        <v>5</v>
      </c>
    </row>
    <row r="428" spans="1:4" x14ac:dyDescent="0.25">
      <c r="A428" s="2">
        <v>808.99999999999272</v>
      </c>
      <c r="B428" s="1">
        <v>1093.1654152692399</v>
      </c>
      <c r="C428" s="1">
        <v>2</v>
      </c>
      <c r="D428" s="1">
        <v>5</v>
      </c>
    </row>
    <row r="429" spans="1:4" x14ac:dyDescent="0.25">
      <c r="A429" s="2">
        <v>810.99999999998545</v>
      </c>
      <c r="B429" s="1">
        <v>1093.0977191822799</v>
      </c>
      <c r="C429" s="1">
        <v>2</v>
      </c>
      <c r="D429" s="1">
        <v>5</v>
      </c>
    </row>
    <row r="430" spans="1:4" x14ac:dyDescent="0.25">
      <c r="A430" s="2">
        <v>813</v>
      </c>
      <c r="B430" s="1">
        <v>1093.05796071706</v>
      </c>
      <c r="C430" s="1">
        <v>2</v>
      </c>
      <c r="D430" s="1">
        <v>5</v>
      </c>
    </row>
    <row r="431" spans="1:4" x14ac:dyDescent="0.25">
      <c r="A431" s="2">
        <v>814.99999999999272</v>
      </c>
      <c r="B431" s="1">
        <v>1093.0071854872699</v>
      </c>
      <c r="C431" s="1">
        <v>2</v>
      </c>
      <c r="D431" s="1">
        <v>5</v>
      </c>
    </row>
    <row r="432" spans="1:4" x14ac:dyDescent="0.25">
      <c r="A432" s="2">
        <v>817</v>
      </c>
      <c r="B432" s="1">
        <v>1092.9428801409599</v>
      </c>
      <c r="C432" s="1">
        <v>2</v>
      </c>
      <c r="D432" s="1">
        <v>5</v>
      </c>
    </row>
    <row r="433" spans="1:4" x14ac:dyDescent="0.25">
      <c r="A433" s="2">
        <v>818.99999999999272</v>
      </c>
      <c r="B433" s="1">
        <v>1092.9048041998401</v>
      </c>
      <c r="C433" s="1">
        <v>2</v>
      </c>
      <c r="D433" s="1">
        <v>5</v>
      </c>
    </row>
    <row r="434" spans="1:4" x14ac:dyDescent="0.25">
      <c r="A434" s="2">
        <v>820.99999999999272</v>
      </c>
      <c r="B434" s="1">
        <v>1092.8227368247699</v>
      </c>
      <c r="C434" s="1">
        <v>2</v>
      </c>
      <c r="D434" s="1">
        <v>5</v>
      </c>
    </row>
    <row r="435" spans="1:4" x14ac:dyDescent="0.25">
      <c r="A435" s="2">
        <v>821.99999999999272</v>
      </c>
      <c r="B435" s="1">
        <v>1092.7990361074001</v>
      </c>
      <c r="C435" s="1">
        <v>2</v>
      </c>
      <c r="D435" s="1">
        <v>5</v>
      </c>
    </row>
    <row r="436" spans="1:4" x14ac:dyDescent="0.25">
      <c r="A436" s="2">
        <v>823.99999999999272</v>
      </c>
      <c r="B436" s="1">
        <v>1092.75503589237</v>
      </c>
      <c r="C436" s="1">
        <v>2</v>
      </c>
      <c r="D436" s="1">
        <v>5</v>
      </c>
    </row>
    <row r="437" spans="1:4" x14ac:dyDescent="0.25">
      <c r="A437" s="2">
        <v>825.99999999998545</v>
      </c>
      <c r="B437" s="1">
        <v>1092.6873424635801</v>
      </c>
      <c r="C437" s="1">
        <v>2</v>
      </c>
      <c r="D437" s="1">
        <v>5</v>
      </c>
    </row>
    <row r="438" spans="1:4" x14ac:dyDescent="0.25">
      <c r="A438" s="2">
        <v>827.99999999999272</v>
      </c>
      <c r="B438" s="1">
        <v>1092.6416488575101</v>
      </c>
      <c r="C438" s="1">
        <v>2</v>
      </c>
      <c r="D438" s="1">
        <v>5</v>
      </c>
    </row>
    <row r="439" spans="1:4" x14ac:dyDescent="0.25">
      <c r="A439" s="2">
        <v>829.99999999998545</v>
      </c>
      <c r="B439" s="1">
        <v>1092.59680946663</v>
      </c>
      <c r="C439" s="1">
        <v>2</v>
      </c>
      <c r="D439" s="1">
        <v>5</v>
      </c>
    </row>
    <row r="440" spans="1:4" x14ac:dyDescent="0.25">
      <c r="A440" s="2">
        <v>832</v>
      </c>
      <c r="B440" s="1">
        <v>1092.52741293178</v>
      </c>
      <c r="C440" s="1">
        <v>2</v>
      </c>
      <c r="D440" s="1">
        <v>5</v>
      </c>
    </row>
    <row r="441" spans="1:4" x14ac:dyDescent="0.25">
      <c r="A441" s="2">
        <v>833.99999999999272</v>
      </c>
      <c r="B441" s="1">
        <v>1092.4825724693101</v>
      </c>
      <c r="C441" s="1">
        <v>2</v>
      </c>
      <c r="D441" s="1">
        <v>5</v>
      </c>
    </row>
    <row r="442" spans="1:4" x14ac:dyDescent="0.25">
      <c r="A442" s="2">
        <v>836</v>
      </c>
      <c r="B442" s="1">
        <v>1092.4343382505499</v>
      </c>
      <c r="C442" s="1">
        <v>2</v>
      </c>
      <c r="D442" s="1">
        <v>5</v>
      </c>
    </row>
    <row r="443" spans="1:4" x14ac:dyDescent="0.25">
      <c r="A443" s="2">
        <v>837.99999999999272</v>
      </c>
      <c r="B443" s="1">
        <v>1092.3708714313</v>
      </c>
      <c r="C443" s="1">
        <v>2</v>
      </c>
      <c r="D443" s="1">
        <v>5</v>
      </c>
    </row>
    <row r="444" spans="1:4" x14ac:dyDescent="0.25">
      <c r="A444" s="2">
        <v>839.99999999999272</v>
      </c>
      <c r="B444" s="1">
        <v>1092.31331899053</v>
      </c>
      <c r="C444" s="1">
        <v>2</v>
      </c>
      <c r="D444" s="1">
        <v>5</v>
      </c>
    </row>
    <row r="445" spans="1:4" x14ac:dyDescent="0.25">
      <c r="A445" s="2">
        <v>840.99999999999272</v>
      </c>
      <c r="B445" s="1">
        <v>1092.2879317207701</v>
      </c>
      <c r="C445" s="1">
        <v>2</v>
      </c>
      <c r="D445" s="1">
        <v>5</v>
      </c>
    </row>
    <row r="446" spans="1:4" x14ac:dyDescent="0.25">
      <c r="A446" s="2">
        <v>842.99999999999272</v>
      </c>
      <c r="B446" s="1">
        <v>1092.2371567763</v>
      </c>
      <c r="C446" s="1">
        <v>2</v>
      </c>
      <c r="D446" s="1">
        <v>5</v>
      </c>
    </row>
    <row r="447" spans="1:4" x14ac:dyDescent="0.25">
      <c r="A447" s="2">
        <v>844.99999999998545</v>
      </c>
      <c r="B447" s="1">
        <v>1092.1999214738</v>
      </c>
      <c r="C447" s="1">
        <v>2</v>
      </c>
      <c r="D447" s="1">
        <v>5</v>
      </c>
    </row>
    <row r="448" spans="1:4" x14ac:dyDescent="0.25">
      <c r="A448" s="2">
        <v>846.99999999999272</v>
      </c>
      <c r="B448" s="1">
        <v>1092.1271425437899</v>
      </c>
      <c r="C448" s="1">
        <v>2</v>
      </c>
      <c r="D448" s="1">
        <v>5</v>
      </c>
    </row>
    <row r="449" spans="1:4" x14ac:dyDescent="0.25">
      <c r="A449" s="2">
        <v>848.99999999998545</v>
      </c>
      <c r="B449" s="1">
        <v>1092.0679030603901</v>
      </c>
      <c r="C449" s="1">
        <v>2</v>
      </c>
      <c r="D449" s="1">
        <v>5</v>
      </c>
    </row>
    <row r="450" spans="1:4" x14ac:dyDescent="0.25">
      <c r="A450" s="2">
        <v>851</v>
      </c>
      <c r="B450" s="1">
        <v>1092.03912933161</v>
      </c>
      <c r="C450" s="1">
        <v>2</v>
      </c>
      <c r="D450" s="1">
        <v>5</v>
      </c>
    </row>
    <row r="451" spans="1:4" x14ac:dyDescent="0.25">
      <c r="A451" s="2">
        <v>852.99999999999272</v>
      </c>
      <c r="B451" s="1">
        <v>1091.9782046195201</v>
      </c>
      <c r="C451" s="1">
        <v>2</v>
      </c>
      <c r="D451" s="1">
        <v>5</v>
      </c>
    </row>
    <row r="452" spans="1:4" x14ac:dyDescent="0.25">
      <c r="A452" s="2">
        <v>854.99999999999272</v>
      </c>
      <c r="B452" s="1">
        <v>1091.92826422433</v>
      </c>
      <c r="C452" s="1">
        <v>2</v>
      </c>
      <c r="D452" s="1">
        <v>5</v>
      </c>
    </row>
    <row r="453" spans="1:4" x14ac:dyDescent="0.25">
      <c r="A453" s="2">
        <v>856.99999999999272</v>
      </c>
      <c r="B453" s="1">
        <v>1091.87325386315</v>
      </c>
      <c r="C453" s="1">
        <v>2</v>
      </c>
      <c r="D453" s="1">
        <v>5</v>
      </c>
    </row>
    <row r="454" spans="1:4" x14ac:dyDescent="0.25">
      <c r="A454" s="2">
        <v>858.99999999999272</v>
      </c>
      <c r="B454" s="1">
        <v>1091.8334852082401</v>
      </c>
      <c r="C454" s="1">
        <v>2</v>
      </c>
      <c r="D454" s="1">
        <v>5</v>
      </c>
    </row>
    <row r="455" spans="1:4" x14ac:dyDescent="0.25">
      <c r="A455" s="2">
        <v>859.99999999999272</v>
      </c>
      <c r="B455" s="1">
        <v>1091.7936992948601</v>
      </c>
      <c r="C455" s="1">
        <v>2</v>
      </c>
      <c r="D455" s="1">
        <v>5</v>
      </c>
    </row>
    <row r="456" spans="1:4" x14ac:dyDescent="0.25">
      <c r="A456" s="2">
        <v>861.99999999999272</v>
      </c>
      <c r="B456" s="1">
        <v>1091.7302324161601</v>
      </c>
      <c r="C456" s="1">
        <v>2</v>
      </c>
      <c r="D456" s="1">
        <v>5</v>
      </c>
    </row>
    <row r="457" spans="1:4" x14ac:dyDescent="0.25">
      <c r="A457" s="2">
        <v>863.99999999998545</v>
      </c>
      <c r="B457" s="1">
        <v>1091.68199059062</v>
      </c>
      <c r="C457" s="1">
        <v>2</v>
      </c>
      <c r="D457" s="1">
        <v>5</v>
      </c>
    </row>
    <row r="458" spans="1:4" x14ac:dyDescent="0.25">
      <c r="A458" s="2">
        <v>865.99999999999272</v>
      </c>
      <c r="B458" s="1">
        <v>1091.6312007301799</v>
      </c>
      <c r="C458" s="1">
        <v>2</v>
      </c>
      <c r="D458" s="1">
        <v>5</v>
      </c>
    </row>
    <row r="459" spans="1:4" x14ac:dyDescent="0.25">
      <c r="A459" s="2">
        <v>867.99999999998545</v>
      </c>
      <c r="B459" s="1">
        <v>1091.6024243648999</v>
      </c>
      <c r="C459" s="1">
        <v>2</v>
      </c>
      <c r="D459" s="1">
        <v>5</v>
      </c>
    </row>
    <row r="460" spans="1:4" x14ac:dyDescent="0.25">
      <c r="A460" s="2">
        <v>870</v>
      </c>
      <c r="B460" s="1">
        <v>1091.5660304774201</v>
      </c>
      <c r="C460" s="1">
        <v>2</v>
      </c>
      <c r="D460" s="1">
        <v>5</v>
      </c>
    </row>
    <row r="461" spans="1:4" x14ac:dyDescent="0.25">
      <c r="A461" s="2">
        <v>871.99999999999272</v>
      </c>
      <c r="B461" s="1">
        <v>1091.49325033167</v>
      </c>
      <c r="C461" s="1">
        <v>2</v>
      </c>
      <c r="D461" s="1">
        <v>5</v>
      </c>
    </row>
    <row r="462" spans="1:4" x14ac:dyDescent="0.25">
      <c r="A462" s="2">
        <v>873.99999999999272</v>
      </c>
      <c r="B462" s="1">
        <v>1091.4340029673201</v>
      </c>
      <c r="C462" s="1">
        <v>2</v>
      </c>
      <c r="D462" s="1">
        <v>5</v>
      </c>
    </row>
    <row r="463" spans="1:4" x14ac:dyDescent="0.25">
      <c r="A463" s="2">
        <v>875.99999999999272</v>
      </c>
      <c r="B463" s="1">
        <v>1091.37813202695</v>
      </c>
      <c r="C463" s="1">
        <v>2</v>
      </c>
      <c r="D463" s="1">
        <v>5</v>
      </c>
    </row>
    <row r="464" spans="1:4" x14ac:dyDescent="0.25">
      <c r="A464" s="2">
        <v>877.99999999999272</v>
      </c>
      <c r="B464" s="1">
        <v>1091.3222773587499</v>
      </c>
      <c r="C464" s="1">
        <v>2</v>
      </c>
      <c r="D464" s="1">
        <v>5</v>
      </c>
    </row>
    <row r="465" spans="1:4" x14ac:dyDescent="0.25">
      <c r="A465" s="2">
        <v>878.99999999999272</v>
      </c>
      <c r="B465" s="1">
        <v>1091.2774086315101</v>
      </c>
      <c r="C465" s="1">
        <v>2</v>
      </c>
      <c r="D465" s="1">
        <v>5</v>
      </c>
    </row>
    <row r="466" spans="1:4" x14ac:dyDescent="0.25">
      <c r="A466" s="2">
        <v>880.99999999999272</v>
      </c>
      <c r="B466" s="1">
        <v>1091.2334028415401</v>
      </c>
      <c r="C466" s="1">
        <v>2</v>
      </c>
      <c r="D466" s="1">
        <v>5</v>
      </c>
    </row>
    <row r="467" spans="1:4" x14ac:dyDescent="0.25">
      <c r="A467" s="2">
        <v>882.99999999998545</v>
      </c>
      <c r="B467" s="1">
        <v>1091.2173121442099</v>
      </c>
      <c r="C467" s="1">
        <v>2</v>
      </c>
      <c r="D467" s="1">
        <v>5</v>
      </c>
    </row>
    <row r="468" spans="1:4" x14ac:dyDescent="0.25">
      <c r="A468" s="2">
        <v>884.99999999999272</v>
      </c>
      <c r="B468" s="1">
        <v>1091.1470575410499</v>
      </c>
      <c r="C468" s="1">
        <v>2</v>
      </c>
      <c r="D468" s="1">
        <v>5</v>
      </c>
    </row>
    <row r="469" spans="1:4" x14ac:dyDescent="0.25">
      <c r="A469" s="2">
        <v>886.99999999998545</v>
      </c>
      <c r="B469" s="1">
        <v>1091.10642789906</v>
      </c>
      <c r="C469" s="1">
        <v>2</v>
      </c>
      <c r="D469" s="1">
        <v>5</v>
      </c>
    </row>
    <row r="470" spans="1:4" x14ac:dyDescent="0.25">
      <c r="A470" s="2">
        <v>889</v>
      </c>
      <c r="B470" s="1">
        <v>1091.0404039899499</v>
      </c>
      <c r="C470" s="1">
        <v>2</v>
      </c>
      <c r="D470" s="1">
        <v>5</v>
      </c>
    </row>
    <row r="471" spans="1:4" x14ac:dyDescent="0.25">
      <c r="A471" s="2">
        <v>890.99999999999272</v>
      </c>
      <c r="B471" s="1">
        <v>1091.01586486987</v>
      </c>
      <c r="C471" s="1">
        <v>2</v>
      </c>
      <c r="D471" s="1">
        <v>5</v>
      </c>
    </row>
    <row r="472" spans="1:4" x14ac:dyDescent="0.25">
      <c r="A472" s="2">
        <v>892.99999999999272</v>
      </c>
      <c r="B472" s="1">
        <v>1090.94306783819</v>
      </c>
      <c r="C472" s="1">
        <v>2</v>
      </c>
      <c r="D472" s="1">
        <v>5</v>
      </c>
    </row>
    <row r="473" spans="1:4" x14ac:dyDescent="0.25">
      <c r="A473" s="2">
        <v>894.99999999999272</v>
      </c>
      <c r="B473" s="1">
        <v>1090.8998885134899</v>
      </c>
      <c r="C473" s="1">
        <v>2</v>
      </c>
      <c r="D473" s="1">
        <v>5</v>
      </c>
    </row>
    <row r="474" spans="1:4" x14ac:dyDescent="0.25">
      <c r="A474" s="2">
        <v>896.99999999999272</v>
      </c>
      <c r="B474" s="1">
        <v>1090.8567172611299</v>
      </c>
      <c r="C474" s="1">
        <v>2</v>
      </c>
      <c r="D474" s="1">
        <v>5</v>
      </c>
    </row>
    <row r="475" spans="1:4" x14ac:dyDescent="0.25">
      <c r="A475" s="2">
        <v>897.99999999999272</v>
      </c>
      <c r="B475" s="1">
        <v>1090.8389407489999</v>
      </c>
      <c r="C475" s="1">
        <v>2</v>
      </c>
      <c r="D475" s="1">
        <v>5</v>
      </c>
    </row>
    <row r="476" spans="1:4" x14ac:dyDescent="0.25">
      <c r="A476" s="2">
        <v>899.99999999999272</v>
      </c>
      <c r="B476" s="1">
        <v>1090.7940843874801</v>
      </c>
      <c r="C476" s="1">
        <v>2</v>
      </c>
      <c r="D476" s="1">
        <v>5</v>
      </c>
    </row>
    <row r="477" spans="1:4" x14ac:dyDescent="0.25">
      <c r="A477" s="2">
        <v>901.99999999998545</v>
      </c>
      <c r="B477" s="1">
        <v>1090.73397332024</v>
      </c>
      <c r="C477" s="1">
        <v>2</v>
      </c>
      <c r="D477" s="1">
        <v>5</v>
      </c>
    </row>
    <row r="478" spans="1:4" x14ac:dyDescent="0.25">
      <c r="A478" s="2">
        <v>903.99999999999272</v>
      </c>
      <c r="B478" s="1">
        <v>1090.6789491437701</v>
      </c>
      <c r="C478" s="1">
        <v>2</v>
      </c>
      <c r="D478" s="1">
        <v>5</v>
      </c>
    </row>
    <row r="479" spans="1:4" x14ac:dyDescent="0.25">
      <c r="A479" s="2">
        <v>905.99999999998545</v>
      </c>
      <c r="B479" s="1">
        <v>1090.64424125808</v>
      </c>
      <c r="C479" s="1">
        <v>2</v>
      </c>
      <c r="D479" s="1">
        <v>5</v>
      </c>
    </row>
    <row r="480" spans="1:4" x14ac:dyDescent="0.25">
      <c r="A480" s="2">
        <v>908</v>
      </c>
      <c r="B480" s="1">
        <v>1090.5765178230799</v>
      </c>
      <c r="C480" s="1">
        <v>2</v>
      </c>
      <c r="D480" s="1">
        <v>5</v>
      </c>
    </row>
    <row r="481" spans="1:4" x14ac:dyDescent="0.25">
      <c r="A481" s="2">
        <v>909.99999999999272</v>
      </c>
      <c r="B481" s="1">
        <v>1090.5401160771601</v>
      </c>
      <c r="C481" s="1">
        <v>2</v>
      </c>
      <c r="D481" s="1">
        <v>5</v>
      </c>
    </row>
    <row r="482" spans="1:4" x14ac:dyDescent="0.25">
      <c r="A482" s="2">
        <v>911.99999999999272</v>
      </c>
      <c r="B482" s="1">
        <v>1090.50625373703</v>
      </c>
      <c r="C482" s="1">
        <v>2</v>
      </c>
      <c r="D482" s="1">
        <v>5</v>
      </c>
    </row>
    <row r="483" spans="1:4" x14ac:dyDescent="0.25">
      <c r="A483" s="2">
        <v>913.99999999999272</v>
      </c>
      <c r="B483" s="1">
        <v>1090.4317557373599</v>
      </c>
      <c r="C483" s="1">
        <v>2</v>
      </c>
      <c r="D483" s="1">
        <v>5</v>
      </c>
    </row>
    <row r="484" spans="1:4" x14ac:dyDescent="0.25">
      <c r="A484" s="2">
        <v>915.99999999999272</v>
      </c>
      <c r="B484" s="1">
        <v>1090.3928131351499</v>
      </c>
      <c r="C484" s="1">
        <v>2</v>
      </c>
      <c r="D484" s="1">
        <v>5</v>
      </c>
    </row>
    <row r="485" spans="1:4" x14ac:dyDescent="0.25">
      <c r="A485" s="2">
        <v>916.99999999999272</v>
      </c>
      <c r="B485" s="1">
        <v>1090.35725656669</v>
      </c>
      <c r="C485" s="1">
        <v>2</v>
      </c>
      <c r="D485" s="1">
        <v>5</v>
      </c>
    </row>
    <row r="486" spans="1:4" x14ac:dyDescent="0.25">
      <c r="A486" s="2">
        <v>918.99999999999272</v>
      </c>
      <c r="B486" s="1">
        <v>1090.32254632581</v>
      </c>
      <c r="C486" s="1">
        <v>2</v>
      </c>
      <c r="D486" s="1">
        <v>5</v>
      </c>
    </row>
    <row r="487" spans="1:4" x14ac:dyDescent="0.25">
      <c r="A487" s="2">
        <v>920.99999999998545</v>
      </c>
      <c r="B487" s="1">
        <v>1090.2649775607599</v>
      </c>
      <c r="C487" s="1">
        <v>2</v>
      </c>
      <c r="D487" s="1">
        <v>5</v>
      </c>
    </row>
    <row r="488" spans="1:4" x14ac:dyDescent="0.25">
      <c r="A488" s="2">
        <v>922.99999999999272</v>
      </c>
      <c r="B488" s="1">
        <v>1090.1904757672601</v>
      </c>
      <c r="C488" s="1">
        <v>2</v>
      </c>
      <c r="D488" s="1">
        <v>5</v>
      </c>
    </row>
    <row r="489" spans="1:4" x14ac:dyDescent="0.25">
      <c r="A489" s="2">
        <v>924.99999999998545</v>
      </c>
      <c r="B489" s="1">
        <v>1090.1811714268499</v>
      </c>
      <c r="C489" s="1">
        <v>2</v>
      </c>
      <c r="D489" s="1">
        <v>5</v>
      </c>
    </row>
    <row r="490" spans="1:4" x14ac:dyDescent="0.25">
      <c r="A490" s="2">
        <v>927</v>
      </c>
      <c r="B490" s="1">
        <v>1090.1168194327199</v>
      </c>
      <c r="C490" s="1">
        <v>2</v>
      </c>
      <c r="D490" s="1">
        <v>5</v>
      </c>
    </row>
    <row r="491" spans="1:4" x14ac:dyDescent="0.25">
      <c r="A491" s="2">
        <v>928.99999999999272</v>
      </c>
      <c r="B491" s="1">
        <v>1090.0770360691499</v>
      </c>
      <c r="C491" s="1">
        <v>2</v>
      </c>
      <c r="D491" s="1">
        <v>5</v>
      </c>
    </row>
    <row r="492" spans="1:4" x14ac:dyDescent="0.25">
      <c r="A492" s="2">
        <v>930.99999999999272</v>
      </c>
      <c r="B492" s="1">
        <v>1090.02792233017</v>
      </c>
      <c r="C492" s="1">
        <v>2</v>
      </c>
      <c r="D492" s="1">
        <v>5</v>
      </c>
    </row>
    <row r="493" spans="1:4" x14ac:dyDescent="0.25">
      <c r="A493" s="2">
        <v>932.99999999999272</v>
      </c>
      <c r="B493" s="1">
        <v>1089.9805098592999</v>
      </c>
      <c r="C493" s="1">
        <v>2</v>
      </c>
      <c r="D493" s="1">
        <v>5</v>
      </c>
    </row>
    <row r="494" spans="1:4" x14ac:dyDescent="0.25">
      <c r="A494" s="2">
        <v>934.99999999999272</v>
      </c>
      <c r="B494" s="1">
        <v>1089.9263320631401</v>
      </c>
      <c r="C494" s="1">
        <v>2</v>
      </c>
      <c r="D494" s="1">
        <v>5</v>
      </c>
    </row>
    <row r="495" spans="1:4" x14ac:dyDescent="0.25">
      <c r="A495" s="2">
        <v>935.99999999999272</v>
      </c>
      <c r="B495" s="1">
        <v>1089.90093203882</v>
      </c>
      <c r="C495" s="1">
        <v>2</v>
      </c>
      <c r="D495" s="1">
        <v>5</v>
      </c>
    </row>
    <row r="496" spans="1:4" x14ac:dyDescent="0.25">
      <c r="A496" s="2">
        <v>937.99999999999272</v>
      </c>
      <c r="B496" s="1">
        <v>1089.86197660314</v>
      </c>
      <c r="C496" s="1">
        <v>2</v>
      </c>
      <c r="D496" s="1">
        <v>5</v>
      </c>
    </row>
    <row r="497" spans="1:4" x14ac:dyDescent="0.25">
      <c r="A497" s="2">
        <v>939.99999999998545</v>
      </c>
      <c r="B497" s="1">
        <v>1089.8179492084701</v>
      </c>
      <c r="C497" s="1">
        <v>2</v>
      </c>
      <c r="D497" s="1">
        <v>5</v>
      </c>
    </row>
    <row r="498" spans="1:4" x14ac:dyDescent="0.25">
      <c r="A498" s="2">
        <v>941.99999999999272</v>
      </c>
      <c r="B498" s="1">
        <v>1089.7561492949601</v>
      </c>
      <c r="C498" s="1">
        <v>2</v>
      </c>
      <c r="D498" s="1">
        <v>5</v>
      </c>
    </row>
    <row r="499" spans="1:4" x14ac:dyDescent="0.25">
      <c r="A499" s="2">
        <v>943.99999999998545</v>
      </c>
      <c r="B499" s="1">
        <v>1089.7205794757299</v>
      </c>
      <c r="C499" s="1">
        <v>2</v>
      </c>
      <c r="D499" s="1">
        <v>5</v>
      </c>
    </row>
    <row r="500" spans="1:4" x14ac:dyDescent="0.25">
      <c r="A500" s="2">
        <v>946</v>
      </c>
      <c r="B500" s="1">
        <v>1089.6646968100899</v>
      </c>
      <c r="C500" s="1">
        <v>2</v>
      </c>
      <c r="D500" s="1">
        <v>5</v>
      </c>
    </row>
    <row r="501" spans="1:4" x14ac:dyDescent="0.25">
      <c r="A501" s="2">
        <v>947.99999999999272</v>
      </c>
      <c r="B501" s="1">
        <v>1089.6138938132699</v>
      </c>
      <c r="C501" s="1">
        <v>2</v>
      </c>
      <c r="D501" s="1">
        <v>5</v>
      </c>
    </row>
    <row r="502" spans="1:4" x14ac:dyDescent="0.25">
      <c r="A502" s="2">
        <v>949.99999999999272</v>
      </c>
      <c r="B502" s="1">
        <v>1089.5571716218101</v>
      </c>
      <c r="C502" s="1">
        <v>2</v>
      </c>
      <c r="D502" s="1">
        <v>5</v>
      </c>
    </row>
    <row r="503" spans="1:4" x14ac:dyDescent="0.25">
      <c r="A503" s="2">
        <v>951.99999999999272</v>
      </c>
      <c r="B503" s="1">
        <v>1089.50975442909</v>
      </c>
      <c r="C503" s="1">
        <v>2</v>
      </c>
      <c r="D503" s="1">
        <v>5</v>
      </c>
    </row>
    <row r="504" spans="1:4" x14ac:dyDescent="0.25">
      <c r="A504" s="2">
        <v>953.99999999999272</v>
      </c>
      <c r="B504" s="1">
        <v>1089.4691022746199</v>
      </c>
      <c r="C504" s="1">
        <v>2</v>
      </c>
      <c r="D504" s="1">
        <v>5</v>
      </c>
    </row>
    <row r="505" spans="1:4" x14ac:dyDescent="0.25">
      <c r="A505" s="2">
        <v>955</v>
      </c>
      <c r="B505" s="1">
        <v>1089.45894129819</v>
      </c>
      <c r="C505" s="1">
        <v>2</v>
      </c>
      <c r="D505" s="1">
        <v>5</v>
      </c>
    </row>
    <row r="506" spans="1:4" x14ac:dyDescent="0.25">
      <c r="A506" s="2">
        <v>956.99999999999272</v>
      </c>
      <c r="B506" s="1">
        <v>1089.4199906859301</v>
      </c>
      <c r="C506" s="1">
        <v>2</v>
      </c>
      <c r="D506" s="1">
        <v>5</v>
      </c>
    </row>
    <row r="507" spans="1:4" x14ac:dyDescent="0.25">
      <c r="A507" s="2">
        <v>958.99999999998545</v>
      </c>
      <c r="B507" s="1">
        <v>1089.36495122936</v>
      </c>
      <c r="C507" s="1">
        <v>2</v>
      </c>
      <c r="D507" s="1">
        <v>5</v>
      </c>
    </row>
    <row r="508" spans="1:4" x14ac:dyDescent="0.25">
      <c r="A508" s="2">
        <v>960.99999999999272</v>
      </c>
      <c r="B508" s="1">
        <v>1089.32008089591</v>
      </c>
      <c r="C508" s="1">
        <v>2</v>
      </c>
      <c r="D508" s="1">
        <v>5</v>
      </c>
    </row>
    <row r="509" spans="1:4" x14ac:dyDescent="0.25">
      <c r="A509" s="2">
        <v>962.99999999998545</v>
      </c>
      <c r="B509" s="1">
        <v>1089.2531768189899</v>
      </c>
      <c r="C509" s="1">
        <v>2</v>
      </c>
      <c r="D509" s="1">
        <v>5</v>
      </c>
    </row>
    <row r="510" spans="1:4" x14ac:dyDescent="0.25">
      <c r="A510" s="2">
        <v>965</v>
      </c>
      <c r="B510" s="1">
        <v>1089.20914374842</v>
      </c>
      <c r="C510" s="1">
        <v>2</v>
      </c>
      <c r="D510" s="1">
        <v>5</v>
      </c>
    </row>
    <row r="511" spans="1:4" x14ac:dyDescent="0.25">
      <c r="A511" s="2">
        <v>966.99999999999272</v>
      </c>
      <c r="B511" s="1">
        <v>1089.1735782759399</v>
      </c>
      <c r="C511" s="1">
        <v>2</v>
      </c>
      <c r="D511" s="1">
        <v>5</v>
      </c>
    </row>
    <row r="512" spans="1:4" x14ac:dyDescent="0.25">
      <c r="A512" s="2">
        <v>968.99999999999272</v>
      </c>
      <c r="B512" s="1">
        <v>1089.1126167386101</v>
      </c>
      <c r="C512" s="1">
        <v>2</v>
      </c>
      <c r="D512" s="1">
        <v>5</v>
      </c>
    </row>
    <row r="513" spans="1:4" x14ac:dyDescent="0.25">
      <c r="A513" s="2">
        <v>970.99999999998545</v>
      </c>
      <c r="B513" s="1">
        <v>1089.07450161672</v>
      </c>
      <c r="C513" s="1">
        <v>2</v>
      </c>
      <c r="D513" s="1">
        <v>5</v>
      </c>
    </row>
    <row r="514" spans="1:4" x14ac:dyDescent="0.25">
      <c r="A514" s="2">
        <v>972.99999999999272</v>
      </c>
      <c r="B514" s="1">
        <v>1089.0253859196901</v>
      </c>
      <c r="C514" s="1">
        <v>2</v>
      </c>
      <c r="D514" s="1">
        <v>5</v>
      </c>
    </row>
    <row r="515" spans="1:4" x14ac:dyDescent="0.25">
      <c r="A515" s="2">
        <v>974</v>
      </c>
      <c r="B515" s="1">
        <v>1089.0084578220701</v>
      </c>
      <c r="C515" s="1">
        <v>2</v>
      </c>
      <c r="D515" s="1">
        <v>5</v>
      </c>
    </row>
    <row r="516" spans="1:4" x14ac:dyDescent="0.25">
      <c r="A516" s="2">
        <v>975.99999999999272</v>
      </c>
      <c r="B516" s="1">
        <v>1088.9644139975101</v>
      </c>
      <c r="C516" s="1">
        <v>2</v>
      </c>
      <c r="D516" s="1">
        <v>5</v>
      </c>
    </row>
    <row r="517" spans="1:4" x14ac:dyDescent="0.25">
      <c r="A517" s="2">
        <v>977.99999999998545</v>
      </c>
      <c r="B517" s="1">
        <v>1088.8924322405201</v>
      </c>
      <c r="C517" s="1">
        <v>2</v>
      </c>
      <c r="D517" s="1">
        <v>5</v>
      </c>
    </row>
    <row r="518" spans="1:4" x14ac:dyDescent="0.25">
      <c r="A518" s="2">
        <v>979.99999999999272</v>
      </c>
      <c r="B518" s="1">
        <v>1088.87380148896</v>
      </c>
      <c r="C518" s="1">
        <v>2</v>
      </c>
      <c r="D518" s="1">
        <v>5</v>
      </c>
    </row>
    <row r="519" spans="1:4" x14ac:dyDescent="0.25">
      <c r="A519" s="2">
        <v>981.99999999998545</v>
      </c>
      <c r="B519" s="1">
        <v>1088.8128276049299</v>
      </c>
      <c r="C519" s="1">
        <v>2</v>
      </c>
      <c r="D519" s="1">
        <v>5</v>
      </c>
    </row>
    <row r="520" spans="1:4" x14ac:dyDescent="0.25">
      <c r="A520" s="2">
        <v>984</v>
      </c>
      <c r="B520" s="1">
        <v>1088.78064662564</v>
      </c>
      <c r="C520" s="1">
        <v>2</v>
      </c>
      <c r="D520" s="1">
        <v>5</v>
      </c>
    </row>
    <row r="521" spans="1:4" x14ac:dyDescent="0.25">
      <c r="A521" s="2">
        <v>985.99999999999272</v>
      </c>
      <c r="B521" s="1">
        <v>1088.7162840072001</v>
      </c>
      <c r="C521" s="1">
        <v>2</v>
      </c>
      <c r="D521" s="1">
        <v>5</v>
      </c>
    </row>
    <row r="522" spans="1:4" x14ac:dyDescent="0.25">
      <c r="A522" s="2">
        <v>987.99999999999272</v>
      </c>
      <c r="B522" s="1">
        <v>1088.6705521382901</v>
      </c>
      <c r="C522" s="1">
        <v>2</v>
      </c>
      <c r="D522" s="1">
        <v>5</v>
      </c>
    </row>
    <row r="523" spans="1:4" x14ac:dyDescent="0.25">
      <c r="A523" s="2">
        <v>989.99999999998545</v>
      </c>
      <c r="B523" s="1">
        <v>1088.6332888054401</v>
      </c>
      <c r="C523" s="1">
        <v>2</v>
      </c>
      <c r="D523" s="1">
        <v>5</v>
      </c>
    </row>
    <row r="524" spans="1:4" x14ac:dyDescent="0.25">
      <c r="A524" s="2">
        <v>991.99999999999272</v>
      </c>
      <c r="B524" s="1">
        <v>1088.5850154128</v>
      </c>
      <c r="C524" s="1">
        <v>2</v>
      </c>
      <c r="D524" s="1">
        <v>5</v>
      </c>
    </row>
    <row r="525" spans="1:4" x14ac:dyDescent="0.25">
      <c r="A525" s="2">
        <v>993</v>
      </c>
      <c r="B525" s="1">
        <v>1088.5748525301899</v>
      </c>
      <c r="C525" s="1">
        <v>2</v>
      </c>
      <c r="D525" s="1">
        <v>5</v>
      </c>
    </row>
    <row r="526" spans="1:4" x14ac:dyDescent="0.25">
      <c r="A526" s="2">
        <v>994.99999999999272</v>
      </c>
      <c r="B526" s="1">
        <v>1088.53674152487</v>
      </c>
      <c r="C526" s="1">
        <v>2</v>
      </c>
      <c r="D526" s="1">
        <v>5</v>
      </c>
    </row>
    <row r="527" spans="1:4" x14ac:dyDescent="0.25">
      <c r="A527" s="2">
        <v>996.99999999998545</v>
      </c>
      <c r="B527" s="1">
        <v>1088.4588332000801</v>
      </c>
      <c r="C527" s="1">
        <v>2</v>
      </c>
      <c r="D527" s="1">
        <v>5</v>
      </c>
    </row>
    <row r="528" spans="1:4" x14ac:dyDescent="0.25">
      <c r="A528" s="2">
        <v>998.99999999999272</v>
      </c>
      <c r="B528" s="1">
        <v>1088.4486700448299</v>
      </c>
      <c r="C528" s="1">
        <v>2</v>
      </c>
      <c r="D528" s="1">
        <v>5</v>
      </c>
    </row>
    <row r="529" spans="1:4" x14ac:dyDescent="0.25">
      <c r="A529" s="2">
        <v>1000.9999999999854</v>
      </c>
      <c r="B529" s="1">
        <v>1088.4003862880299</v>
      </c>
      <c r="C529" s="1">
        <v>2</v>
      </c>
      <c r="D529" s="1">
        <v>5</v>
      </c>
    </row>
    <row r="530" spans="1:4" x14ac:dyDescent="0.25">
      <c r="A530" s="2">
        <v>1003</v>
      </c>
      <c r="B530" s="1">
        <v>1088.3538044003701</v>
      </c>
      <c r="C530" s="1">
        <v>2</v>
      </c>
      <c r="D530" s="1">
        <v>5</v>
      </c>
    </row>
    <row r="531" spans="1:4" x14ac:dyDescent="0.25">
      <c r="A531" s="2">
        <v>1004.9999999999927</v>
      </c>
      <c r="B531" s="1">
        <v>1088.31230378436</v>
      </c>
      <c r="C531" s="1">
        <v>2</v>
      </c>
      <c r="D531" s="1">
        <v>5</v>
      </c>
    </row>
    <row r="532" spans="1:4" x14ac:dyDescent="0.25">
      <c r="A532" s="2">
        <v>1006.9999999999927</v>
      </c>
      <c r="B532" s="1">
        <v>1088.2437083912901</v>
      </c>
      <c r="C532" s="1">
        <v>2</v>
      </c>
      <c r="D532" s="1">
        <v>5</v>
      </c>
    </row>
    <row r="533" spans="1:4" x14ac:dyDescent="0.25">
      <c r="A533" s="2">
        <v>1008.9999999999854</v>
      </c>
      <c r="B533" s="1">
        <v>1088.2157499125999</v>
      </c>
      <c r="C533" s="1">
        <v>2</v>
      </c>
      <c r="D533" s="1">
        <v>5</v>
      </c>
    </row>
    <row r="534" spans="1:4" x14ac:dyDescent="0.25">
      <c r="A534" s="2">
        <v>1010.9999999999927</v>
      </c>
      <c r="B534" s="1">
        <v>1088.15815543025</v>
      </c>
      <c r="C534" s="1">
        <v>2</v>
      </c>
      <c r="D534" s="1">
        <v>5</v>
      </c>
    </row>
    <row r="535" spans="1:4" x14ac:dyDescent="0.25">
      <c r="A535" s="2">
        <v>1012</v>
      </c>
      <c r="B535" s="1">
        <v>1088.1496855938799</v>
      </c>
      <c r="C535" s="1">
        <v>2</v>
      </c>
      <c r="D535" s="1">
        <v>5</v>
      </c>
    </row>
    <row r="536" spans="1:4" x14ac:dyDescent="0.25">
      <c r="A536" s="2">
        <v>1013.9999999999927</v>
      </c>
      <c r="B536" s="1">
        <v>1088.09887472479</v>
      </c>
      <c r="C536" s="1">
        <v>2</v>
      </c>
      <c r="D536" s="1">
        <v>5</v>
      </c>
    </row>
    <row r="537" spans="1:4" x14ac:dyDescent="0.25">
      <c r="A537" s="2">
        <v>1015.9999999999854</v>
      </c>
      <c r="B537" s="1">
        <v>1088.0700768552799</v>
      </c>
      <c r="C537" s="1">
        <v>2</v>
      </c>
      <c r="D537" s="1">
        <v>5</v>
      </c>
    </row>
    <row r="538" spans="1:4" x14ac:dyDescent="0.25">
      <c r="A538" s="2">
        <v>1017.9999999999927</v>
      </c>
      <c r="B538" s="1">
        <v>1088.0006139731599</v>
      </c>
      <c r="C538" s="1">
        <v>2</v>
      </c>
      <c r="D538" s="1">
        <v>5</v>
      </c>
    </row>
    <row r="539" spans="1:4" x14ac:dyDescent="0.25">
      <c r="A539" s="2">
        <v>1019.9999999999854</v>
      </c>
      <c r="B539" s="1">
        <v>1087.9794386431099</v>
      </c>
      <c r="C539" s="1">
        <v>2</v>
      </c>
      <c r="D539" s="1">
        <v>5</v>
      </c>
    </row>
    <row r="540" spans="1:4" x14ac:dyDescent="0.25">
      <c r="A540" s="2">
        <v>1022</v>
      </c>
      <c r="B540" s="1">
        <v>1087.9311585333701</v>
      </c>
      <c r="C540" s="1">
        <v>2</v>
      </c>
      <c r="D540" s="1">
        <v>5</v>
      </c>
    </row>
    <row r="541" spans="1:4" x14ac:dyDescent="0.25">
      <c r="A541" s="2">
        <v>1023.9999999999927</v>
      </c>
      <c r="B541" s="1">
        <v>1087.8837249593801</v>
      </c>
      <c r="C541" s="1">
        <v>2</v>
      </c>
      <c r="D541" s="1">
        <v>5</v>
      </c>
    </row>
    <row r="542" spans="1:4" x14ac:dyDescent="0.25">
      <c r="A542" s="2">
        <v>1025.9999999999927</v>
      </c>
      <c r="B542" s="1">
        <v>1087.8498435415099</v>
      </c>
      <c r="C542" s="1">
        <v>2</v>
      </c>
      <c r="D542" s="1">
        <v>5</v>
      </c>
    </row>
    <row r="543" spans="1:4" x14ac:dyDescent="0.25">
      <c r="A543" s="2">
        <v>1027.9999999999854</v>
      </c>
      <c r="B543" s="1">
        <v>1087.8091855170601</v>
      </c>
      <c r="C543" s="1">
        <v>2</v>
      </c>
      <c r="D543" s="1">
        <v>5</v>
      </c>
    </row>
    <row r="544" spans="1:4" x14ac:dyDescent="0.25">
      <c r="A544" s="2">
        <v>1029.9999999999927</v>
      </c>
      <c r="B544" s="1">
        <v>1087.7524331019599</v>
      </c>
      <c r="C544" s="1">
        <v>2</v>
      </c>
      <c r="D544" s="1">
        <v>5</v>
      </c>
    </row>
    <row r="545" spans="1:4" x14ac:dyDescent="0.25">
      <c r="A545" s="2">
        <v>1031</v>
      </c>
      <c r="B545" s="1">
        <v>1087.71346835962</v>
      </c>
      <c r="C545" s="1">
        <v>2</v>
      </c>
      <c r="D545" s="1">
        <v>5</v>
      </c>
    </row>
    <row r="546" spans="1:4" x14ac:dyDescent="0.25">
      <c r="A546" s="2">
        <v>1032.9999999999927</v>
      </c>
      <c r="B546" s="1">
        <v>1087.69144466637</v>
      </c>
      <c r="C546" s="1">
        <v>2</v>
      </c>
      <c r="D546" s="1">
        <v>5</v>
      </c>
    </row>
    <row r="547" spans="1:4" x14ac:dyDescent="0.25">
      <c r="A547" s="2">
        <v>1034.9999999999927</v>
      </c>
      <c r="B547" s="1">
        <v>1087.6448557435899</v>
      </c>
      <c r="C547" s="1">
        <v>2</v>
      </c>
      <c r="D547" s="1">
        <v>5</v>
      </c>
    </row>
    <row r="548" spans="1:4" x14ac:dyDescent="0.25">
      <c r="A548" s="2">
        <v>1036.9999999999927</v>
      </c>
      <c r="B548" s="1">
        <v>1087.6025017756101</v>
      </c>
      <c r="C548" s="1">
        <v>2</v>
      </c>
      <c r="D548" s="1">
        <v>5</v>
      </c>
    </row>
    <row r="549" spans="1:4" x14ac:dyDescent="0.25">
      <c r="A549" s="2">
        <v>1038.9999999999854</v>
      </c>
      <c r="B549" s="1">
        <v>1087.5813331189599</v>
      </c>
      <c r="C549" s="1">
        <v>2</v>
      </c>
      <c r="D549" s="1">
        <v>5</v>
      </c>
    </row>
    <row r="550" spans="1:4" x14ac:dyDescent="0.25">
      <c r="A550" s="2">
        <v>1041</v>
      </c>
      <c r="B550" s="1">
        <v>1087.5338875351599</v>
      </c>
      <c r="C550" s="1">
        <v>2</v>
      </c>
      <c r="D550" s="1">
        <v>5</v>
      </c>
    </row>
    <row r="551" spans="1:4" x14ac:dyDescent="0.25">
      <c r="A551" s="2">
        <v>1042.9999999999927</v>
      </c>
      <c r="B551" s="1">
        <v>1087.46866919175</v>
      </c>
      <c r="C551" s="1">
        <v>2</v>
      </c>
      <c r="D551" s="1">
        <v>5</v>
      </c>
    </row>
    <row r="552" spans="1:4" x14ac:dyDescent="0.25">
      <c r="A552" s="2">
        <v>1044.9999999999927</v>
      </c>
      <c r="B552" s="1">
        <v>1087.4373176426</v>
      </c>
      <c r="C552" s="1">
        <v>2</v>
      </c>
      <c r="D552" s="1">
        <v>5</v>
      </c>
    </row>
    <row r="553" spans="1:4" x14ac:dyDescent="0.25">
      <c r="A553" s="2">
        <v>1046.9999999999854</v>
      </c>
      <c r="B553" s="1">
        <v>1087.4144455343301</v>
      </c>
      <c r="C553" s="1">
        <v>2</v>
      </c>
      <c r="D553" s="1">
        <v>5</v>
      </c>
    </row>
    <row r="554" spans="1:4" x14ac:dyDescent="0.25">
      <c r="A554" s="2">
        <v>1048.9999999999927</v>
      </c>
      <c r="B554" s="1">
        <v>1087.3610853185501</v>
      </c>
      <c r="C554" s="1">
        <v>2</v>
      </c>
      <c r="D554" s="1">
        <v>5</v>
      </c>
    </row>
    <row r="555" spans="1:4" x14ac:dyDescent="0.25">
      <c r="A555" s="2">
        <v>1050</v>
      </c>
      <c r="B555" s="1">
        <v>1087.3127988395299</v>
      </c>
      <c r="C555" s="1">
        <v>2</v>
      </c>
      <c r="D555" s="1">
        <v>5</v>
      </c>
    </row>
    <row r="556" spans="1:4" x14ac:dyDescent="0.25">
      <c r="A556" s="2">
        <v>1051.9999999999927</v>
      </c>
      <c r="B556" s="1">
        <v>1087.28991765161</v>
      </c>
      <c r="C556" s="1">
        <v>2</v>
      </c>
      <c r="D556" s="1">
        <v>5</v>
      </c>
    </row>
    <row r="557" spans="1:4" x14ac:dyDescent="0.25">
      <c r="A557" s="2">
        <v>1053.9999999999927</v>
      </c>
      <c r="B557" s="1">
        <v>1087.2441718831799</v>
      </c>
      <c r="C557" s="1">
        <v>2</v>
      </c>
      <c r="D557" s="1">
        <v>5</v>
      </c>
    </row>
    <row r="558" spans="1:4" x14ac:dyDescent="0.25">
      <c r="A558" s="2">
        <v>1055.9999999999927</v>
      </c>
      <c r="B558" s="1">
        <v>1087.18825978118</v>
      </c>
      <c r="C558" s="1">
        <v>2</v>
      </c>
      <c r="D558" s="1">
        <v>5</v>
      </c>
    </row>
    <row r="559" spans="1:4" x14ac:dyDescent="0.25">
      <c r="A559" s="2">
        <v>1057.9999999999854</v>
      </c>
      <c r="B559" s="1">
        <v>1087.1721637491901</v>
      </c>
      <c r="C559" s="1">
        <v>2</v>
      </c>
      <c r="D559" s="1">
        <v>5</v>
      </c>
    </row>
    <row r="560" spans="1:4" x14ac:dyDescent="0.25">
      <c r="A560" s="2">
        <v>1060</v>
      </c>
      <c r="B560" s="1">
        <v>1087.11625078671</v>
      </c>
      <c r="C560" s="1">
        <v>2</v>
      </c>
      <c r="D560" s="1">
        <v>5</v>
      </c>
    </row>
    <row r="561" spans="1:4" x14ac:dyDescent="0.25">
      <c r="A561" s="2">
        <v>1061.9999999999927</v>
      </c>
      <c r="B561" s="1">
        <v>1087.0857525254901</v>
      </c>
      <c r="C561" s="1">
        <v>2</v>
      </c>
      <c r="D561" s="1">
        <v>5</v>
      </c>
    </row>
    <row r="562" spans="1:4" x14ac:dyDescent="0.25">
      <c r="A562" s="2">
        <v>1063.9999999999927</v>
      </c>
      <c r="B562" s="1">
        <v>1087.0374632051701</v>
      </c>
      <c r="C562" s="1">
        <v>2</v>
      </c>
      <c r="D562" s="1">
        <v>5</v>
      </c>
    </row>
    <row r="563" spans="1:4" x14ac:dyDescent="0.25">
      <c r="A563" s="2">
        <v>1065.9999999999854</v>
      </c>
      <c r="B563" s="1">
        <v>1086.9984925128999</v>
      </c>
      <c r="C563" s="1">
        <v>2</v>
      </c>
      <c r="D563" s="1">
        <v>5</v>
      </c>
    </row>
    <row r="564" spans="1:4" x14ac:dyDescent="0.25">
      <c r="A564" s="2">
        <v>1067.9999999999927</v>
      </c>
      <c r="B564" s="1">
        <v>1086.94257747401</v>
      </c>
      <c r="C564" s="1">
        <v>2</v>
      </c>
      <c r="D564" s="1">
        <v>5</v>
      </c>
    </row>
    <row r="565" spans="1:4" x14ac:dyDescent="0.25">
      <c r="A565" s="2">
        <v>1069</v>
      </c>
      <c r="B565" s="1">
        <v>1086.91547538346</v>
      </c>
      <c r="C565" s="1">
        <v>2</v>
      </c>
      <c r="D565" s="1">
        <v>5</v>
      </c>
    </row>
    <row r="566" spans="1:4" x14ac:dyDescent="0.25">
      <c r="A566" s="2">
        <v>1070.9999999999927</v>
      </c>
      <c r="B566" s="1">
        <v>1086.8841201273201</v>
      </c>
      <c r="C566" s="1">
        <v>2</v>
      </c>
      <c r="D566" s="1">
        <v>5</v>
      </c>
    </row>
    <row r="567" spans="1:4" x14ac:dyDescent="0.25">
      <c r="A567" s="2">
        <v>1072.9999999999927</v>
      </c>
      <c r="B567" s="1">
        <v>1086.84007330436</v>
      </c>
      <c r="C567" s="1">
        <v>2</v>
      </c>
      <c r="D567" s="1">
        <v>5</v>
      </c>
    </row>
    <row r="568" spans="1:4" x14ac:dyDescent="0.25">
      <c r="A568" s="2">
        <v>1074.9999999999927</v>
      </c>
      <c r="B568" s="1">
        <v>1086.8298981665901</v>
      </c>
      <c r="C568" s="1">
        <v>2</v>
      </c>
      <c r="D568" s="1">
        <v>5</v>
      </c>
    </row>
    <row r="569" spans="1:4" x14ac:dyDescent="0.25">
      <c r="A569" s="2">
        <v>1077</v>
      </c>
      <c r="B569" s="1">
        <v>1086.73416098082</v>
      </c>
      <c r="C569" s="1">
        <v>2</v>
      </c>
      <c r="D569" s="1">
        <v>5</v>
      </c>
    </row>
    <row r="570" spans="1:4" x14ac:dyDescent="0.25">
      <c r="A570" s="2">
        <v>1078.9999999999927</v>
      </c>
      <c r="B570" s="1">
        <v>1086.7206135869501</v>
      </c>
      <c r="C570" s="1">
        <v>2</v>
      </c>
      <c r="D570" s="1">
        <v>5</v>
      </c>
    </row>
    <row r="571" spans="1:4" x14ac:dyDescent="0.25">
      <c r="A571" s="2">
        <v>1080.9999999999927</v>
      </c>
      <c r="B571" s="1">
        <v>1086.6740065240101</v>
      </c>
      <c r="C571" s="1">
        <v>2</v>
      </c>
      <c r="D571" s="1">
        <v>5</v>
      </c>
    </row>
    <row r="572" spans="1:4" x14ac:dyDescent="0.25">
      <c r="A572" s="2">
        <v>1082.9999999999927</v>
      </c>
      <c r="B572" s="1">
        <v>1086.62656020862</v>
      </c>
      <c r="C572" s="1">
        <v>2</v>
      </c>
      <c r="D572" s="1">
        <v>5</v>
      </c>
    </row>
    <row r="573" spans="1:4" x14ac:dyDescent="0.25">
      <c r="A573" s="2">
        <v>1084.9999999999854</v>
      </c>
      <c r="B573" s="1">
        <v>1086.6002950766999</v>
      </c>
      <c r="C573" s="1">
        <v>2</v>
      </c>
      <c r="D573" s="1">
        <v>5</v>
      </c>
    </row>
    <row r="574" spans="1:4" x14ac:dyDescent="0.25">
      <c r="A574" s="2">
        <v>1086.9999999999927</v>
      </c>
      <c r="B574" s="1">
        <v>1086.57741887366</v>
      </c>
      <c r="C574" s="1">
        <v>2</v>
      </c>
      <c r="D574" s="1">
        <v>5</v>
      </c>
    </row>
    <row r="575" spans="1:4" x14ac:dyDescent="0.25">
      <c r="A575" s="2">
        <v>1088</v>
      </c>
      <c r="B575" s="1">
        <v>1086.5409861706901</v>
      </c>
      <c r="C575" s="1">
        <v>2</v>
      </c>
      <c r="D575" s="1">
        <v>5</v>
      </c>
    </row>
    <row r="576" spans="1:4" x14ac:dyDescent="0.25">
      <c r="A576" s="2">
        <v>1089.9999999999927</v>
      </c>
      <c r="B576" s="1">
        <v>1086.50285861885</v>
      </c>
      <c r="C576" s="1">
        <v>2</v>
      </c>
      <c r="D576" s="1">
        <v>5</v>
      </c>
    </row>
    <row r="577" spans="1:4" x14ac:dyDescent="0.25">
      <c r="A577" s="2">
        <v>1091.9999999999927</v>
      </c>
      <c r="B577" s="1">
        <v>1086.44778493842</v>
      </c>
      <c r="C577" s="1">
        <v>2</v>
      </c>
      <c r="D577" s="1">
        <v>5</v>
      </c>
    </row>
    <row r="578" spans="1:4" x14ac:dyDescent="0.25">
      <c r="A578" s="2">
        <v>1093.9999999999854</v>
      </c>
      <c r="B578" s="1">
        <v>1086.40033632319</v>
      </c>
      <c r="C578" s="1">
        <v>2</v>
      </c>
      <c r="D578" s="1">
        <v>5</v>
      </c>
    </row>
    <row r="579" spans="1:4" x14ac:dyDescent="0.25">
      <c r="A579" s="2">
        <v>1096</v>
      </c>
      <c r="B579" s="1">
        <v>1086.3757730022401</v>
      </c>
      <c r="C579" s="1">
        <v>2</v>
      </c>
      <c r="D579" s="1">
        <v>5</v>
      </c>
    </row>
    <row r="580" spans="1:4" x14ac:dyDescent="0.25">
      <c r="A580" s="2">
        <v>1097.9999999999927</v>
      </c>
      <c r="B580" s="1">
        <v>1086.3096742340001</v>
      </c>
      <c r="C580" s="1">
        <v>2</v>
      </c>
      <c r="D580" s="1">
        <v>5</v>
      </c>
    </row>
    <row r="581" spans="1:4" x14ac:dyDescent="0.25">
      <c r="A581" s="2">
        <v>1099.9999999999927</v>
      </c>
      <c r="B581" s="1">
        <v>1086.3012010514899</v>
      </c>
      <c r="C581" s="1">
        <v>2</v>
      </c>
      <c r="D581" s="1">
        <v>5</v>
      </c>
    </row>
    <row r="582" spans="1:4" x14ac:dyDescent="0.25">
      <c r="A582" s="2">
        <v>1101.9999999999927</v>
      </c>
      <c r="B582" s="1">
        <v>1086.26562199007</v>
      </c>
      <c r="C582" s="1">
        <v>2</v>
      </c>
      <c r="D582" s="1">
        <v>5</v>
      </c>
    </row>
    <row r="583" spans="1:4" x14ac:dyDescent="0.25">
      <c r="A583" s="2">
        <v>1103.9999999999854</v>
      </c>
      <c r="B583" s="1">
        <v>1086.19783545831</v>
      </c>
      <c r="C583" s="1">
        <v>2</v>
      </c>
      <c r="D583" s="1">
        <v>5</v>
      </c>
    </row>
    <row r="584" spans="1:4" x14ac:dyDescent="0.25">
      <c r="A584" s="2">
        <v>1105.9999999999927</v>
      </c>
      <c r="B584" s="1">
        <v>1086.1707120961501</v>
      </c>
      <c r="C584" s="1">
        <v>2</v>
      </c>
      <c r="D584" s="1">
        <v>5</v>
      </c>
    </row>
    <row r="585" spans="1:4" x14ac:dyDescent="0.25">
      <c r="A585" s="2">
        <v>1107</v>
      </c>
      <c r="B585" s="1">
        <v>1086.1351235652201</v>
      </c>
      <c r="C585" s="1">
        <v>2</v>
      </c>
      <c r="D585" s="1">
        <v>5</v>
      </c>
    </row>
    <row r="586" spans="1:4" x14ac:dyDescent="0.25">
      <c r="A586" s="2">
        <v>1108.9999999999927</v>
      </c>
      <c r="B586" s="1">
        <v>1086.1249553636001</v>
      </c>
      <c r="C586" s="1">
        <v>2</v>
      </c>
      <c r="D586" s="1">
        <v>5</v>
      </c>
    </row>
    <row r="587" spans="1:4" x14ac:dyDescent="0.25">
      <c r="A587" s="2">
        <v>1110.9999999999927</v>
      </c>
      <c r="B587" s="1">
        <v>1086.0588615121701</v>
      </c>
      <c r="C587" s="1">
        <v>2</v>
      </c>
      <c r="D587" s="1">
        <v>5</v>
      </c>
    </row>
    <row r="588" spans="1:4" x14ac:dyDescent="0.25">
      <c r="A588" s="2">
        <v>1112.9999999999854</v>
      </c>
      <c r="B588" s="1">
        <v>1086.037677387</v>
      </c>
      <c r="C588" s="1">
        <v>2</v>
      </c>
      <c r="D588" s="1">
        <v>5</v>
      </c>
    </row>
    <row r="589" spans="1:4" x14ac:dyDescent="0.25">
      <c r="A589" s="2">
        <v>1115</v>
      </c>
      <c r="B589" s="1">
        <v>1085.9910804462199</v>
      </c>
      <c r="C589" s="1">
        <v>2</v>
      </c>
      <c r="D589" s="1">
        <v>5</v>
      </c>
    </row>
    <row r="590" spans="1:4" x14ac:dyDescent="0.25">
      <c r="A590" s="2">
        <v>1116.9999999999927</v>
      </c>
      <c r="B590" s="1">
        <v>1085.9571768326</v>
      </c>
      <c r="C590" s="1">
        <v>2</v>
      </c>
      <c r="D590" s="1">
        <v>5</v>
      </c>
    </row>
    <row r="591" spans="1:4" x14ac:dyDescent="0.25">
      <c r="A591" s="2">
        <v>1118.9999999999927</v>
      </c>
      <c r="B591" s="1">
        <v>1085.9215866702</v>
      </c>
      <c r="C591" s="1">
        <v>2</v>
      </c>
      <c r="D591" s="1">
        <v>5</v>
      </c>
    </row>
    <row r="592" spans="1:4" x14ac:dyDescent="0.25">
      <c r="A592" s="2">
        <v>1120.9999999999927</v>
      </c>
      <c r="B592" s="1">
        <v>1085.86481132414</v>
      </c>
      <c r="C592" s="1">
        <v>2</v>
      </c>
      <c r="D592" s="1">
        <v>5</v>
      </c>
    </row>
    <row r="593" spans="1:4" x14ac:dyDescent="0.25">
      <c r="A593" s="2">
        <v>1122.9999999999854</v>
      </c>
      <c r="B593" s="1">
        <v>1085.83006786039</v>
      </c>
      <c r="C593" s="1">
        <v>2</v>
      </c>
      <c r="D593" s="1">
        <v>5</v>
      </c>
    </row>
    <row r="594" spans="1:4" x14ac:dyDescent="0.25">
      <c r="A594" s="2">
        <v>1124.9999999999927</v>
      </c>
      <c r="B594" s="1">
        <v>1085.79108708013</v>
      </c>
      <c r="C594" s="1">
        <v>2</v>
      </c>
      <c r="D594" s="1">
        <v>5</v>
      </c>
    </row>
    <row r="595" spans="1:4" x14ac:dyDescent="0.25">
      <c r="A595" s="2">
        <v>1126</v>
      </c>
      <c r="B595" s="1">
        <v>1085.76906279492</v>
      </c>
      <c r="C595" s="1">
        <v>2</v>
      </c>
      <c r="D595" s="1">
        <v>5</v>
      </c>
    </row>
    <row r="596" spans="1:4" x14ac:dyDescent="0.25">
      <c r="A596" s="2">
        <v>1127.9999999999927</v>
      </c>
      <c r="B596" s="1">
        <v>1085.72075136785</v>
      </c>
      <c r="C596" s="1">
        <v>2</v>
      </c>
      <c r="D596" s="1">
        <v>5</v>
      </c>
    </row>
    <row r="597" spans="1:4" x14ac:dyDescent="0.25">
      <c r="A597" s="2">
        <v>1129.9999999999927</v>
      </c>
      <c r="B597" s="1">
        <v>1085.70888740796</v>
      </c>
      <c r="C597" s="1">
        <v>2</v>
      </c>
      <c r="D597" s="1">
        <v>5</v>
      </c>
    </row>
    <row r="598" spans="1:4" x14ac:dyDescent="0.25">
      <c r="A598" s="2">
        <v>1131.9999999999854</v>
      </c>
      <c r="B598" s="1">
        <v>1085.6351606932301</v>
      </c>
      <c r="C598" s="1">
        <v>2</v>
      </c>
      <c r="D598" s="1">
        <v>5</v>
      </c>
    </row>
    <row r="599" spans="1:4" x14ac:dyDescent="0.25">
      <c r="A599" s="2">
        <v>1134</v>
      </c>
      <c r="B599" s="1">
        <v>1085.62075418719</v>
      </c>
      <c r="C599" s="1">
        <v>2</v>
      </c>
      <c r="D599" s="1">
        <v>5</v>
      </c>
    </row>
    <row r="600" spans="1:4" x14ac:dyDescent="0.25">
      <c r="A600" s="2">
        <v>1135.9999999999927</v>
      </c>
      <c r="B600" s="1">
        <v>1085.58855124759</v>
      </c>
      <c r="C600" s="1">
        <v>2</v>
      </c>
      <c r="D600" s="1">
        <v>5</v>
      </c>
    </row>
    <row r="601" spans="1:4" x14ac:dyDescent="0.25">
      <c r="A601" s="2">
        <v>1137.9999999999927</v>
      </c>
      <c r="B601" s="1">
        <v>1085.52754301447</v>
      </c>
      <c r="C601" s="1">
        <v>2</v>
      </c>
      <c r="D601" s="1">
        <v>5</v>
      </c>
    </row>
    <row r="602" spans="1:4" x14ac:dyDescent="0.25">
      <c r="A602" s="2">
        <v>1139.9999999999927</v>
      </c>
      <c r="B602" s="1">
        <v>1085.4868562898</v>
      </c>
      <c r="C602" s="1">
        <v>2</v>
      </c>
      <c r="D602" s="1">
        <v>5</v>
      </c>
    </row>
    <row r="603" spans="1:4" x14ac:dyDescent="0.25">
      <c r="A603" s="2">
        <v>1141.9999999999854</v>
      </c>
      <c r="B603" s="1">
        <v>1085.45719484135</v>
      </c>
      <c r="C603" s="1">
        <v>2</v>
      </c>
      <c r="D603" s="1">
        <v>5</v>
      </c>
    </row>
    <row r="604" spans="1:4" x14ac:dyDescent="0.25">
      <c r="A604" s="2">
        <v>1143.9999999999927</v>
      </c>
      <c r="B604" s="1">
        <v>1085.39532892537</v>
      </c>
      <c r="C604" s="1">
        <v>2</v>
      </c>
      <c r="D604" s="1">
        <v>5</v>
      </c>
    </row>
    <row r="605" spans="1:4" x14ac:dyDescent="0.25">
      <c r="A605" s="2">
        <v>1145</v>
      </c>
      <c r="B605" s="1">
        <v>1085.38008266422</v>
      </c>
      <c r="C605" s="1">
        <v>2</v>
      </c>
      <c r="D605" s="1">
        <v>5</v>
      </c>
    </row>
    <row r="606" spans="1:4" x14ac:dyDescent="0.25">
      <c r="A606" s="2">
        <v>1146.9999999999927</v>
      </c>
      <c r="B606" s="1">
        <v>1085.35041205927</v>
      </c>
      <c r="C606" s="1">
        <v>2</v>
      </c>
      <c r="D606" s="1">
        <v>5</v>
      </c>
    </row>
    <row r="607" spans="1:4" x14ac:dyDescent="0.25">
      <c r="A607" s="2">
        <v>1148.9999999999927</v>
      </c>
      <c r="B607" s="1">
        <v>1085.2978672496299</v>
      </c>
      <c r="C607" s="1">
        <v>2</v>
      </c>
      <c r="D607" s="1">
        <v>5</v>
      </c>
    </row>
    <row r="608" spans="1:4" x14ac:dyDescent="0.25">
      <c r="A608" s="2">
        <v>1150.9999999999854</v>
      </c>
      <c r="B608" s="1">
        <v>1085.2876972178101</v>
      </c>
      <c r="C608" s="1">
        <v>2</v>
      </c>
      <c r="D608" s="1">
        <v>5</v>
      </c>
    </row>
    <row r="609" spans="1:4" x14ac:dyDescent="0.25">
      <c r="A609" s="2">
        <v>1153</v>
      </c>
      <c r="B609" s="1">
        <v>1085.21989643654</v>
      </c>
      <c r="C609" s="1">
        <v>2</v>
      </c>
      <c r="D609" s="1">
        <v>5</v>
      </c>
    </row>
    <row r="610" spans="1:4" x14ac:dyDescent="0.25">
      <c r="A610" s="2">
        <v>1154.9999999999927</v>
      </c>
      <c r="B610" s="1">
        <v>1085.1843006300401</v>
      </c>
      <c r="C610" s="1">
        <v>2</v>
      </c>
      <c r="D610" s="1">
        <v>5</v>
      </c>
    </row>
    <row r="611" spans="1:4" x14ac:dyDescent="0.25">
      <c r="A611" s="2">
        <v>1157</v>
      </c>
      <c r="B611" s="1">
        <v>1085.16226499402</v>
      </c>
      <c r="C611" s="1">
        <v>2</v>
      </c>
      <c r="D611" s="1">
        <v>5</v>
      </c>
    </row>
    <row r="612" spans="1:4" x14ac:dyDescent="0.25">
      <c r="A612" s="2">
        <v>1158.9999999999927</v>
      </c>
      <c r="B612" s="1">
        <v>1085.1131081982301</v>
      </c>
      <c r="C612" s="1">
        <v>2</v>
      </c>
      <c r="D612" s="1">
        <v>5</v>
      </c>
    </row>
    <row r="613" spans="1:4" x14ac:dyDescent="0.25">
      <c r="A613" s="2">
        <v>1160.9999999999854</v>
      </c>
      <c r="B613" s="1">
        <v>1085.0732823365599</v>
      </c>
      <c r="C613" s="1">
        <v>2</v>
      </c>
      <c r="D613" s="1">
        <v>5</v>
      </c>
    </row>
    <row r="614" spans="1:4" x14ac:dyDescent="0.25">
      <c r="A614" s="2">
        <v>1162.9999999999927</v>
      </c>
      <c r="B614" s="1">
        <v>1085.0130979374801</v>
      </c>
      <c r="C614" s="1">
        <v>2</v>
      </c>
      <c r="D614" s="1">
        <v>5</v>
      </c>
    </row>
    <row r="615" spans="1:4" x14ac:dyDescent="0.25">
      <c r="A615" s="2">
        <v>1164</v>
      </c>
      <c r="B615" s="1">
        <v>1085.04022805263</v>
      </c>
      <c r="C615" s="1">
        <v>2</v>
      </c>
      <c r="D615" s="1">
        <v>5</v>
      </c>
    </row>
    <row r="616" spans="1:4" x14ac:dyDescent="0.25">
      <c r="A616" s="2">
        <v>1165.9999999999927</v>
      </c>
      <c r="B616" s="1">
        <v>1084.9681773730099</v>
      </c>
      <c r="C616" s="1">
        <v>2</v>
      </c>
      <c r="D616" s="1">
        <v>5</v>
      </c>
    </row>
    <row r="617" spans="1:4" x14ac:dyDescent="0.25">
      <c r="A617" s="2">
        <v>1167.9999999999927</v>
      </c>
      <c r="B617" s="1">
        <v>1084.95292123329</v>
      </c>
      <c r="C617" s="1">
        <v>2</v>
      </c>
      <c r="D617" s="1">
        <v>5</v>
      </c>
    </row>
    <row r="618" spans="1:4" x14ac:dyDescent="0.25">
      <c r="A618" s="2">
        <v>1169.9999999999854</v>
      </c>
      <c r="B618" s="1">
        <v>1084.9283502672199</v>
      </c>
      <c r="C618" s="1">
        <v>2</v>
      </c>
      <c r="D618" s="1">
        <v>5</v>
      </c>
    </row>
    <row r="619" spans="1:4" x14ac:dyDescent="0.25">
      <c r="A619" s="2">
        <v>1172</v>
      </c>
      <c r="B619" s="1">
        <v>1084.86562124634</v>
      </c>
      <c r="C619" s="1">
        <v>2</v>
      </c>
      <c r="D619" s="1">
        <v>5</v>
      </c>
    </row>
    <row r="620" spans="1:4" x14ac:dyDescent="0.25">
      <c r="A620" s="2">
        <v>1173.9999999999927</v>
      </c>
      <c r="B620" s="1">
        <v>1084.8223944308099</v>
      </c>
      <c r="C620" s="1">
        <v>2</v>
      </c>
      <c r="D620" s="1">
        <v>5</v>
      </c>
    </row>
    <row r="621" spans="1:4" x14ac:dyDescent="0.25">
      <c r="A621" s="2">
        <v>1176</v>
      </c>
      <c r="B621" s="1">
        <v>1084.7901859532701</v>
      </c>
      <c r="C621" s="1">
        <v>2</v>
      </c>
      <c r="D621" s="1">
        <v>5</v>
      </c>
    </row>
    <row r="622" spans="1:4" x14ac:dyDescent="0.25">
      <c r="A622" s="2">
        <v>1177.9999999999927</v>
      </c>
      <c r="B622" s="1">
        <v>1084.7444156265201</v>
      </c>
      <c r="C622" s="1">
        <v>2</v>
      </c>
      <c r="D622" s="1">
        <v>5</v>
      </c>
    </row>
    <row r="623" spans="1:4" x14ac:dyDescent="0.25">
      <c r="A623" s="2">
        <v>1179.9999999999927</v>
      </c>
      <c r="B623" s="1">
        <v>1084.6969496250199</v>
      </c>
      <c r="C623" s="1">
        <v>2</v>
      </c>
      <c r="D623" s="1">
        <v>5</v>
      </c>
    </row>
    <row r="624" spans="1:4" x14ac:dyDescent="0.25">
      <c r="A624" s="2">
        <v>1181.9999999999927</v>
      </c>
      <c r="B624" s="1">
        <v>1084.65542495103</v>
      </c>
      <c r="C624" s="1">
        <v>2</v>
      </c>
      <c r="D624" s="1">
        <v>5</v>
      </c>
    </row>
    <row r="625" spans="1:4" x14ac:dyDescent="0.25">
      <c r="A625" s="2">
        <v>1183</v>
      </c>
      <c r="B625" s="1">
        <v>1084.6469487521999</v>
      </c>
      <c r="C625" s="1">
        <v>2</v>
      </c>
      <c r="D625" s="1">
        <v>5</v>
      </c>
    </row>
    <row r="626" spans="1:4" x14ac:dyDescent="0.25">
      <c r="A626" s="2">
        <v>1184.9999999999927</v>
      </c>
      <c r="B626" s="1">
        <v>1084.6130353255401</v>
      </c>
      <c r="C626" s="1">
        <v>2</v>
      </c>
      <c r="D626" s="1">
        <v>5</v>
      </c>
    </row>
    <row r="627" spans="1:4" x14ac:dyDescent="0.25">
      <c r="A627" s="2">
        <v>1186.9999999999927</v>
      </c>
      <c r="B627" s="1">
        <v>1084.5715098993601</v>
      </c>
      <c r="C627" s="1">
        <v>2</v>
      </c>
      <c r="D627" s="1">
        <v>5</v>
      </c>
    </row>
    <row r="628" spans="1:4" x14ac:dyDescent="0.25">
      <c r="A628" s="2">
        <v>1188.9999999999854</v>
      </c>
      <c r="B628" s="1">
        <v>1084.5206430758899</v>
      </c>
      <c r="C628" s="1">
        <v>2</v>
      </c>
      <c r="D628" s="1">
        <v>5</v>
      </c>
    </row>
    <row r="629" spans="1:4" x14ac:dyDescent="0.25">
      <c r="A629" s="2">
        <v>1191</v>
      </c>
      <c r="B629" s="1">
        <v>1084.4926707468701</v>
      </c>
      <c r="C629" s="1">
        <v>2</v>
      </c>
      <c r="D629" s="1">
        <v>5</v>
      </c>
    </row>
    <row r="630" spans="1:4" x14ac:dyDescent="0.25">
      <c r="A630" s="2">
        <v>1192.9999999999927</v>
      </c>
      <c r="B630" s="1">
        <v>1084.4409638755701</v>
      </c>
      <c r="C630" s="1">
        <v>2</v>
      </c>
      <c r="D630" s="1">
        <v>5</v>
      </c>
    </row>
    <row r="631" spans="1:4" x14ac:dyDescent="0.25">
      <c r="A631" s="2">
        <v>1195</v>
      </c>
      <c r="B631" s="1">
        <v>1084.4028190921199</v>
      </c>
      <c r="C631" s="1">
        <v>2</v>
      </c>
      <c r="D631" s="1">
        <v>5</v>
      </c>
    </row>
    <row r="632" spans="1:4" x14ac:dyDescent="0.25">
      <c r="A632" s="2">
        <v>1196.9999999999927</v>
      </c>
      <c r="B632" s="1">
        <v>1084.37231151572</v>
      </c>
      <c r="C632" s="1">
        <v>2</v>
      </c>
      <c r="D632" s="1">
        <v>5</v>
      </c>
    </row>
    <row r="633" spans="1:4" x14ac:dyDescent="0.25">
      <c r="A633" s="2">
        <v>1198.9999999999927</v>
      </c>
      <c r="B633" s="1">
        <v>1084.32822394036</v>
      </c>
      <c r="C633" s="1">
        <v>2</v>
      </c>
      <c r="D633" s="1">
        <v>5</v>
      </c>
    </row>
    <row r="634" spans="1:4" x14ac:dyDescent="0.25">
      <c r="A634" s="2">
        <v>1200.9999999999927</v>
      </c>
      <c r="B634" s="1">
        <v>1084.2680383391</v>
      </c>
      <c r="C634" s="1">
        <v>2</v>
      </c>
      <c r="D634" s="1">
        <v>5</v>
      </c>
    </row>
    <row r="635" spans="1:4" x14ac:dyDescent="0.25">
      <c r="A635" s="2">
        <v>1201.9999999999927</v>
      </c>
      <c r="B635" s="1">
        <v>1084.29178207615</v>
      </c>
      <c r="C635" s="1">
        <v>2</v>
      </c>
      <c r="D635" s="1">
        <v>5</v>
      </c>
    </row>
    <row r="636" spans="1:4" x14ac:dyDescent="0.25">
      <c r="A636" s="2">
        <v>1203.9999999999927</v>
      </c>
      <c r="B636" s="1">
        <v>1084.2468460395801</v>
      </c>
      <c r="C636" s="1">
        <v>2</v>
      </c>
      <c r="D636" s="1">
        <v>5</v>
      </c>
    </row>
    <row r="637" spans="1:4" x14ac:dyDescent="0.25">
      <c r="A637" s="2">
        <v>1205.9999999999927</v>
      </c>
      <c r="B637" s="1">
        <v>1084.19428871777</v>
      </c>
      <c r="C637" s="1">
        <v>2</v>
      </c>
      <c r="D637" s="1">
        <v>5</v>
      </c>
    </row>
    <row r="638" spans="1:4" x14ac:dyDescent="0.25">
      <c r="A638" s="2">
        <v>1207.9999999999854</v>
      </c>
      <c r="B638" s="1">
        <v>1084.1790300286</v>
      </c>
      <c r="C638" s="1">
        <v>2</v>
      </c>
      <c r="D638" s="1">
        <v>5</v>
      </c>
    </row>
    <row r="639" spans="1:4" x14ac:dyDescent="0.25">
      <c r="A639" s="2">
        <v>1210</v>
      </c>
      <c r="B639" s="1">
        <v>1084.1527595341099</v>
      </c>
      <c r="C639" s="1">
        <v>2</v>
      </c>
      <c r="D639" s="1">
        <v>5</v>
      </c>
    </row>
    <row r="640" spans="1:4" x14ac:dyDescent="0.25">
      <c r="A640" s="2">
        <v>1211.9999999999927</v>
      </c>
      <c r="B640" s="1">
        <v>1084.06713143601</v>
      </c>
      <c r="C640" s="1">
        <v>2</v>
      </c>
      <c r="D640" s="1">
        <v>5</v>
      </c>
    </row>
    <row r="641" spans="1:4" x14ac:dyDescent="0.25">
      <c r="A641" s="2">
        <v>1214</v>
      </c>
      <c r="B641" s="1">
        <v>1084.0425472914001</v>
      </c>
      <c r="C641" s="1">
        <v>2</v>
      </c>
      <c r="D641" s="1">
        <v>5</v>
      </c>
    </row>
    <row r="642" spans="1:4" x14ac:dyDescent="0.25">
      <c r="A642" s="2">
        <v>1215.9999999999927</v>
      </c>
      <c r="B642" s="1">
        <v>1083.99677804761</v>
      </c>
      <c r="C642" s="1">
        <v>2</v>
      </c>
      <c r="D642" s="1">
        <v>5</v>
      </c>
    </row>
    <row r="643" spans="1:4" x14ac:dyDescent="0.25">
      <c r="A643" s="2">
        <v>1217.9999999999927</v>
      </c>
      <c r="B643" s="1">
        <v>1083.9628683321901</v>
      </c>
      <c r="C643" s="1">
        <v>2</v>
      </c>
      <c r="D643" s="1">
        <v>5</v>
      </c>
    </row>
    <row r="644" spans="1:4" x14ac:dyDescent="0.25">
      <c r="A644" s="2">
        <v>1219.9999999999927</v>
      </c>
      <c r="B644" s="1">
        <v>1083.9357319031701</v>
      </c>
      <c r="C644" s="1">
        <v>2</v>
      </c>
      <c r="D644" s="1">
        <v>5</v>
      </c>
    </row>
    <row r="645" spans="1:4" x14ac:dyDescent="0.25">
      <c r="A645" s="2">
        <v>1220.9999999999927</v>
      </c>
      <c r="B645" s="1">
        <v>1083.91115553702</v>
      </c>
      <c r="C645" s="1">
        <v>2</v>
      </c>
      <c r="D645" s="1">
        <v>5</v>
      </c>
    </row>
    <row r="646" spans="1:4" x14ac:dyDescent="0.25">
      <c r="A646" s="2">
        <v>1222.9999999999927</v>
      </c>
      <c r="B646" s="1">
        <v>1083.87977999996</v>
      </c>
      <c r="C646" s="1">
        <v>2</v>
      </c>
      <c r="D646" s="1">
        <v>5</v>
      </c>
    </row>
    <row r="647" spans="1:4" x14ac:dyDescent="0.25">
      <c r="A647" s="2">
        <v>1224.9999999999927</v>
      </c>
      <c r="B647" s="1">
        <v>1083.8357046826</v>
      </c>
      <c r="C647" s="1">
        <v>2</v>
      </c>
      <c r="D647" s="1">
        <v>5</v>
      </c>
    </row>
    <row r="648" spans="1:4" x14ac:dyDescent="0.25">
      <c r="A648" s="2">
        <v>1226.9999999999854</v>
      </c>
      <c r="B648" s="1">
        <v>1083.7738086287</v>
      </c>
      <c r="C648" s="1">
        <v>2</v>
      </c>
      <c r="D648" s="1">
        <v>5</v>
      </c>
    </row>
    <row r="649" spans="1:4" x14ac:dyDescent="0.25">
      <c r="A649" s="2">
        <v>1229</v>
      </c>
      <c r="B649" s="1">
        <v>1083.77042598248</v>
      </c>
      <c r="C649" s="1">
        <v>2</v>
      </c>
      <c r="D649" s="1">
        <v>5</v>
      </c>
    </row>
    <row r="650" spans="1:4" x14ac:dyDescent="0.25">
      <c r="A650" s="2">
        <v>1230.9999999999927</v>
      </c>
      <c r="B650" s="1">
        <v>1083.72887603306</v>
      </c>
      <c r="C650" s="1">
        <v>2</v>
      </c>
      <c r="D650" s="1">
        <v>5</v>
      </c>
    </row>
    <row r="651" spans="1:4" x14ac:dyDescent="0.25">
      <c r="A651" s="2">
        <v>1233</v>
      </c>
      <c r="B651" s="1">
        <v>1083.6686826251801</v>
      </c>
      <c r="C651" s="1">
        <v>2</v>
      </c>
      <c r="D651" s="1">
        <v>5</v>
      </c>
    </row>
    <row r="652" spans="1:4" x14ac:dyDescent="0.25">
      <c r="A652" s="2">
        <v>1234.9999999999927</v>
      </c>
      <c r="B652" s="1">
        <v>1083.66275649933</v>
      </c>
      <c r="C652" s="1">
        <v>2</v>
      </c>
      <c r="D652" s="1">
        <v>5</v>
      </c>
    </row>
    <row r="653" spans="1:4" x14ac:dyDescent="0.25">
      <c r="A653" s="2">
        <v>1236.9999999999927</v>
      </c>
      <c r="B653" s="1">
        <v>1083.62714023793</v>
      </c>
      <c r="C653" s="1">
        <v>2</v>
      </c>
      <c r="D653" s="1">
        <v>5</v>
      </c>
    </row>
    <row r="654" spans="1:4" x14ac:dyDescent="0.25">
      <c r="A654" s="2">
        <v>1238.9999999999927</v>
      </c>
      <c r="B654" s="1">
        <v>1083.58730158506</v>
      </c>
      <c r="C654" s="1">
        <v>2</v>
      </c>
      <c r="D654" s="1">
        <v>5</v>
      </c>
    </row>
    <row r="655" spans="1:4" x14ac:dyDescent="0.25">
      <c r="A655" s="2">
        <v>1239.9999999999927</v>
      </c>
      <c r="B655" s="1">
        <v>1083.5245543733099</v>
      </c>
      <c r="C655" s="1">
        <v>2</v>
      </c>
      <c r="D655" s="1">
        <v>5</v>
      </c>
    </row>
    <row r="656" spans="1:4" x14ac:dyDescent="0.25">
      <c r="A656" s="2">
        <v>1241.9999999999927</v>
      </c>
      <c r="B656" s="1">
        <v>1083.48809769017</v>
      </c>
      <c r="C656" s="1">
        <v>2</v>
      </c>
      <c r="D656" s="1">
        <v>5</v>
      </c>
    </row>
    <row r="657" spans="1:4" x14ac:dyDescent="0.25">
      <c r="A657" s="2">
        <v>1243.9999999999927</v>
      </c>
      <c r="B657" s="1">
        <v>1083.4643582997101</v>
      </c>
      <c r="C657" s="1">
        <v>2</v>
      </c>
      <c r="D657" s="1">
        <v>5</v>
      </c>
    </row>
    <row r="658" spans="1:4" x14ac:dyDescent="0.25">
      <c r="A658" s="2">
        <v>1245.9999999999854</v>
      </c>
      <c r="B658" s="1">
        <v>1083.4524970370501</v>
      </c>
      <c r="C658" s="1">
        <v>2</v>
      </c>
      <c r="D658" s="1">
        <v>5</v>
      </c>
    </row>
    <row r="659" spans="1:4" x14ac:dyDescent="0.25">
      <c r="A659" s="2">
        <v>1248</v>
      </c>
      <c r="B659" s="1">
        <v>1083.3863565848301</v>
      </c>
      <c r="C659" s="1">
        <v>2</v>
      </c>
      <c r="D659" s="1">
        <v>5</v>
      </c>
    </row>
    <row r="660" spans="1:4" x14ac:dyDescent="0.25">
      <c r="A660" s="2">
        <v>1249.9999999999927</v>
      </c>
      <c r="B660" s="1">
        <v>1083.3600731010399</v>
      </c>
      <c r="C660" s="1">
        <v>2</v>
      </c>
      <c r="D660" s="1">
        <v>5</v>
      </c>
    </row>
    <row r="661" spans="1:4" x14ac:dyDescent="0.25">
      <c r="A661" s="2">
        <v>1252</v>
      </c>
      <c r="B661" s="1">
        <v>1083.3261587069401</v>
      </c>
      <c r="C661" s="1">
        <v>2</v>
      </c>
      <c r="D661" s="1">
        <v>5</v>
      </c>
    </row>
    <row r="662" spans="1:4" x14ac:dyDescent="0.25">
      <c r="A662" s="2">
        <v>1253.9999999999927</v>
      </c>
      <c r="B662" s="1">
        <v>1083.2820696215399</v>
      </c>
      <c r="C662" s="1">
        <v>2</v>
      </c>
      <c r="D662" s="1">
        <v>5</v>
      </c>
    </row>
    <row r="663" spans="1:4" x14ac:dyDescent="0.25">
      <c r="A663" s="2">
        <v>1255.9999999999927</v>
      </c>
      <c r="B663" s="1">
        <v>1083.24816313219</v>
      </c>
      <c r="C663" s="1">
        <v>2</v>
      </c>
      <c r="D663" s="1">
        <v>5</v>
      </c>
    </row>
    <row r="664" spans="1:4" x14ac:dyDescent="0.25">
      <c r="A664" s="2">
        <v>1257.9999999999854</v>
      </c>
      <c r="B664" s="1">
        <v>1083.2091521314601</v>
      </c>
      <c r="C664" s="1">
        <v>2</v>
      </c>
      <c r="D664" s="1">
        <v>5</v>
      </c>
    </row>
    <row r="665" spans="1:4" x14ac:dyDescent="0.25">
      <c r="A665" s="2">
        <v>1258.9999999999927</v>
      </c>
      <c r="B665" s="1">
        <v>1083.2125436682099</v>
      </c>
      <c r="C665" s="1">
        <v>2</v>
      </c>
      <c r="D665" s="1">
        <v>5</v>
      </c>
    </row>
    <row r="666" spans="1:4" x14ac:dyDescent="0.25">
      <c r="A666" s="2">
        <v>1260.9999999999927</v>
      </c>
      <c r="B666" s="1">
        <v>1083.1481125218099</v>
      </c>
      <c r="C666" s="1">
        <v>2</v>
      </c>
      <c r="D666" s="1">
        <v>5</v>
      </c>
    </row>
    <row r="667" spans="1:4" x14ac:dyDescent="0.25">
      <c r="A667" s="2">
        <v>1262.9999999999927</v>
      </c>
      <c r="B667" s="1">
        <v>1083.11673179369</v>
      </c>
      <c r="C667" s="1">
        <v>2</v>
      </c>
      <c r="D667" s="1">
        <v>5</v>
      </c>
    </row>
    <row r="668" spans="1:4" x14ac:dyDescent="0.25">
      <c r="A668" s="2">
        <v>1264.9999999999854</v>
      </c>
      <c r="B668" s="1">
        <v>1083.1057090608199</v>
      </c>
      <c r="C668" s="1">
        <v>2</v>
      </c>
      <c r="D668" s="1">
        <v>5</v>
      </c>
    </row>
    <row r="669" spans="1:4" x14ac:dyDescent="0.25">
      <c r="A669" s="2">
        <v>1267</v>
      </c>
      <c r="B669" s="1">
        <v>1083.0556824800001</v>
      </c>
      <c r="C669" s="1">
        <v>2</v>
      </c>
      <c r="D669" s="1">
        <v>5</v>
      </c>
    </row>
    <row r="670" spans="1:4" x14ac:dyDescent="0.25">
      <c r="A670" s="2">
        <v>1268.9999999999927</v>
      </c>
      <c r="B670" s="1">
        <v>1082.9971846073499</v>
      </c>
      <c r="C670" s="1">
        <v>2</v>
      </c>
      <c r="D670" s="1">
        <v>5</v>
      </c>
    </row>
    <row r="671" spans="1:4" x14ac:dyDescent="0.25">
      <c r="A671" s="2">
        <v>1271</v>
      </c>
      <c r="B671" s="1">
        <v>1082.9708904235799</v>
      </c>
      <c r="C671" s="1">
        <v>2</v>
      </c>
      <c r="D671" s="1">
        <v>5</v>
      </c>
    </row>
    <row r="672" spans="1:4" x14ac:dyDescent="0.25">
      <c r="A672" s="2">
        <v>1272.9999999999927</v>
      </c>
      <c r="B672" s="1">
        <v>1082.9429087021799</v>
      </c>
      <c r="C672" s="1">
        <v>2</v>
      </c>
      <c r="D672" s="1">
        <v>5</v>
      </c>
    </row>
    <row r="673" spans="1:4" x14ac:dyDescent="0.25">
      <c r="A673" s="2">
        <v>1274.9999999999927</v>
      </c>
      <c r="B673" s="1">
        <v>1082.8869447489601</v>
      </c>
      <c r="C673" s="1">
        <v>2</v>
      </c>
      <c r="D673" s="1">
        <v>5</v>
      </c>
    </row>
    <row r="674" spans="1:4" x14ac:dyDescent="0.25">
      <c r="A674" s="2">
        <v>1276.9999999999854</v>
      </c>
      <c r="B674" s="1">
        <v>1082.8530353497799</v>
      </c>
      <c r="C674" s="1">
        <v>2</v>
      </c>
      <c r="D674" s="1">
        <v>5</v>
      </c>
    </row>
    <row r="675" spans="1:4" x14ac:dyDescent="0.25">
      <c r="A675" s="2">
        <v>1277.9999999999927</v>
      </c>
      <c r="B675" s="1">
        <v>1082.8394596487899</v>
      </c>
      <c r="C675" s="1">
        <v>2</v>
      </c>
      <c r="D675" s="1">
        <v>5</v>
      </c>
    </row>
    <row r="676" spans="1:4" x14ac:dyDescent="0.25">
      <c r="A676" s="2">
        <v>1279.9999999999927</v>
      </c>
      <c r="B676" s="1">
        <v>1082.8055414200001</v>
      </c>
      <c r="C676" s="1">
        <v>2</v>
      </c>
      <c r="D676" s="1">
        <v>5</v>
      </c>
    </row>
    <row r="677" spans="1:4" x14ac:dyDescent="0.25">
      <c r="A677" s="2">
        <v>1281.9999999999927</v>
      </c>
      <c r="B677" s="1">
        <v>1082.7724793857701</v>
      </c>
      <c r="C677" s="1">
        <v>2</v>
      </c>
      <c r="D677" s="1">
        <v>5</v>
      </c>
    </row>
    <row r="678" spans="1:4" x14ac:dyDescent="0.25">
      <c r="A678" s="2">
        <v>1283.9999999999854</v>
      </c>
      <c r="B678" s="1">
        <v>1082.7182008295599</v>
      </c>
      <c r="C678" s="1">
        <v>2</v>
      </c>
      <c r="D678" s="1">
        <v>5</v>
      </c>
    </row>
    <row r="679" spans="1:4" x14ac:dyDescent="0.25">
      <c r="A679" s="2">
        <v>1286</v>
      </c>
      <c r="B679" s="1">
        <v>1082.70803359867</v>
      </c>
      <c r="C679" s="1">
        <v>2</v>
      </c>
      <c r="D679" s="1">
        <v>5</v>
      </c>
    </row>
    <row r="680" spans="1:4" x14ac:dyDescent="0.25">
      <c r="A680" s="2">
        <v>1287.9999999999927</v>
      </c>
      <c r="B680" s="1">
        <v>1082.6749539037201</v>
      </c>
      <c r="C680" s="1">
        <v>2</v>
      </c>
      <c r="D680" s="1">
        <v>5</v>
      </c>
    </row>
    <row r="681" spans="1:4" x14ac:dyDescent="0.25">
      <c r="A681" s="2">
        <v>1290</v>
      </c>
      <c r="B681" s="1">
        <v>1082.6410344615299</v>
      </c>
      <c r="C681" s="1">
        <v>2</v>
      </c>
      <c r="D681" s="1">
        <v>5</v>
      </c>
    </row>
    <row r="682" spans="1:4" x14ac:dyDescent="0.25">
      <c r="A682" s="2">
        <v>1291.9999999999927</v>
      </c>
      <c r="B682" s="1">
        <v>1082.60118727709</v>
      </c>
      <c r="C682" s="1">
        <v>2</v>
      </c>
      <c r="D682" s="1">
        <v>5</v>
      </c>
    </row>
    <row r="683" spans="1:4" x14ac:dyDescent="0.25">
      <c r="A683" s="2">
        <v>1293.9999999999927</v>
      </c>
      <c r="B683" s="1">
        <v>1082.544362678</v>
      </c>
      <c r="C683" s="1">
        <v>2</v>
      </c>
      <c r="D683" s="1">
        <v>5</v>
      </c>
    </row>
    <row r="684" spans="1:4" x14ac:dyDescent="0.25">
      <c r="A684" s="2">
        <v>1295.9999999999854</v>
      </c>
      <c r="B684" s="1">
        <v>1082.5231709336999</v>
      </c>
      <c r="C684" s="1">
        <v>2</v>
      </c>
      <c r="D684" s="1">
        <v>5</v>
      </c>
    </row>
    <row r="685" spans="1:4" x14ac:dyDescent="0.25">
      <c r="A685" s="2">
        <v>1296.9999999999927</v>
      </c>
      <c r="B685" s="1">
        <v>1082.4782176542999</v>
      </c>
      <c r="C685" s="1">
        <v>2</v>
      </c>
      <c r="D685" s="1">
        <v>5</v>
      </c>
    </row>
    <row r="686" spans="1:4" x14ac:dyDescent="0.25">
      <c r="A686" s="2">
        <v>1298.9999999999854</v>
      </c>
      <c r="B686" s="1">
        <v>1082.4561775816701</v>
      </c>
      <c r="C686" s="1">
        <v>2</v>
      </c>
      <c r="D686" s="1">
        <v>5</v>
      </c>
    </row>
    <row r="687" spans="1:4" x14ac:dyDescent="0.25">
      <c r="A687" s="2">
        <v>1300.9999999999927</v>
      </c>
      <c r="B687" s="1">
        <v>1082.4434487343401</v>
      </c>
      <c r="C687" s="1">
        <v>2</v>
      </c>
      <c r="D687" s="1">
        <v>5</v>
      </c>
    </row>
    <row r="688" spans="1:4" x14ac:dyDescent="0.25">
      <c r="A688" s="2">
        <v>1302.9999999999854</v>
      </c>
      <c r="B688" s="1">
        <v>1082.39680708689</v>
      </c>
      <c r="C688" s="1">
        <v>2</v>
      </c>
      <c r="D688" s="1">
        <v>5</v>
      </c>
    </row>
    <row r="689" spans="1:4" x14ac:dyDescent="0.25">
      <c r="A689" s="2">
        <v>1305</v>
      </c>
      <c r="B689" s="1">
        <v>1082.3247236090499</v>
      </c>
      <c r="C689" s="1">
        <v>2</v>
      </c>
      <c r="D689" s="1">
        <v>5</v>
      </c>
    </row>
    <row r="690" spans="1:4" x14ac:dyDescent="0.25">
      <c r="A690" s="2">
        <v>1306.9999999999927</v>
      </c>
      <c r="B690" s="1">
        <v>1082.3264281843501</v>
      </c>
      <c r="C690" s="1">
        <v>2</v>
      </c>
      <c r="D690" s="1">
        <v>5</v>
      </c>
    </row>
    <row r="691" spans="1:4" x14ac:dyDescent="0.25">
      <c r="A691" s="2">
        <v>1309</v>
      </c>
      <c r="B691" s="1">
        <v>1082.2670644924999</v>
      </c>
      <c r="C691" s="1">
        <v>2</v>
      </c>
      <c r="D691" s="1">
        <v>5</v>
      </c>
    </row>
    <row r="692" spans="1:4" x14ac:dyDescent="0.25">
      <c r="A692" s="2">
        <v>1310.9999999999927</v>
      </c>
      <c r="B692" s="1">
        <v>1082.2517909384701</v>
      </c>
      <c r="C692" s="1">
        <v>2</v>
      </c>
      <c r="D692" s="1">
        <v>5</v>
      </c>
    </row>
    <row r="693" spans="1:4" x14ac:dyDescent="0.25">
      <c r="A693" s="2">
        <v>1312.9999999999927</v>
      </c>
      <c r="B693" s="1">
        <v>1082.2144761007401</v>
      </c>
      <c r="C693" s="1">
        <v>2</v>
      </c>
      <c r="D693" s="1">
        <v>5</v>
      </c>
    </row>
    <row r="694" spans="1:4" x14ac:dyDescent="0.25">
      <c r="A694" s="2">
        <v>1314.9999999999854</v>
      </c>
      <c r="B694" s="1">
        <v>1082.1754732903701</v>
      </c>
      <c r="C694" s="1">
        <v>2</v>
      </c>
      <c r="D694" s="1">
        <v>5</v>
      </c>
    </row>
    <row r="695" spans="1:4" x14ac:dyDescent="0.25">
      <c r="A695" s="2">
        <v>1315.9999999999927</v>
      </c>
      <c r="B695" s="1">
        <v>1082.14238975951</v>
      </c>
      <c r="C695" s="1">
        <v>2</v>
      </c>
      <c r="D695" s="1">
        <v>5</v>
      </c>
    </row>
    <row r="696" spans="1:4" x14ac:dyDescent="0.25">
      <c r="A696" s="2">
        <v>1317.9999999999854</v>
      </c>
      <c r="B696" s="1">
        <v>1082.12034807448</v>
      </c>
      <c r="C696" s="1">
        <v>2</v>
      </c>
      <c r="D696" s="1">
        <v>5</v>
      </c>
    </row>
    <row r="697" spans="1:4" x14ac:dyDescent="0.25">
      <c r="A697" s="2">
        <v>1319.9999999999927</v>
      </c>
      <c r="B697" s="1">
        <v>1082.0872641460901</v>
      </c>
      <c r="C697" s="1">
        <v>2</v>
      </c>
      <c r="D697" s="1">
        <v>5</v>
      </c>
    </row>
    <row r="698" spans="1:4" x14ac:dyDescent="0.25">
      <c r="A698" s="2">
        <v>1321.9999999999854</v>
      </c>
      <c r="B698" s="1">
        <v>1082.0482517732</v>
      </c>
      <c r="C698" s="1">
        <v>2</v>
      </c>
      <c r="D698" s="1">
        <v>5</v>
      </c>
    </row>
    <row r="699" spans="1:4" x14ac:dyDescent="0.25">
      <c r="A699" s="2">
        <v>1324</v>
      </c>
      <c r="B699" s="1">
        <v>1082.01093527991</v>
      </c>
      <c r="C699" s="1">
        <v>2</v>
      </c>
      <c r="D699" s="1">
        <v>5</v>
      </c>
    </row>
    <row r="700" spans="1:4" x14ac:dyDescent="0.25">
      <c r="A700" s="2">
        <v>1325.9999999999927</v>
      </c>
      <c r="B700" s="1">
        <v>1081.97192225769</v>
      </c>
      <c r="C700" s="1">
        <v>2</v>
      </c>
      <c r="D700" s="1">
        <v>5</v>
      </c>
    </row>
    <row r="701" spans="1:4" x14ac:dyDescent="0.25">
      <c r="A701" s="2">
        <v>1328</v>
      </c>
      <c r="B701" s="1">
        <v>1081.9541203357201</v>
      </c>
      <c r="C701" s="1">
        <v>2</v>
      </c>
      <c r="D701" s="1">
        <v>5</v>
      </c>
    </row>
    <row r="702" spans="1:4" x14ac:dyDescent="0.25">
      <c r="A702" s="2">
        <v>1329.9999999999927</v>
      </c>
      <c r="B702" s="1">
        <v>1081.90322460723</v>
      </c>
      <c r="C702" s="1">
        <v>2</v>
      </c>
      <c r="D702" s="1">
        <v>5</v>
      </c>
    </row>
    <row r="703" spans="1:4" x14ac:dyDescent="0.25">
      <c r="A703" s="2">
        <v>1331.9999999999927</v>
      </c>
      <c r="B703" s="1">
        <v>1081.8625144026</v>
      </c>
      <c r="C703" s="1">
        <v>2</v>
      </c>
      <c r="D703" s="1">
        <v>5</v>
      </c>
    </row>
    <row r="704" spans="1:4" x14ac:dyDescent="0.25">
      <c r="A704" s="2">
        <v>1333.9999999999854</v>
      </c>
      <c r="B704" s="1">
        <v>1081.84385543796</v>
      </c>
      <c r="C704" s="1">
        <v>2</v>
      </c>
      <c r="D704" s="1">
        <v>5</v>
      </c>
    </row>
    <row r="705" spans="1:4" x14ac:dyDescent="0.25">
      <c r="A705" s="2">
        <v>1334.9999999999927</v>
      </c>
      <c r="B705" s="1">
        <v>1081.8107779957299</v>
      </c>
      <c r="C705" s="1">
        <v>2</v>
      </c>
      <c r="D705" s="1">
        <v>5</v>
      </c>
    </row>
    <row r="706" spans="1:4" x14ac:dyDescent="0.25">
      <c r="A706" s="2">
        <v>1336.9999999999854</v>
      </c>
      <c r="B706" s="1">
        <v>1081.7675225186799</v>
      </c>
      <c r="C706" s="1">
        <v>2</v>
      </c>
      <c r="D706" s="1">
        <v>5</v>
      </c>
    </row>
    <row r="707" spans="1:4" x14ac:dyDescent="0.25">
      <c r="A707" s="2">
        <v>1338.9999999999927</v>
      </c>
      <c r="B707" s="1">
        <v>1081.7191776786501</v>
      </c>
      <c r="C707" s="1">
        <v>2</v>
      </c>
      <c r="D707" s="1">
        <v>5</v>
      </c>
    </row>
    <row r="708" spans="1:4" x14ac:dyDescent="0.25">
      <c r="A708" s="2">
        <v>1340.9999999999854</v>
      </c>
      <c r="B708" s="1">
        <v>1081.7140887184401</v>
      </c>
      <c r="C708" s="1">
        <v>2</v>
      </c>
      <c r="D708" s="1">
        <v>5</v>
      </c>
    </row>
    <row r="709" spans="1:4" x14ac:dyDescent="0.25">
      <c r="A709" s="2">
        <v>1343</v>
      </c>
      <c r="B709" s="1">
        <v>1081.6725286650701</v>
      </c>
      <c r="C709" s="1">
        <v>2</v>
      </c>
      <c r="D709" s="1">
        <v>5</v>
      </c>
    </row>
    <row r="710" spans="1:4" x14ac:dyDescent="0.25">
      <c r="A710" s="2">
        <v>1344.9999999999927</v>
      </c>
      <c r="B710" s="1">
        <v>1081.6241828223001</v>
      </c>
      <c r="C710" s="1">
        <v>2</v>
      </c>
      <c r="D710" s="1">
        <v>5</v>
      </c>
    </row>
    <row r="711" spans="1:4" x14ac:dyDescent="0.25">
      <c r="A711" s="2">
        <v>1347</v>
      </c>
      <c r="B711" s="1">
        <v>1081.6012819817699</v>
      </c>
      <c r="C711" s="1">
        <v>2</v>
      </c>
      <c r="D711" s="1">
        <v>5</v>
      </c>
    </row>
    <row r="712" spans="1:4" x14ac:dyDescent="0.25">
      <c r="A712" s="2">
        <v>1348.9999999999927</v>
      </c>
      <c r="B712" s="1">
        <v>1081.57583646905</v>
      </c>
      <c r="C712" s="1">
        <v>2</v>
      </c>
      <c r="D712" s="1">
        <v>5</v>
      </c>
    </row>
    <row r="713" spans="1:4" x14ac:dyDescent="0.25">
      <c r="A713" s="2">
        <v>1350.9999999999927</v>
      </c>
      <c r="B713" s="1">
        <v>1081.5215522358501</v>
      </c>
      <c r="C713" s="1">
        <v>2</v>
      </c>
      <c r="D713" s="1">
        <v>5</v>
      </c>
    </row>
    <row r="714" spans="1:4" x14ac:dyDescent="0.25">
      <c r="A714" s="2">
        <v>1352.9999999999854</v>
      </c>
      <c r="B714" s="1">
        <v>1081.5215522358501</v>
      </c>
      <c r="C714" s="1">
        <v>2</v>
      </c>
      <c r="D714" s="1">
        <v>5</v>
      </c>
    </row>
    <row r="715" spans="1:4" x14ac:dyDescent="0.25">
      <c r="A715" s="2">
        <v>1353.9999999999927</v>
      </c>
      <c r="B715" s="1">
        <v>1081.4876242631599</v>
      </c>
      <c r="C715" s="1">
        <v>2</v>
      </c>
      <c r="D715" s="1">
        <v>5</v>
      </c>
    </row>
    <row r="716" spans="1:4" x14ac:dyDescent="0.25">
      <c r="A716" s="2">
        <v>1355.9999999999854</v>
      </c>
      <c r="B716" s="1">
        <v>1081.4621781185799</v>
      </c>
      <c r="C716" s="1">
        <v>2</v>
      </c>
      <c r="D716" s="1">
        <v>5</v>
      </c>
    </row>
    <row r="717" spans="1:4" x14ac:dyDescent="0.25">
      <c r="A717" s="2">
        <v>1357.9999999999927</v>
      </c>
      <c r="B717" s="1">
        <v>1081.4146867522199</v>
      </c>
      <c r="C717" s="1">
        <v>2</v>
      </c>
      <c r="D717" s="1">
        <v>5</v>
      </c>
    </row>
    <row r="718" spans="1:4" x14ac:dyDescent="0.25">
      <c r="A718" s="2">
        <v>1359.9999999999854</v>
      </c>
      <c r="B718" s="1">
        <v>1081.38668705697</v>
      </c>
      <c r="C718" s="1">
        <v>2</v>
      </c>
      <c r="D718" s="1">
        <v>5</v>
      </c>
    </row>
    <row r="719" spans="1:4" x14ac:dyDescent="0.25">
      <c r="A719" s="2">
        <v>1362</v>
      </c>
      <c r="B719" s="1">
        <v>1081.3586956726001</v>
      </c>
      <c r="C719" s="1">
        <v>2</v>
      </c>
      <c r="D719" s="1">
        <v>5</v>
      </c>
    </row>
    <row r="720" spans="1:4" x14ac:dyDescent="0.25">
      <c r="A720" s="2">
        <v>1363.9999999999927</v>
      </c>
      <c r="B720" s="1">
        <v>1081.2815064221099</v>
      </c>
      <c r="C720" s="1">
        <v>2</v>
      </c>
      <c r="D720" s="1">
        <v>5</v>
      </c>
    </row>
    <row r="721" spans="1:4" x14ac:dyDescent="0.25">
      <c r="A721" s="2">
        <v>1365.9999999999927</v>
      </c>
      <c r="B721" s="1">
        <v>1081.2755772159101</v>
      </c>
      <c r="C721" s="1">
        <v>2</v>
      </c>
      <c r="D721" s="1">
        <v>5</v>
      </c>
    </row>
    <row r="722" spans="1:4" x14ac:dyDescent="0.25">
      <c r="A722" s="2">
        <v>1367.9999999999927</v>
      </c>
      <c r="B722" s="1">
        <v>1081.2535143939699</v>
      </c>
      <c r="C722" s="1">
        <v>2</v>
      </c>
      <c r="D722" s="1">
        <v>5</v>
      </c>
    </row>
    <row r="723" spans="1:4" x14ac:dyDescent="0.25">
      <c r="A723" s="2">
        <v>1369.9999999999927</v>
      </c>
      <c r="B723" s="1">
        <v>1081.21958443313</v>
      </c>
      <c r="C723" s="1">
        <v>2</v>
      </c>
      <c r="D723" s="1">
        <v>5</v>
      </c>
    </row>
    <row r="724" spans="1:4" x14ac:dyDescent="0.25">
      <c r="A724" s="2">
        <v>1371.9999999999854</v>
      </c>
      <c r="B724" s="1">
        <v>1081.18566270305</v>
      </c>
      <c r="C724" s="1">
        <v>2</v>
      </c>
      <c r="D724" s="1">
        <v>5</v>
      </c>
    </row>
    <row r="725" spans="1:4" x14ac:dyDescent="0.25">
      <c r="A725" s="2">
        <v>1372.9999999999927</v>
      </c>
      <c r="B725" s="1">
        <v>1081.1517237559301</v>
      </c>
      <c r="C725" s="1">
        <v>2</v>
      </c>
      <c r="D725" s="1">
        <v>5</v>
      </c>
    </row>
    <row r="726" spans="1:4" x14ac:dyDescent="0.25">
      <c r="A726" s="2">
        <v>1374.9999999999854</v>
      </c>
      <c r="B726" s="1">
        <v>1081.12712401163</v>
      </c>
      <c r="C726" s="1">
        <v>2</v>
      </c>
      <c r="D726" s="1">
        <v>5</v>
      </c>
    </row>
    <row r="727" spans="1:4" x14ac:dyDescent="0.25">
      <c r="A727" s="2">
        <v>1376.9999999999927</v>
      </c>
      <c r="B727" s="1">
        <v>1081.0770758472199</v>
      </c>
      <c r="C727" s="1">
        <v>2</v>
      </c>
      <c r="D727" s="1">
        <v>5</v>
      </c>
    </row>
    <row r="728" spans="1:4" x14ac:dyDescent="0.25">
      <c r="A728" s="2">
        <v>1378.9999999999854</v>
      </c>
      <c r="B728" s="1">
        <v>1081.0660482118701</v>
      </c>
      <c r="C728" s="1">
        <v>2</v>
      </c>
      <c r="D728" s="1">
        <v>5</v>
      </c>
    </row>
    <row r="729" spans="1:4" x14ac:dyDescent="0.25">
      <c r="A729" s="2">
        <v>1381</v>
      </c>
      <c r="B729" s="1">
        <v>1081.0194010199</v>
      </c>
      <c r="C729" s="1">
        <v>2</v>
      </c>
      <c r="D729" s="1">
        <v>5</v>
      </c>
    </row>
    <row r="730" spans="1:4" x14ac:dyDescent="0.25">
      <c r="A730" s="2">
        <v>1382.9999999999927</v>
      </c>
      <c r="B730" s="1">
        <v>1080.9786744677299</v>
      </c>
      <c r="C730" s="1">
        <v>2</v>
      </c>
      <c r="D730" s="1">
        <v>5</v>
      </c>
    </row>
    <row r="731" spans="1:4" x14ac:dyDescent="0.25">
      <c r="A731" s="2">
        <v>1384.9999999999927</v>
      </c>
      <c r="B731" s="1">
        <v>1080.9489839800301</v>
      </c>
      <c r="C731" s="1">
        <v>2</v>
      </c>
      <c r="D731" s="1">
        <v>5</v>
      </c>
    </row>
    <row r="732" spans="1:4" x14ac:dyDescent="0.25">
      <c r="A732" s="2">
        <v>1386.9999999999927</v>
      </c>
      <c r="B732" s="1">
        <v>1080.9286246769</v>
      </c>
      <c r="C732" s="1">
        <v>2</v>
      </c>
      <c r="D732" s="1">
        <v>5</v>
      </c>
    </row>
    <row r="733" spans="1:4" x14ac:dyDescent="0.25">
      <c r="A733" s="2">
        <v>1388.9999999999927</v>
      </c>
      <c r="B733" s="1">
        <v>1080.88960242552</v>
      </c>
      <c r="C733" s="1">
        <v>2</v>
      </c>
      <c r="D733" s="1">
        <v>5</v>
      </c>
    </row>
    <row r="734" spans="1:4" x14ac:dyDescent="0.25">
      <c r="A734" s="2">
        <v>1390.9999999999854</v>
      </c>
      <c r="B734" s="1">
        <v>1080.8412483035199</v>
      </c>
      <c r="C734" s="1">
        <v>2</v>
      </c>
      <c r="D734" s="1">
        <v>5</v>
      </c>
    </row>
    <row r="735" spans="1:4" x14ac:dyDescent="0.25">
      <c r="A735" s="2">
        <v>1391.9999999999927</v>
      </c>
      <c r="B735" s="1">
        <v>1080.8302200987</v>
      </c>
      <c r="C735" s="1">
        <v>2</v>
      </c>
      <c r="D735" s="1">
        <v>5</v>
      </c>
    </row>
    <row r="736" spans="1:4" x14ac:dyDescent="0.25">
      <c r="A736" s="2">
        <v>1393.9999999999854</v>
      </c>
      <c r="B736" s="1">
        <v>1080.8081636091399</v>
      </c>
      <c r="C736" s="1">
        <v>2</v>
      </c>
      <c r="D736" s="1">
        <v>5</v>
      </c>
    </row>
    <row r="737" spans="1:4" x14ac:dyDescent="0.25">
      <c r="A737" s="2">
        <v>1395.9999999999927</v>
      </c>
      <c r="B737" s="1">
        <v>1080.7742388234899</v>
      </c>
      <c r="C737" s="1">
        <v>2</v>
      </c>
      <c r="D737" s="1">
        <v>5</v>
      </c>
    </row>
    <row r="738" spans="1:4" x14ac:dyDescent="0.25">
      <c r="A738" s="2">
        <v>1397.9999999999854</v>
      </c>
      <c r="B738" s="1">
        <v>1080.7462436866799</v>
      </c>
      <c r="C738" s="1">
        <v>2</v>
      </c>
      <c r="D738" s="1">
        <v>5</v>
      </c>
    </row>
    <row r="739" spans="1:4" x14ac:dyDescent="0.25">
      <c r="A739" s="2">
        <v>1400</v>
      </c>
      <c r="B739" s="1">
        <v>1080.6987363948299</v>
      </c>
      <c r="C739" s="1">
        <v>2</v>
      </c>
      <c r="D739" s="1">
        <v>5</v>
      </c>
    </row>
    <row r="740" spans="1:4" x14ac:dyDescent="0.25">
      <c r="A740" s="2">
        <v>1401.9999999999927</v>
      </c>
      <c r="B740" s="1">
        <v>1080.6605520504199</v>
      </c>
      <c r="C740" s="1">
        <v>2</v>
      </c>
      <c r="D740" s="1">
        <v>5</v>
      </c>
    </row>
    <row r="741" spans="1:4" x14ac:dyDescent="0.25">
      <c r="A741" s="2">
        <v>1403.9999999999927</v>
      </c>
      <c r="B741" s="1">
        <v>1080.6232327166799</v>
      </c>
      <c r="C741" s="1">
        <v>2</v>
      </c>
      <c r="D741" s="1">
        <v>5</v>
      </c>
    </row>
    <row r="742" spans="1:4" x14ac:dyDescent="0.25">
      <c r="A742" s="2">
        <v>1405.9999999999927</v>
      </c>
      <c r="B742" s="1">
        <v>1080.5782607746901</v>
      </c>
      <c r="C742" s="1">
        <v>2</v>
      </c>
      <c r="D742" s="1">
        <v>5</v>
      </c>
    </row>
    <row r="743" spans="1:4" x14ac:dyDescent="0.25">
      <c r="A743" s="2">
        <v>1407.9999999999927</v>
      </c>
      <c r="B743" s="1">
        <v>1080.5825026293201</v>
      </c>
      <c r="C743" s="1">
        <v>2</v>
      </c>
      <c r="D743" s="1">
        <v>5</v>
      </c>
    </row>
    <row r="744" spans="1:4" x14ac:dyDescent="0.25">
      <c r="A744" s="2">
        <v>1409.9999999999854</v>
      </c>
      <c r="B744" s="1">
        <v>1080.4934313372401</v>
      </c>
      <c r="C744" s="1">
        <v>2</v>
      </c>
      <c r="D744" s="1">
        <v>5</v>
      </c>
    </row>
    <row r="745" spans="1:4" x14ac:dyDescent="0.25">
      <c r="A745" s="2">
        <v>1410.9999999999927</v>
      </c>
      <c r="B745" s="1">
        <v>1080.5087022795501</v>
      </c>
      <c r="C745" s="1">
        <v>2</v>
      </c>
      <c r="D745" s="1">
        <v>5</v>
      </c>
    </row>
    <row r="746" spans="1:4" x14ac:dyDescent="0.25">
      <c r="A746" s="2">
        <v>1412.9999999999854</v>
      </c>
      <c r="B746" s="1">
        <v>1080.46628286905</v>
      </c>
      <c r="C746" s="1">
        <v>2</v>
      </c>
      <c r="D746" s="1">
        <v>5</v>
      </c>
    </row>
    <row r="747" spans="1:4" x14ac:dyDescent="0.25">
      <c r="A747" s="2">
        <v>1414.9999999999927</v>
      </c>
      <c r="B747" s="1">
        <v>1080.4527000903699</v>
      </c>
      <c r="C747" s="1">
        <v>2</v>
      </c>
      <c r="D747" s="1">
        <v>5</v>
      </c>
    </row>
    <row r="748" spans="1:4" x14ac:dyDescent="0.25">
      <c r="A748" s="2">
        <v>1416.9999999999854</v>
      </c>
      <c r="B748" s="1">
        <v>1080.4179242595501</v>
      </c>
      <c r="C748" s="1">
        <v>2</v>
      </c>
      <c r="D748" s="1">
        <v>5</v>
      </c>
    </row>
    <row r="749" spans="1:4" x14ac:dyDescent="0.25">
      <c r="A749" s="2">
        <v>1419</v>
      </c>
      <c r="B749" s="1">
        <v>1080.3839796027801</v>
      </c>
      <c r="C749" s="1">
        <v>2</v>
      </c>
      <c r="D749" s="1">
        <v>5</v>
      </c>
    </row>
    <row r="750" spans="1:4" x14ac:dyDescent="0.25">
      <c r="A750" s="2">
        <v>1420.9999999999927</v>
      </c>
      <c r="B750" s="1">
        <v>1080.3398622003499</v>
      </c>
      <c r="C750" s="1">
        <v>2</v>
      </c>
      <c r="D750" s="1">
        <v>5</v>
      </c>
    </row>
    <row r="751" spans="1:4" x14ac:dyDescent="0.25">
      <c r="A751" s="2">
        <v>1422.9999999999927</v>
      </c>
      <c r="B751" s="1">
        <v>1080.3144096584699</v>
      </c>
      <c r="C751" s="1">
        <v>2</v>
      </c>
      <c r="D751" s="1">
        <v>5</v>
      </c>
    </row>
    <row r="752" spans="1:4" x14ac:dyDescent="0.25">
      <c r="A752" s="2">
        <v>1424.9999999999927</v>
      </c>
      <c r="B752" s="1">
        <v>1080.2635041481001</v>
      </c>
      <c r="C752" s="1">
        <v>2</v>
      </c>
      <c r="D752" s="1">
        <v>5</v>
      </c>
    </row>
    <row r="753" spans="1:4" x14ac:dyDescent="0.25">
      <c r="A753" s="2">
        <v>1426.9999999999927</v>
      </c>
      <c r="B753" s="1">
        <v>1080.2694431536199</v>
      </c>
      <c r="C753" s="1">
        <v>2</v>
      </c>
      <c r="D753" s="1">
        <v>5</v>
      </c>
    </row>
    <row r="754" spans="1:4" x14ac:dyDescent="0.25">
      <c r="A754" s="2">
        <v>1428.9999999999854</v>
      </c>
      <c r="B754" s="1">
        <v>1080.2100527498901</v>
      </c>
      <c r="C754" s="1">
        <v>2</v>
      </c>
      <c r="D754" s="1">
        <v>5</v>
      </c>
    </row>
    <row r="755" spans="1:4" x14ac:dyDescent="0.25">
      <c r="A755" s="2">
        <v>1429.9999999999927</v>
      </c>
      <c r="B755" s="1">
        <v>1080.2007199017401</v>
      </c>
      <c r="C755" s="1">
        <v>2</v>
      </c>
      <c r="D755" s="1">
        <v>5</v>
      </c>
    </row>
    <row r="756" spans="1:4" x14ac:dyDescent="0.25">
      <c r="A756" s="2">
        <v>1431.9999999999854</v>
      </c>
      <c r="B756" s="1">
        <v>1080.1540553740699</v>
      </c>
      <c r="C756" s="1">
        <v>2</v>
      </c>
      <c r="D756" s="1">
        <v>5</v>
      </c>
    </row>
    <row r="757" spans="1:4" x14ac:dyDescent="0.25">
      <c r="A757" s="2">
        <v>1433.9999999999927</v>
      </c>
      <c r="B757" s="1">
        <v>1080.1328525515601</v>
      </c>
      <c r="C757" s="1">
        <v>2</v>
      </c>
      <c r="D757" s="1">
        <v>5</v>
      </c>
    </row>
    <row r="758" spans="1:4" x14ac:dyDescent="0.25">
      <c r="A758" s="2">
        <v>1435.9999999999854</v>
      </c>
      <c r="B758" s="1">
        <v>1080.0997627152899</v>
      </c>
      <c r="C758" s="1">
        <v>2</v>
      </c>
      <c r="D758" s="1">
        <v>5</v>
      </c>
    </row>
    <row r="759" spans="1:4" x14ac:dyDescent="0.25">
      <c r="A759" s="2">
        <v>1438</v>
      </c>
      <c r="B759" s="1">
        <v>1080.07005801891</v>
      </c>
      <c r="C759" s="1">
        <v>2</v>
      </c>
      <c r="D759" s="1">
        <v>5</v>
      </c>
    </row>
    <row r="760" spans="1:4" x14ac:dyDescent="0.25">
      <c r="A760" s="2">
        <v>1439.9999999999927</v>
      </c>
      <c r="B760" s="1">
        <v>1080.02254367705</v>
      </c>
      <c r="C760" s="1">
        <v>2</v>
      </c>
      <c r="D760" s="1">
        <v>5</v>
      </c>
    </row>
    <row r="761" spans="1:4" x14ac:dyDescent="0.25">
      <c r="A761" s="2">
        <v>1441.9999999999927</v>
      </c>
      <c r="B761" s="1">
        <v>1079.9750373239001</v>
      </c>
      <c r="C761" s="1">
        <v>2</v>
      </c>
      <c r="D761" s="1">
        <v>5</v>
      </c>
    </row>
    <row r="762" spans="1:4" x14ac:dyDescent="0.25">
      <c r="A762" s="2">
        <v>1443.9999999999927</v>
      </c>
      <c r="B762" s="1">
        <v>1079.9724918721499</v>
      </c>
      <c r="C762" s="1">
        <v>2</v>
      </c>
      <c r="D762" s="1">
        <v>5</v>
      </c>
    </row>
    <row r="763" spans="1:4" x14ac:dyDescent="0.25">
      <c r="A763" s="2">
        <v>1445.9999999999927</v>
      </c>
      <c r="B763" s="1">
        <v>1079.9071496382701</v>
      </c>
      <c r="C763" s="1">
        <v>2</v>
      </c>
      <c r="D763" s="1">
        <v>5</v>
      </c>
    </row>
    <row r="764" spans="1:4" x14ac:dyDescent="0.25">
      <c r="A764" s="2">
        <v>1447.9999999999854</v>
      </c>
      <c r="B764" s="1">
        <v>1081.0219374042899</v>
      </c>
      <c r="C764" s="1">
        <v>2</v>
      </c>
      <c r="D764" s="1">
        <v>5</v>
      </c>
    </row>
    <row r="765" spans="1:4" x14ac:dyDescent="0.25">
      <c r="A765" s="2">
        <v>1448.9999999999927</v>
      </c>
      <c r="B765" s="1">
        <v>1081.69882180388</v>
      </c>
      <c r="C765" s="1">
        <v>2</v>
      </c>
      <c r="D765" s="1">
        <v>5</v>
      </c>
    </row>
    <row r="766" spans="1:4" x14ac:dyDescent="0.25">
      <c r="A766" s="2">
        <v>1450.9999999999854</v>
      </c>
      <c r="B766" s="1">
        <v>1082.3255801370201</v>
      </c>
      <c r="C766" s="1">
        <v>2</v>
      </c>
      <c r="D766" s="1">
        <v>5</v>
      </c>
    </row>
    <row r="767" spans="1:4" x14ac:dyDescent="0.25">
      <c r="A767" s="2">
        <v>1452.9999999999927</v>
      </c>
      <c r="B767" s="1">
        <v>1082.5392746330599</v>
      </c>
      <c r="C767" s="1">
        <v>2</v>
      </c>
      <c r="D767" s="1">
        <v>5</v>
      </c>
    </row>
    <row r="768" spans="1:4" x14ac:dyDescent="0.25">
      <c r="A768" s="2">
        <v>1454.9999999999854</v>
      </c>
      <c r="B768" s="1">
        <v>1082.59693881249</v>
      </c>
      <c r="C768" s="1">
        <v>2</v>
      </c>
      <c r="D768" s="1">
        <v>5</v>
      </c>
    </row>
    <row r="769" spans="1:4" x14ac:dyDescent="0.25">
      <c r="A769" s="2">
        <v>1457</v>
      </c>
      <c r="B769" s="1">
        <v>1082.65629824149</v>
      </c>
      <c r="C769" s="1">
        <v>0</v>
      </c>
      <c r="D769" s="1">
        <v>5</v>
      </c>
    </row>
    <row r="770" spans="1:4" x14ac:dyDescent="0.25">
      <c r="A770" s="2">
        <v>1458.9999999999927</v>
      </c>
      <c r="B770" s="1">
        <v>1082.6622341422301</v>
      </c>
      <c r="C770" s="1">
        <v>0</v>
      </c>
      <c r="D770" s="1">
        <v>5</v>
      </c>
    </row>
    <row r="771" spans="1:4" x14ac:dyDescent="0.25">
      <c r="A771" s="2">
        <v>1460.9999999999927</v>
      </c>
      <c r="B771" s="1">
        <v>1082.6919135309599</v>
      </c>
      <c r="C771" s="1">
        <v>0</v>
      </c>
      <c r="D771" s="1">
        <v>5</v>
      </c>
    </row>
    <row r="772" spans="1:4" x14ac:dyDescent="0.25">
      <c r="A772" s="2">
        <v>1462.9999999999927</v>
      </c>
      <c r="B772" s="1">
        <v>1082.68936959086</v>
      </c>
      <c r="C772" s="1">
        <v>0</v>
      </c>
      <c r="D772" s="1">
        <v>5</v>
      </c>
    </row>
    <row r="773" spans="1:4" x14ac:dyDescent="0.25">
      <c r="A773" s="2">
        <v>1464.9999999999927</v>
      </c>
      <c r="B773" s="1">
        <v>1082.6961534279999</v>
      </c>
      <c r="C773" s="1">
        <v>0</v>
      </c>
      <c r="D773" s="1">
        <v>5</v>
      </c>
    </row>
    <row r="774" spans="1:4" x14ac:dyDescent="0.25">
      <c r="A774" s="2">
        <v>1466.9999999999854</v>
      </c>
      <c r="B774" s="1">
        <v>1082.66732205105</v>
      </c>
      <c r="C774" s="1">
        <v>0</v>
      </c>
      <c r="D774" s="1">
        <v>5</v>
      </c>
    </row>
    <row r="775" spans="1:4" x14ac:dyDescent="0.25">
      <c r="A775" s="2">
        <v>1467.9999999999927</v>
      </c>
      <c r="B775" s="1">
        <v>1082.7148089285099</v>
      </c>
      <c r="C775" s="1">
        <v>0</v>
      </c>
      <c r="D775" s="1">
        <v>5</v>
      </c>
    </row>
    <row r="776" spans="1:4" x14ac:dyDescent="0.25">
      <c r="A776" s="2">
        <v>1469.9999999999854</v>
      </c>
      <c r="B776" s="1">
        <v>1082.6936094902501</v>
      </c>
      <c r="C776" s="1">
        <v>0</v>
      </c>
      <c r="D776" s="1">
        <v>5</v>
      </c>
    </row>
    <row r="777" spans="1:4" x14ac:dyDescent="0.25">
      <c r="A777" s="2">
        <v>1471.9999999999927</v>
      </c>
      <c r="B777" s="1">
        <v>1082.6978578655101</v>
      </c>
      <c r="C777" s="1">
        <v>0</v>
      </c>
      <c r="D777" s="1">
        <v>5</v>
      </c>
    </row>
    <row r="778" spans="1:4" x14ac:dyDescent="0.25">
      <c r="A778" s="2">
        <v>1473.9999999999854</v>
      </c>
      <c r="B778" s="1">
        <v>1082.68852161052</v>
      </c>
      <c r="C778" s="1">
        <v>0</v>
      </c>
      <c r="D778" s="1">
        <v>5</v>
      </c>
    </row>
    <row r="779" spans="1:4" x14ac:dyDescent="0.25">
      <c r="A779" s="2">
        <v>1476</v>
      </c>
      <c r="B779" s="1">
        <v>1082.69276999048</v>
      </c>
      <c r="C779" s="1">
        <v>0</v>
      </c>
      <c r="D779" s="1">
        <v>5</v>
      </c>
    </row>
    <row r="780" spans="1:4" x14ac:dyDescent="0.25">
      <c r="A780" s="2">
        <v>1477.9999999999927</v>
      </c>
      <c r="B780" s="1">
        <v>1082.68004179846</v>
      </c>
      <c r="C780" s="1">
        <v>0</v>
      </c>
      <c r="D780" s="1">
        <v>5</v>
      </c>
    </row>
    <row r="781" spans="1:4" x14ac:dyDescent="0.25">
      <c r="A781" s="2">
        <v>1479.9999999999927</v>
      </c>
      <c r="B781" s="1">
        <v>1082.67240995423</v>
      </c>
      <c r="C781" s="1">
        <v>0</v>
      </c>
      <c r="D781" s="1">
        <v>5</v>
      </c>
    </row>
    <row r="782" spans="1:4" x14ac:dyDescent="0.25">
      <c r="A782" s="2">
        <v>1481.9999999999854</v>
      </c>
      <c r="B782" s="1">
        <v>1082.6766583490801</v>
      </c>
      <c r="C782" s="1">
        <v>0</v>
      </c>
      <c r="D782" s="1">
        <v>5</v>
      </c>
    </row>
    <row r="783" spans="1:4" x14ac:dyDescent="0.25">
      <c r="A783" s="2">
        <v>1483.9999999999927</v>
      </c>
      <c r="B783" s="1">
        <v>1082.6647865771899</v>
      </c>
      <c r="C783" s="1">
        <v>0</v>
      </c>
      <c r="D783" s="1">
        <v>5</v>
      </c>
    </row>
    <row r="784" spans="1:4" x14ac:dyDescent="0.25">
      <c r="A784" s="2">
        <v>1485.9999999999854</v>
      </c>
      <c r="B784" s="1">
        <v>1082.61644270943</v>
      </c>
      <c r="C784" s="1">
        <v>0</v>
      </c>
      <c r="D784" s="1">
        <v>5</v>
      </c>
    </row>
    <row r="785" spans="1:4" x14ac:dyDescent="0.25">
      <c r="A785" s="2">
        <v>1486.9999999999927</v>
      </c>
      <c r="B785" s="1">
        <v>1082.63001058893</v>
      </c>
      <c r="C785" s="1">
        <v>0</v>
      </c>
      <c r="D785" s="1">
        <v>5</v>
      </c>
    </row>
    <row r="786" spans="1:4" x14ac:dyDescent="0.25">
      <c r="A786" s="2">
        <v>1488.9999999999854</v>
      </c>
      <c r="B786" s="1">
        <v>1082.61221121882</v>
      </c>
      <c r="C786" s="1">
        <v>2</v>
      </c>
      <c r="D786" s="1">
        <v>5</v>
      </c>
    </row>
    <row r="787" spans="1:4" x14ac:dyDescent="0.25">
      <c r="A787" s="2">
        <v>1490.9999999999927</v>
      </c>
      <c r="B787" s="1">
        <v>1082.5960908151001</v>
      </c>
      <c r="C787" s="1">
        <v>2</v>
      </c>
      <c r="D787" s="1">
        <v>5</v>
      </c>
    </row>
    <row r="788" spans="1:4" x14ac:dyDescent="0.25">
      <c r="A788" s="2">
        <v>1492.9999999999854</v>
      </c>
      <c r="B788" s="1">
        <v>1082.57320330626</v>
      </c>
      <c r="C788" s="1">
        <v>2</v>
      </c>
      <c r="D788" s="1">
        <v>5</v>
      </c>
    </row>
    <row r="789" spans="1:4" x14ac:dyDescent="0.25">
      <c r="A789" s="2">
        <v>1495</v>
      </c>
      <c r="B789" s="1">
        <v>1082.5596267790099</v>
      </c>
      <c r="C789" s="1">
        <v>2</v>
      </c>
      <c r="D789" s="1">
        <v>5</v>
      </c>
    </row>
    <row r="790" spans="1:4" x14ac:dyDescent="0.25">
      <c r="A790" s="2">
        <v>1496.9999999999927</v>
      </c>
      <c r="B790" s="1">
        <v>1082.5384266250201</v>
      </c>
      <c r="C790" s="1">
        <v>2</v>
      </c>
      <c r="D790" s="1">
        <v>5</v>
      </c>
    </row>
    <row r="791" spans="1:4" x14ac:dyDescent="0.25">
      <c r="A791" s="2">
        <v>1498.9999999999927</v>
      </c>
      <c r="B791" s="1">
        <v>1082.5231709336999</v>
      </c>
      <c r="C791" s="1">
        <v>2</v>
      </c>
      <c r="D791" s="1">
        <v>5</v>
      </c>
    </row>
    <row r="792" spans="1:4" x14ac:dyDescent="0.25">
      <c r="A792" s="2">
        <v>1500.9999999999854</v>
      </c>
      <c r="B792" s="1">
        <v>1082.5129863111199</v>
      </c>
      <c r="C792" s="1">
        <v>2</v>
      </c>
      <c r="D792" s="1">
        <v>5</v>
      </c>
    </row>
    <row r="793" spans="1:4" x14ac:dyDescent="0.25">
      <c r="A793" s="2">
        <v>1502.9999999999927</v>
      </c>
      <c r="B793" s="1">
        <v>1082.4816182101499</v>
      </c>
      <c r="C793" s="1">
        <v>2</v>
      </c>
      <c r="D793" s="1">
        <v>5</v>
      </c>
    </row>
    <row r="794" spans="1:4" x14ac:dyDescent="0.25">
      <c r="A794" s="2">
        <v>1504.9999999999854</v>
      </c>
      <c r="B794" s="1">
        <v>1082.4646493266</v>
      </c>
      <c r="C794" s="1">
        <v>2</v>
      </c>
      <c r="D794" s="1">
        <v>5</v>
      </c>
    </row>
    <row r="795" spans="1:4" x14ac:dyDescent="0.25">
      <c r="A795" s="2">
        <v>1505.9999999999927</v>
      </c>
      <c r="B795" s="1">
        <v>1082.44090465669</v>
      </c>
      <c r="C795" s="1">
        <v>2</v>
      </c>
      <c r="D795" s="1">
        <v>5</v>
      </c>
    </row>
    <row r="796" spans="1:4" x14ac:dyDescent="0.25">
      <c r="A796" s="2">
        <v>1507.9999999999927</v>
      </c>
      <c r="B796" s="1">
        <v>1082.44939339028</v>
      </c>
      <c r="C796" s="1">
        <v>2</v>
      </c>
      <c r="D796" s="1">
        <v>5</v>
      </c>
    </row>
    <row r="797" spans="1:4" x14ac:dyDescent="0.25">
      <c r="A797" s="2">
        <v>1509.9999999999927</v>
      </c>
      <c r="B797" s="1">
        <v>1082.4112321269899</v>
      </c>
      <c r="C797" s="1">
        <v>2</v>
      </c>
      <c r="D797" s="1">
        <v>5</v>
      </c>
    </row>
    <row r="798" spans="1:4" x14ac:dyDescent="0.25">
      <c r="A798" s="2">
        <v>1511.9999999999854</v>
      </c>
      <c r="B798" s="1">
        <v>1082.3688218710499</v>
      </c>
      <c r="C798" s="1">
        <v>2</v>
      </c>
      <c r="D798" s="1">
        <v>5</v>
      </c>
    </row>
    <row r="799" spans="1:4" x14ac:dyDescent="0.25">
      <c r="A799" s="2">
        <v>1514</v>
      </c>
      <c r="B799" s="1">
        <v>1082.3247236090499</v>
      </c>
      <c r="C799" s="1">
        <v>2</v>
      </c>
      <c r="D799" s="1">
        <v>5</v>
      </c>
    </row>
    <row r="800" spans="1:4" x14ac:dyDescent="0.25">
      <c r="A800" s="2">
        <v>1515.9999999999927</v>
      </c>
      <c r="B800" s="1">
        <v>1082.3153950762701</v>
      </c>
      <c r="C800" s="1">
        <v>2</v>
      </c>
      <c r="D800" s="1">
        <v>5</v>
      </c>
    </row>
    <row r="801" spans="1:4" x14ac:dyDescent="0.25">
      <c r="A801" s="2">
        <v>1517.9999999999927</v>
      </c>
      <c r="B801" s="1">
        <v>1082.2577358425499</v>
      </c>
      <c r="C801" s="1">
        <v>2</v>
      </c>
      <c r="D801" s="1">
        <v>5</v>
      </c>
    </row>
    <row r="802" spans="1:4" x14ac:dyDescent="0.25">
      <c r="A802" s="2">
        <v>1519.9999999999854</v>
      </c>
      <c r="B802" s="1">
        <v>1082.2483986930299</v>
      </c>
      <c r="C802" s="1">
        <v>2</v>
      </c>
      <c r="D802" s="1">
        <v>5</v>
      </c>
    </row>
    <row r="803" spans="1:4" x14ac:dyDescent="0.25">
      <c r="A803" s="2">
        <v>1521.9999999999927</v>
      </c>
      <c r="B803" s="1">
        <v>1082.2144761007401</v>
      </c>
      <c r="C803" s="1">
        <v>2</v>
      </c>
      <c r="D803" s="1">
        <v>5</v>
      </c>
    </row>
    <row r="804" spans="1:4" x14ac:dyDescent="0.25">
      <c r="A804" s="2">
        <v>1523.9999999999854</v>
      </c>
      <c r="B804" s="1">
        <v>1082.14832632452</v>
      </c>
      <c r="C804" s="1">
        <v>2</v>
      </c>
      <c r="D804" s="1">
        <v>5</v>
      </c>
    </row>
    <row r="805" spans="1:4" x14ac:dyDescent="0.25">
      <c r="A805" s="2">
        <v>1524.9999999999927</v>
      </c>
      <c r="B805" s="1">
        <v>1082.1500224845399</v>
      </c>
      <c r="C805" s="1">
        <v>2</v>
      </c>
      <c r="D805" s="1">
        <v>5</v>
      </c>
    </row>
    <row r="806" spans="1:4" x14ac:dyDescent="0.25">
      <c r="A806" s="2">
        <v>1526.9999999999927</v>
      </c>
      <c r="B806" s="1">
        <v>1082.1050825129701</v>
      </c>
      <c r="C806" s="1">
        <v>2</v>
      </c>
      <c r="D806" s="1">
        <v>5</v>
      </c>
    </row>
    <row r="807" spans="1:4" x14ac:dyDescent="0.25">
      <c r="A807" s="2">
        <v>1528.9999999999927</v>
      </c>
      <c r="B807" s="1">
        <v>1082.0423150786701</v>
      </c>
      <c r="C807" s="1">
        <v>2</v>
      </c>
      <c r="D807" s="1">
        <v>5</v>
      </c>
    </row>
    <row r="808" spans="1:4" x14ac:dyDescent="0.25">
      <c r="A808" s="2">
        <v>1530.9999999999854</v>
      </c>
      <c r="B808" s="1">
        <v>1082.00331080449</v>
      </c>
      <c r="C808" s="1">
        <v>2</v>
      </c>
      <c r="D808" s="1">
        <v>5</v>
      </c>
    </row>
    <row r="809" spans="1:4" x14ac:dyDescent="0.25">
      <c r="A809" s="2">
        <v>1533</v>
      </c>
      <c r="B809" s="1">
        <v>1081.94394293147</v>
      </c>
      <c r="C809" s="1">
        <v>2</v>
      </c>
      <c r="D809" s="1">
        <v>5</v>
      </c>
    </row>
    <row r="810" spans="1:4" x14ac:dyDescent="0.25">
      <c r="A810" s="2">
        <v>1534.9999999999927</v>
      </c>
      <c r="B810" s="1">
        <v>1081.9150983488</v>
      </c>
      <c r="C810" s="1">
        <v>2</v>
      </c>
      <c r="D810" s="1">
        <v>5</v>
      </c>
    </row>
    <row r="811" spans="1:4" x14ac:dyDescent="0.25">
      <c r="A811" s="2">
        <v>1536.9999999999927</v>
      </c>
      <c r="B811" s="1">
        <v>1081.8302937155199</v>
      </c>
      <c r="C811" s="1">
        <v>2</v>
      </c>
      <c r="D811" s="1">
        <v>5</v>
      </c>
    </row>
    <row r="812" spans="1:4" x14ac:dyDescent="0.25">
      <c r="A812" s="2">
        <v>1538.9999999999854</v>
      </c>
      <c r="B812" s="1">
        <v>1081.7709151198701</v>
      </c>
      <c r="C812" s="1">
        <v>2</v>
      </c>
      <c r="D812" s="1">
        <v>5</v>
      </c>
    </row>
    <row r="813" spans="1:4" x14ac:dyDescent="0.25">
      <c r="A813" s="2">
        <v>1540.9999999999927</v>
      </c>
      <c r="B813" s="1">
        <v>1081.71832951901</v>
      </c>
      <c r="C813" s="1">
        <v>2</v>
      </c>
      <c r="D813" s="1">
        <v>5</v>
      </c>
    </row>
    <row r="814" spans="1:4" x14ac:dyDescent="0.25">
      <c r="A814" s="2">
        <v>1542.9999999999854</v>
      </c>
      <c r="B814" s="1">
        <v>1081.6258791763</v>
      </c>
      <c r="C814" s="1">
        <v>2</v>
      </c>
      <c r="D814" s="1">
        <v>5</v>
      </c>
    </row>
    <row r="815" spans="1:4" x14ac:dyDescent="0.25">
      <c r="A815" s="2">
        <v>1543.9999999999927</v>
      </c>
      <c r="B815" s="1">
        <v>1081.6012819817699</v>
      </c>
      <c r="C815" s="1">
        <v>2</v>
      </c>
      <c r="D815" s="1">
        <v>5</v>
      </c>
    </row>
    <row r="816" spans="1:4" x14ac:dyDescent="0.25">
      <c r="A816" s="2">
        <v>1545.9999999999927</v>
      </c>
      <c r="B816" s="1">
        <v>1081.5139269459</v>
      </c>
      <c r="C816" s="1">
        <v>2</v>
      </c>
      <c r="D816" s="1">
        <v>5</v>
      </c>
    </row>
    <row r="817" spans="1:4" x14ac:dyDescent="0.25">
      <c r="A817" s="2">
        <v>1547.9999999999927</v>
      </c>
      <c r="B817" s="1">
        <v>1081.4231604220399</v>
      </c>
      <c r="C817" s="1">
        <v>2</v>
      </c>
      <c r="D817" s="1">
        <v>5</v>
      </c>
    </row>
    <row r="818" spans="1:4" x14ac:dyDescent="0.25">
      <c r="A818" s="2">
        <v>1549.9999999999854</v>
      </c>
      <c r="B818" s="1">
        <v>1081.3417395961601</v>
      </c>
      <c r="C818" s="1">
        <v>2</v>
      </c>
      <c r="D818" s="1">
        <v>5</v>
      </c>
    </row>
    <row r="819" spans="1:4" x14ac:dyDescent="0.25">
      <c r="A819" s="2">
        <v>1552</v>
      </c>
      <c r="B819" s="1">
        <v>1081.2229859230599</v>
      </c>
      <c r="C819" s="1">
        <v>2</v>
      </c>
      <c r="D819" s="1">
        <v>5</v>
      </c>
    </row>
    <row r="820" spans="1:4" x14ac:dyDescent="0.25">
      <c r="A820" s="2">
        <v>1553.9999999999927</v>
      </c>
      <c r="B820" s="1">
        <v>1081.09913103808</v>
      </c>
      <c r="C820" s="1">
        <v>2</v>
      </c>
      <c r="D820" s="1">
        <v>5</v>
      </c>
    </row>
    <row r="821" spans="1:4" x14ac:dyDescent="0.25">
      <c r="A821" s="2">
        <v>1555.9999999999927</v>
      </c>
      <c r="B821" s="1">
        <v>1080.9863176163201</v>
      </c>
      <c r="C821" s="1">
        <v>2</v>
      </c>
      <c r="D821" s="1">
        <v>5</v>
      </c>
    </row>
    <row r="822" spans="1:4" x14ac:dyDescent="0.25">
      <c r="A822" s="2">
        <v>1557.9999999999854</v>
      </c>
      <c r="B822" s="1">
        <v>1080.8548214421</v>
      </c>
      <c r="C822" s="1">
        <v>2</v>
      </c>
      <c r="D822" s="1">
        <v>5</v>
      </c>
    </row>
    <row r="823" spans="1:4" x14ac:dyDescent="0.25">
      <c r="A823" s="2">
        <v>1559.9999999999927</v>
      </c>
      <c r="B823" s="1">
        <v>1080.73435842667</v>
      </c>
      <c r="C823" s="1">
        <v>2</v>
      </c>
      <c r="D823" s="1">
        <v>5</v>
      </c>
    </row>
    <row r="824" spans="1:4" x14ac:dyDescent="0.25">
      <c r="A824" s="2">
        <v>1561.9999999999854</v>
      </c>
      <c r="B824" s="1">
        <v>1080.58080588794</v>
      </c>
      <c r="C824" s="1">
        <v>2</v>
      </c>
      <c r="D824" s="1">
        <v>5</v>
      </c>
    </row>
    <row r="825" spans="1:4" x14ac:dyDescent="0.25">
      <c r="A825" s="2">
        <v>1562.9999999999927</v>
      </c>
      <c r="B825" s="1">
        <v>1080.49596801398</v>
      </c>
      <c r="C825" s="1">
        <v>2</v>
      </c>
      <c r="D825" s="1">
        <v>5</v>
      </c>
    </row>
    <row r="826" spans="1:4" x14ac:dyDescent="0.25">
      <c r="A826" s="2">
        <v>1564.9999999999927</v>
      </c>
      <c r="B826" s="1">
        <v>1080.35598206999</v>
      </c>
      <c r="C826" s="1">
        <v>2</v>
      </c>
      <c r="D826" s="1">
        <v>5</v>
      </c>
    </row>
    <row r="827" spans="1:4" x14ac:dyDescent="0.25">
      <c r="A827" s="2">
        <v>1566.9999999999927</v>
      </c>
      <c r="B827" s="1">
        <v>1080.2295668251099</v>
      </c>
      <c r="C827" s="1">
        <v>2</v>
      </c>
      <c r="D827" s="1">
        <v>5</v>
      </c>
    </row>
    <row r="828" spans="1:4" x14ac:dyDescent="0.25">
      <c r="A828" s="2">
        <v>1568.9999999999854</v>
      </c>
      <c r="B828" s="1">
        <v>1080.07261190074</v>
      </c>
      <c r="C828" s="1">
        <v>2</v>
      </c>
      <c r="D828" s="1">
        <v>5</v>
      </c>
    </row>
    <row r="829" spans="1:4" x14ac:dyDescent="0.25">
      <c r="A829" s="2">
        <v>1571</v>
      </c>
      <c r="B829" s="1">
        <v>1079.9147860989301</v>
      </c>
      <c r="C829" s="1">
        <v>2</v>
      </c>
      <c r="D829" s="1">
        <v>5</v>
      </c>
    </row>
    <row r="830" spans="1:4" x14ac:dyDescent="0.25">
      <c r="A830" s="2">
        <v>1572.9999999999927</v>
      </c>
      <c r="B830" s="1">
        <v>1079.78920711764</v>
      </c>
      <c r="C830" s="1">
        <v>2</v>
      </c>
      <c r="D830" s="1">
        <v>5</v>
      </c>
    </row>
    <row r="831" spans="1:4" x14ac:dyDescent="0.25">
      <c r="A831" s="2">
        <v>1574.9999999999927</v>
      </c>
      <c r="B831" s="1">
        <v>1079.6492079197601</v>
      </c>
      <c r="C831" s="1">
        <v>2</v>
      </c>
      <c r="D831" s="1">
        <v>5</v>
      </c>
    </row>
    <row r="832" spans="1:4" x14ac:dyDescent="0.25">
      <c r="A832" s="2">
        <v>1576.9999999999854</v>
      </c>
      <c r="B832" s="1">
        <v>1079.4990045780301</v>
      </c>
      <c r="C832" s="1">
        <v>2</v>
      </c>
      <c r="D832" s="1">
        <v>5</v>
      </c>
    </row>
    <row r="833" spans="1:4" x14ac:dyDescent="0.25">
      <c r="A833" s="2">
        <v>1578.9999999999927</v>
      </c>
      <c r="B833" s="1">
        <v>1079.3988719143799</v>
      </c>
      <c r="C833" s="1">
        <v>2</v>
      </c>
      <c r="D833" s="1">
        <v>5</v>
      </c>
    </row>
    <row r="834" spans="1:4" x14ac:dyDescent="0.25">
      <c r="A834" s="2">
        <v>1580.9999999999854</v>
      </c>
      <c r="B834" s="1">
        <v>1079.2910995458501</v>
      </c>
      <c r="C834" s="1">
        <v>2</v>
      </c>
      <c r="D834" s="1">
        <v>5</v>
      </c>
    </row>
    <row r="835" spans="1:4" x14ac:dyDescent="0.25">
      <c r="A835" s="2">
        <v>1581.9999999999927</v>
      </c>
      <c r="B835" s="1">
        <v>1079.22746173051</v>
      </c>
      <c r="C835" s="1">
        <v>2</v>
      </c>
      <c r="D835" s="1">
        <v>5</v>
      </c>
    </row>
    <row r="836" spans="1:4" x14ac:dyDescent="0.25">
      <c r="A836" s="2">
        <v>1583.9999999999927</v>
      </c>
      <c r="B836" s="1">
        <v>1079.1349523607601</v>
      </c>
      <c r="C836" s="1">
        <v>2</v>
      </c>
      <c r="D836" s="1">
        <v>5</v>
      </c>
    </row>
    <row r="837" spans="1:4" x14ac:dyDescent="0.25">
      <c r="A837" s="2">
        <v>1585.9999999999927</v>
      </c>
      <c r="B837" s="1">
        <v>1079.0246277390399</v>
      </c>
      <c r="C837" s="1">
        <v>2</v>
      </c>
      <c r="D837" s="1">
        <v>5</v>
      </c>
    </row>
    <row r="838" spans="1:4" x14ac:dyDescent="0.25">
      <c r="A838" s="2">
        <v>1587.9999999999854</v>
      </c>
      <c r="B838" s="1">
        <v>1078.92108988258</v>
      </c>
      <c r="C838" s="1">
        <v>2</v>
      </c>
      <c r="D838" s="1">
        <v>5</v>
      </c>
    </row>
    <row r="839" spans="1:4" x14ac:dyDescent="0.25">
      <c r="A839" s="2">
        <v>1589.9999999999927</v>
      </c>
      <c r="B839" s="1">
        <v>1078.84131319927</v>
      </c>
      <c r="C839" s="1">
        <v>2</v>
      </c>
      <c r="D839" s="1">
        <v>5</v>
      </c>
    </row>
    <row r="840" spans="1:4" x14ac:dyDescent="0.25">
      <c r="A840" s="2">
        <v>1591.9999999999927</v>
      </c>
      <c r="B840" s="1">
        <v>1078.7369224384499</v>
      </c>
      <c r="C840" s="1">
        <v>2</v>
      </c>
      <c r="D840" s="1">
        <v>5</v>
      </c>
    </row>
    <row r="841" spans="1:4" x14ac:dyDescent="0.25">
      <c r="A841" s="2">
        <v>1593.9999999999927</v>
      </c>
      <c r="B841" s="1">
        <v>1078.66733574825</v>
      </c>
      <c r="C841" s="1">
        <v>2</v>
      </c>
      <c r="D841" s="1">
        <v>5</v>
      </c>
    </row>
    <row r="842" spans="1:4" x14ac:dyDescent="0.25">
      <c r="A842" s="2">
        <v>1595.9999999999854</v>
      </c>
      <c r="B842" s="1">
        <v>1078.5867058513099</v>
      </c>
      <c r="C842" s="1">
        <v>2</v>
      </c>
      <c r="D842" s="1">
        <v>5</v>
      </c>
    </row>
    <row r="843" spans="1:4" x14ac:dyDescent="0.25">
      <c r="A843" s="2">
        <v>1597.9999999999927</v>
      </c>
      <c r="B843" s="1">
        <v>1078.5111670656099</v>
      </c>
      <c r="C843" s="1">
        <v>2</v>
      </c>
      <c r="D843" s="1">
        <v>5</v>
      </c>
    </row>
    <row r="844" spans="1:4" x14ac:dyDescent="0.25">
      <c r="A844" s="2">
        <v>1599.9999999999854</v>
      </c>
      <c r="B844" s="1">
        <v>1078.4271308064001</v>
      </c>
      <c r="C844" s="1">
        <v>2</v>
      </c>
      <c r="D844" s="1">
        <v>5</v>
      </c>
    </row>
    <row r="845" spans="1:4" x14ac:dyDescent="0.25">
      <c r="A845" s="2">
        <v>1600.9999999999927</v>
      </c>
      <c r="B845" s="1">
        <v>1078.4143991896699</v>
      </c>
      <c r="C845" s="1">
        <v>2</v>
      </c>
      <c r="D845" s="1">
        <v>5</v>
      </c>
    </row>
    <row r="846" spans="1:4" x14ac:dyDescent="0.25">
      <c r="A846" s="2">
        <v>1602.9999999999927</v>
      </c>
      <c r="B846" s="1">
        <v>1078.33716843446</v>
      </c>
      <c r="C846" s="1">
        <v>2</v>
      </c>
      <c r="D846" s="1">
        <v>5</v>
      </c>
    </row>
    <row r="847" spans="1:4" x14ac:dyDescent="0.25">
      <c r="A847" s="2">
        <v>1604.9999999999854</v>
      </c>
      <c r="B847" s="1">
        <v>1078.26332308926</v>
      </c>
      <c r="C847" s="1">
        <v>2</v>
      </c>
      <c r="D847" s="1">
        <v>5</v>
      </c>
    </row>
    <row r="848" spans="1:4" x14ac:dyDescent="0.25">
      <c r="A848" s="2">
        <v>1607</v>
      </c>
      <c r="B848" s="1">
        <v>1078.2005026683401</v>
      </c>
      <c r="C848" s="1">
        <v>2</v>
      </c>
      <c r="D848" s="1">
        <v>5</v>
      </c>
    </row>
    <row r="849" spans="1:4" x14ac:dyDescent="0.25">
      <c r="A849" s="2">
        <v>1608.9999999999927</v>
      </c>
      <c r="B849" s="1">
        <v>1078.14872460774</v>
      </c>
      <c r="C849" s="1">
        <v>2</v>
      </c>
      <c r="D849" s="1">
        <v>5</v>
      </c>
    </row>
    <row r="850" spans="1:4" x14ac:dyDescent="0.25">
      <c r="A850" s="2">
        <v>1610.9999999999927</v>
      </c>
      <c r="B850" s="1">
        <v>1078.1011901280499</v>
      </c>
      <c r="C850" s="1">
        <v>2</v>
      </c>
      <c r="D850" s="1">
        <v>5</v>
      </c>
    </row>
    <row r="851" spans="1:4" x14ac:dyDescent="0.25">
      <c r="A851" s="2">
        <v>1612.9999999999927</v>
      </c>
      <c r="B851" s="1">
        <v>1077.99763962523</v>
      </c>
      <c r="C851" s="1">
        <v>2</v>
      </c>
      <c r="D851" s="1">
        <v>5</v>
      </c>
    </row>
    <row r="852" spans="1:4" x14ac:dyDescent="0.25">
      <c r="A852" s="2">
        <v>1614.9999999999854</v>
      </c>
      <c r="B852" s="1">
        <v>1077.9662319208701</v>
      </c>
      <c r="C852" s="1">
        <v>2</v>
      </c>
      <c r="D852" s="1">
        <v>5</v>
      </c>
    </row>
    <row r="853" spans="1:4" x14ac:dyDescent="0.25">
      <c r="A853" s="2">
        <v>1616.9999999999927</v>
      </c>
      <c r="B853" s="1">
        <v>1077.94331264737</v>
      </c>
      <c r="C853" s="1">
        <v>2</v>
      </c>
      <c r="D853" s="1">
        <v>5</v>
      </c>
    </row>
    <row r="854" spans="1:4" x14ac:dyDescent="0.25">
      <c r="A854" s="2">
        <v>1618.9999999999854</v>
      </c>
      <c r="B854" s="1">
        <v>1077.84484333356</v>
      </c>
      <c r="C854" s="1">
        <v>2</v>
      </c>
      <c r="D854" s="1">
        <v>5</v>
      </c>
    </row>
    <row r="855" spans="1:4" x14ac:dyDescent="0.25">
      <c r="A855" s="2">
        <v>1619.9999999999927</v>
      </c>
      <c r="B855" s="1">
        <v>1077.83549712585</v>
      </c>
      <c r="C855" s="1">
        <v>2</v>
      </c>
      <c r="D855" s="1">
        <v>5</v>
      </c>
    </row>
    <row r="856" spans="1:4" x14ac:dyDescent="0.25">
      <c r="A856" s="2">
        <v>1621.9999999999927</v>
      </c>
      <c r="B856" s="1">
        <v>1077.7972971655799</v>
      </c>
      <c r="C856" s="1">
        <v>2</v>
      </c>
      <c r="D856" s="1">
        <v>5</v>
      </c>
    </row>
    <row r="857" spans="1:4" x14ac:dyDescent="0.25">
      <c r="A857" s="2">
        <v>1623.9999999999854</v>
      </c>
      <c r="B857" s="1">
        <v>1077.73194052797</v>
      </c>
      <c r="C857" s="1">
        <v>2</v>
      </c>
      <c r="D857" s="1">
        <v>5</v>
      </c>
    </row>
    <row r="858" spans="1:4" x14ac:dyDescent="0.25">
      <c r="A858" s="2">
        <v>1626</v>
      </c>
      <c r="B858" s="1">
        <v>1077.6979757551701</v>
      </c>
      <c r="C858" s="1">
        <v>2</v>
      </c>
      <c r="D858" s="1">
        <v>5</v>
      </c>
    </row>
    <row r="859" spans="1:4" x14ac:dyDescent="0.25">
      <c r="A859" s="2">
        <v>1627.9999999999927</v>
      </c>
      <c r="B859" s="1">
        <v>1077.6410984071499</v>
      </c>
      <c r="C859" s="1">
        <v>2</v>
      </c>
      <c r="D859" s="1">
        <v>5</v>
      </c>
    </row>
    <row r="860" spans="1:4" x14ac:dyDescent="0.25">
      <c r="A860" s="2">
        <v>1630</v>
      </c>
      <c r="B860" s="1">
        <v>1077.6028968005301</v>
      </c>
      <c r="C860" s="1">
        <v>2</v>
      </c>
      <c r="D860" s="1">
        <v>5</v>
      </c>
    </row>
    <row r="861" spans="1:4" x14ac:dyDescent="0.25">
      <c r="A861" s="2">
        <v>1631.9999999999927</v>
      </c>
      <c r="B861" s="1">
        <v>1077.5460182531499</v>
      </c>
      <c r="C861" s="1">
        <v>2</v>
      </c>
      <c r="D861" s="1">
        <v>5</v>
      </c>
    </row>
    <row r="862" spans="1:4" x14ac:dyDescent="0.25">
      <c r="A862" s="2">
        <v>1633.9999999999854</v>
      </c>
      <c r="B862" s="1">
        <v>1077.5239542771801</v>
      </c>
      <c r="C862" s="1">
        <v>2</v>
      </c>
      <c r="D862" s="1">
        <v>5</v>
      </c>
    </row>
    <row r="863" spans="1:4" x14ac:dyDescent="0.25">
      <c r="A863" s="2">
        <v>1635.9999999999927</v>
      </c>
      <c r="B863" s="1">
        <v>1077.4679236873301</v>
      </c>
      <c r="C863" s="1">
        <v>2</v>
      </c>
      <c r="D863" s="1">
        <v>5</v>
      </c>
    </row>
    <row r="864" spans="1:4" x14ac:dyDescent="0.25">
      <c r="A864" s="2">
        <v>1637.9999999999854</v>
      </c>
      <c r="B864" s="1">
        <v>1077.42972061302</v>
      </c>
      <c r="C864" s="1">
        <v>2</v>
      </c>
      <c r="D864" s="1">
        <v>5</v>
      </c>
    </row>
    <row r="865" spans="1:4" x14ac:dyDescent="0.25">
      <c r="A865" s="2">
        <v>1638.9999999999927</v>
      </c>
      <c r="B865" s="1">
        <v>1077.4008473634999</v>
      </c>
      <c r="C865" s="1">
        <v>2</v>
      </c>
      <c r="D865" s="1">
        <v>5</v>
      </c>
    </row>
    <row r="866" spans="1:4" x14ac:dyDescent="0.25">
      <c r="A866" s="2">
        <v>1640.9999999999927</v>
      </c>
      <c r="B866" s="1">
        <v>1077.3728398799699</v>
      </c>
      <c r="C866" s="1">
        <v>2</v>
      </c>
      <c r="D866" s="1">
        <v>5</v>
      </c>
    </row>
    <row r="867" spans="1:4" x14ac:dyDescent="0.25">
      <c r="A867" s="2">
        <v>1642.9999999999854</v>
      </c>
      <c r="B867" s="1">
        <v>1077.32104382947</v>
      </c>
      <c r="C867" s="1">
        <v>2</v>
      </c>
      <c r="D867" s="1">
        <v>5</v>
      </c>
    </row>
    <row r="868" spans="1:4" x14ac:dyDescent="0.25">
      <c r="A868" s="2">
        <v>1645</v>
      </c>
      <c r="B868" s="1">
        <v>1077.29048039944</v>
      </c>
      <c r="C868" s="1">
        <v>2</v>
      </c>
      <c r="D868" s="1">
        <v>5</v>
      </c>
    </row>
    <row r="869" spans="1:4" x14ac:dyDescent="0.25">
      <c r="A869" s="2">
        <v>1646.9999999999927</v>
      </c>
      <c r="B869" s="1">
        <v>1077.2539738083799</v>
      </c>
      <c r="C869" s="1">
        <v>2</v>
      </c>
      <c r="D869" s="1">
        <v>5</v>
      </c>
    </row>
    <row r="870" spans="1:4" x14ac:dyDescent="0.25">
      <c r="A870" s="2">
        <v>1649</v>
      </c>
      <c r="B870" s="1">
        <v>1077.22002241306</v>
      </c>
      <c r="C870" s="1">
        <v>2</v>
      </c>
      <c r="D870" s="1">
        <v>5</v>
      </c>
    </row>
    <row r="871" spans="1:4" x14ac:dyDescent="0.25">
      <c r="A871" s="2">
        <v>1650.9999999999927</v>
      </c>
      <c r="B871" s="1">
        <v>1077.1919968248301</v>
      </c>
      <c r="C871" s="1">
        <v>2</v>
      </c>
      <c r="D871" s="1">
        <v>5</v>
      </c>
    </row>
    <row r="872" spans="1:4" x14ac:dyDescent="0.25">
      <c r="A872" s="2">
        <v>1652.9999999999854</v>
      </c>
      <c r="B872" s="1">
        <v>1077.15464891273</v>
      </c>
      <c r="C872" s="1">
        <v>2</v>
      </c>
      <c r="D872" s="1">
        <v>5</v>
      </c>
    </row>
    <row r="873" spans="1:4" x14ac:dyDescent="0.25">
      <c r="A873" s="2">
        <v>1654.9999999999927</v>
      </c>
      <c r="B873" s="1">
        <v>1077.0986052379301</v>
      </c>
      <c r="C873" s="1">
        <v>2</v>
      </c>
      <c r="D873" s="1">
        <v>5</v>
      </c>
    </row>
    <row r="874" spans="1:4" x14ac:dyDescent="0.25">
      <c r="A874" s="2">
        <v>1656.9999999999854</v>
      </c>
      <c r="B874" s="1">
        <v>1077.0858698713801</v>
      </c>
      <c r="C874" s="1">
        <v>2</v>
      </c>
      <c r="D874" s="1">
        <v>5</v>
      </c>
    </row>
    <row r="875" spans="1:4" x14ac:dyDescent="0.25">
      <c r="A875" s="2">
        <v>1657.9999999999927</v>
      </c>
      <c r="B875" s="1">
        <v>1077.03747514976</v>
      </c>
      <c r="C875" s="1">
        <v>2</v>
      </c>
      <c r="D875" s="1">
        <v>5</v>
      </c>
    </row>
    <row r="876" spans="1:4" x14ac:dyDescent="0.25">
      <c r="A876" s="2">
        <v>1659.9999999999927</v>
      </c>
      <c r="B876" s="1">
        <v>1077.0289847940501</v>
      </c>
      <c r="C876" s="1">
        <v>2</v>
      </c>
      <c r="D876" s="1">
        <v>5</v>
      </c>
    </row>
    <row r="877" spans="1:4" x14ac:dyDescent="0.25">
      <c r="A877" s="2">
        <v>1661.9999999999854</v>
      </c>
      <c r="B877" s="1">
        <v>1076.97635272145</v>
      </c>
      <c r="C877" s="1">
        <v>2</v>
      </c>
      <c r="D877" s="1">
        <v>5</v>
      </c>
    </row>
    <row r="878" spans="1:4" x14ac:dyDescent="0.25">
      <c r="A878" s="2">
        <v>1664</v>
      </c>
      <c r="B878" s="1">
        <v>1076.95596707344</v>
      </c>
      <c r="C878" s="1">
        <v>2</v>
      </c>
      <c r="D878" s="1">
        <v>5</v>
      </c>
    </row>
    <row r="879" spans="1:4" x14ac:dyDescent="0.25">
      <c r="A879" s="2">
        <v>1665.9999999999927</v>
      </c>
      <c r="B879" s="1">
        <v>1076.90842001346</v>
      </c>
      <c r="C879" s="1">
        <v>2</v>
      </c>
      <c r="D879" s="1">
        <v>5</v>
      </c>
    </row>
    <row r="880" spans="1:4" x14ac:dyDescent="0.25">
      <c r="A880" s="2">
        <v>1668</v>
      </c>
      <c r="B880" s="1">
        <v>1076.8820991033699</v>
      </c>
      <c r="C880" s="1">
        <v>2</v>
      </c>
      <c r="D880" s="1">
        <v>5</v>
      </c>
    </row>
    <row r="881" spans="1:4" x14ac:dyDescent="0.25">
      <c r="A881" s="2">
        <v>1669.9999999999927</v>
      </c>
      <c r="B881" s="1">
        <v>1076.8795604009899</v>
      </c>
      <c r="C881" s="1">
        <v>2</v>
      </c>
      <c r="D881" s="1">
        <v>5</v>
      </c>
    </row>
    <row r="882" spans="1:4" x14ac:dyDescent="0.25">
      <c r="A882" s="2">
        <v>1671.9999999999854</v>
      </c>
      <c r="B882" s="1">
        <v>1076.8252199394699</v>
      </c>
      <c r="C882" s="1">
        <v>2</v>
      </c>
      <c r="D882" s="1">
        <v>5</v>
      </c>
    </row>
    <row r="883" spans="1:4" x14ac:dyDescent="0.25">
      <c r="A883" s="2">
        <v>1673.9999999999927</v>
      </c>
      <c r="B883" s="1">
        <v>1076.7759648379899</v>
      </c>
      <c r="C883" s="1">
        <v>2</v>
      </c>
      <c r="D883" s="1">
        <v>5</v>
      </c>
    </row>
    <row r="884" spans="1:4" x14ac:dyDescent="0.25">
      <c r="A884" s="2">
        <v>1675.9999999999854</v>
      </c>
      <c r="B884" s="1">
        <v>1076.7598322102399</v>
      </c>
      <c r="C884" s="1">
        <v>2</v>
      </c>
      <c r="D884" s="1">
        <v>5</v>
      </c>
    </row>
    <row r="885" spans="1:4" x14ac:dyDescent="0.25">
      <c r="A885" s="2">
        <v>1676.9999999999927</v>
      </c>
      <c r="B885" s="1">
        <v>1076.74200134379</v>
      </c>
      <c r="C885" s="1">
        <v>2</v>
      </c>
      <c r="D885" s="1">
        <v>5</v>
      </c>
    </row>
    <row r="886" spans="1:4" x14ac:dyDescent="0.25">
      <c r="A886" s="2">
        <v>1678.9999999999927</v>
      </c>
      <c r="B886" s="1">
        <v>1076.70633939862</v>
      </c>
      <c r="C886" s="1">
        <v>2</v>
      </c>
      <c r="D886" s="1">
        <v>5</v>
      </c>
    </row>
    <row r="887" spans="1:4" x14ac:dyDescent="0.25">
      <c r="A887" s="2">
        <v>1680.9999999999854</v>
      </c>
      <c r="B887" s="1">
        <v>1076.66812985758</v>
      </c>
      <c r="C887" s="1">
        <v>2</v>
      </c>
      <c r="D887" s="1">
        <v>5</v>
      </c>
    </row>
    <row r="888" spans="1:4" x14ac:dyDescent="0.25">
      <c r="A888" s="2">
        <v>1683</v>
      </c>
      <c r="B888" s="1">
        <v>1076.63926021105</v>
      </c>
      <c r="C888" s="1">
        <v>2</v>
      </c>
      <c r="D888" s="1">
        <v>5</v>
      </c>
    </row>
    <row r="889" spans="1:4" x14ac:dyDescent="0.25">
      <c r="A889" s="2">
        <v>1684.9999999999927</v>
      </c>
      <c r="B889" s="1">
        <v>1076.61803241142</v>
      </c>
      <c r="C889" s="1">
        <v>2</v>
      </c>
      <c r="D889" s="1">
        <v>5</v>
      </c>
    </row>
    <row r="890" spans="1:4" x14ac:dyDescent="0.25">
      <c r="A890" s="2">
        <v>1687</v>
      </c>
      <c r="B890" s="1">
        <v>1076.5713308990801</v>
      </c>
      <c r="C890" s="1">
        <v>2</v>
      </c>
      <c r="D890" s="1">
        <v>5</v>
      </c>
    </row>
    <row r="891" spans="1:4" x14ac:dyDescent="0.25">
      <c r="A891" s="2">
        <v>1688.9999999999927</v>
      </c>
      <c r="B891" s="1">
        <v>1076.5594431638599</v>
      </c>
      <c r="C891" s="1">
        <v>2</v>
      </c>
      <c r="D891" s="1">
        <v>5</v>
      </c>
    </row>
    <row r="892" spans="1:4" x14ac:dyDescent="0.25">
      <c r="A892" s="2">
        <v>1690.9999999999854</v>
      </c>
      <c r="B892" s="1">
        <v>1076.5144393097301</v>
      </c>
      <c r="C892" s="1">
        <v>2</v>
      </c>
      <c r="D892" s="1">
        <v>5</v>
      </c>
    </row>
    <row r="893" spans="1:4" x14ac:dyDescent="0.25">
      <c r="A893" s="2">
        <v>1692.9999999999927</v>
      </c>
      <c r="B893" s="1">
        <v>1076.48811609164</v>
      </c>
      <c r="C893" s="1">
        <v>2</v>
      </c>
      <c r="D893" s="1">
        <v>5</v>
      </c>
    </row>
    <row r="894" spans="1:4" x14ac:dyDescent="0.25">
      <c r="A894" s="2">
        <v>1694.9999999999854</v>
      </c>
      <c r="B894" s="1">
        <v>1076.4651977835099</v>
      </c>
      <c r="C894" s="1">
        <v>2</v>
      </c>
      <c r="D894" s="1">
        <v>5</v>
      </c>
    </row>
    <row r="895" spans="1:4" x14ac:dyDescent="0.25">
      <c r="A895" s="2">
        <v>1695.9999999999927</v>
      </c>
      <c r="B895" s="1">
        <v>1076.4184861900201</v>
      </c>
      <c r="C895" s="1">
        <v>2</v>
      </c>
      <c r="D895" s="1">
        <v>5</v>
      </c>
    </row>
    <row r="896" spans="1:4" x14ac:dyDescent="0.25">
      <c r="A896" s="2">
        <v>1697.9999999999927</v>
      </c>
      <c r="B896" s="1">
        <v>1076.4116929710599</v>
      </c>
      <c r="C896" s="1">
        <v>2</v>
      </c>
      <c r="D896" s="1">
        <v>5</v>
      </c>
    </row>
    <row r="897" spans="1:4" x14ac:dyDescent="0.25">
      <c r="A897" s="2">
        <v>1699.9999999999854</v>
      </c>
      <c r="B897" s="1">
        <v>1076.3913132524799</v>
      </c>
      <c r="C897" s="1">
        <v>2</v>
      </c>
      <c r="D897" s="1">
        <v>5</v>
      </c>
    </row>
    <row r="898" spans="1:4" x14ac:dyDescent="0.25">
      <c r="A898" s="2">
        <v>1702</v>
      </c>
      <c r="B898" s="1">
        <v>1076.35564852229</v>
      </c>
      <c r="C898" s="1">
        <v>2</v>
      </c>
      <c r="D898" s="1">
        <v>5</v>
      </c>
    </row>
    <row r="899" spans="1:4" x14ac:dyDescent="0.25">
      <c r="A899" s="2">
        <v>1703.9999999999927</v>
      </c>
      <c r="B899" s="1">
        <v>1076.3386652178101</v>
      </c>
      <c r="C899" s="1">
        <v>2</v>
      </c>
      <c r="D899" s="1">
        <v>5</v>
      </c>
    </row>
    <row r="900" spans="1:4" x14ac:dyDescent="0.25">
      <c r="A900" s="2">
        <v>1706</v>
      </c>
      <c r="B900" s="1">
        <v>1076.2885640950699</v>
      </c>
      <c r="C900" s="1">
        <v>2</v>
      </c>
      <c r="D900" s="1">
        <v>5</v>
      </c>
    </row>
    <row r="901" spans="1:4" x14ac:dyDescent="0.25">
      <c r="A901" s="2">
        <v>1707.9999999999927</v>
      </c>
      <c r="B901" s="1">
        <v>1076.26903299735</v>
      </c>
      <c r="C901" s="1">
        <v>2</v>
      </c>
      <c r="D901" s="1">
        <v>5</v>
      </c>
    </row>
    <row r="902" spans="1:4" x14ac:dyDescent="0.25">
      <c r="A902" s="2">
        <v>1709.9999999999854</v>
      </c>
      <c r="B902" s="1">
        <v>1076.2393115985201</v>
      </c>
      <c r="C902" s="1">
        <v>2</v>
      </c>
      <c r="D902" s="1">
        <v>5</v>
      </c>
    </row>
    <row r="903" spans="1:4" x14ac:dyDescent="0.25">
      <c r="A903" s="2">
        <v>1711.9999999999927</v>
      </c>
      <c r="B903" s="1">
        <v>1076.20959000276</v>
      </c>
      <c r="C903" s="1">
        <v>2</v>
      </c>
      <c r="D903" s="1">
        <v>5</v>
      </c>
    </row>
    <row r="904" spans="1:4" x14ac:dyDescent="0.25">
      <c r="A904" s="2">
        <v>1713.9999999999854</v>
      </c>
      <c r="B904" s="1">
        <v>1076.16967783575</v>
      </c>
      <c r="C904" s="1">
        <v>2</v>
      </c>
      <c r="D904" s="1">
        <v>5</v>
      </c>
    </row>
    <row r="905" spans="1:4" x14ac:dyDescent="0.25">
      <c r="A905" s="2">
        <v>1714.9999999999927</v>
      </c>
      <c r="B905" s="1">
        <v>1076.1671387305601</v>
      </c>
      <c r="C905" s="1">
        <v>2</v>
      </c>
      <c r="D905" s="1">
        <v>5</v>
      </c>
    </row>
    <row r="906" spans="1:4" x14ac:dyDescent="0.25">
      <c r="A906" s="2">
        <v>1716.9999999999927</v>
      </c>
      <c r="B906" s="1">
        <v>1076.1263684866899</v>
      </c>
      <c r="C906" s="1">
        <v>2</v>
      </c>
      <c r="D906" s="1">
        <v>5</v>
      </c>
    </row>
    <row r="907" spans="1:4" x14ac:dyDescent="0.25">
      <c r="A907" s="2">
        <v>1718.9999999999854</v>
      </c>
      <c r="B907" s="1">
        <v>1076.1102335242001</v>
      </c>
      <c r="C907" s="1">
        <v>2</v>
      </c>
      <c r="D907" s="1">
        <v>5</v>
      </c>
    </row>
    <row r="908" spans="1:4" x14ac:dyDescent="0.25">
      <c r="A908" s="2">
        <v>1721</v>
      </c>
      <c r="B908" s="1">
        <v>1076.0822179961201</v>
      </c>
      <c r="C908" s="1">
        <v>2</v>
      </c>
      <c r="D908" s="1">
        <v>5</v>
      </c>
    </row>
    <row r="909" spans="1:4" x14ac:dyDescent="0.25">
      <c r="A909" s="2">
        <v>1722.9999999999927</v>
      </c>
      <c r="B909" s="1">
        <v>1076.0609875611599</v>
      </c>
      <c r="C909" s="1">
        <v>2</v>
      </c>
      <c r="D909" s="1">
        <v>5</v>
      </c>
    </row>
    <row r="910" spans="1:4" x14ac:dyDescent="0.25">
      <c r="A910" s="2">
        <v>1725</v>
      </c>
      <c r="B910" s="1">
        <v>1076.0321140082499</v>
      </c>
      <c r="C910" s="1">
        <v>2</v>
      </c>
      <c r="D910" s="1">
        <v>5</v>
      </c>
    </row>
    <row r="911" spans="1:4" x14ac:dyDescent="0.25">
      <c r="A911" s="2">
        <v>1726.9999999999927</v>
      </c>
      <c r="B911" s="1">
        <v>1075.99643792905</v>
      </c>
      <c r="C911" s="1">
        <v>2</v>
      </c>
      <c r="D911" s="1">
        <v>5</v>
      </c>
    </row>
    <row r="912" spans="1:4" x14ac:dyDescent="0.25">
      <c r="A912" s="2">
        <v>1728.9999999999927</v>
      </c>
      <c r="B912" s="1">
        <v>1075.98879483777</v>
      </c>
      <c r="C912" s="1">
        <v>2</v>
      </c>
      <c r="D912" s="1">
        <v>5</v>
      </c>
    </row>
    <row r="913" spans="1:4" x14ac:dyDescent="0.25">
      <c r="A913" s="2">
        <v>1730.9999999999927</v>
      </c>
      <c r="B913" s="1">
        <v>1075.93530132622</v>
      </c>
      <c r="C913" s="1">
        <v>2</v>
      </c>
      <c r="D913" s="1">
        <v>5</v>
      </c>
    </row>
    <row r="914" spans="1:4" x14ac:dyDescent="0.25">
      <c r="A914" s="2">
        <v>1733</v>
      </c>
      <c r="B914" s="1">
        <v>1075.93699131993</v>
      </c>
      <c r="C914" s="1">
        <v>2</v>
      </c>
      <c r="D914" s="1">
        <v>5</v>
      </c>
    </row>
    <row r="915" spans="1:4" x14ac:dyDescent="0.25">
      <c r="A915" s="2">
        <v>1733.9999999999927</v>
      </c>
      <c r="B915" s="1">
        <v>1075.8970767255</v>
      </c>
      <c r="C915" s="1">
        <v>2</v>
      </c>
      <c r="D915" s="1">
        <v>5</v>
      </c>
    </row>
    <row r="916" spans="1:4" x14ac:dyDescent="0.25">
      <c r="A916" s="2">
        <v>1735.9999999999927</v>
      </c>
      <c r="B916" s="1">
        <v>1075.8826479367201</v>
      </c>
      <c r="C916" s="1">
        <v>2</v>
      </c>
      <c r="D916" s="1">
        <v>5</v>
      </c>
    </row>
    <row r="917" spans="1:4" x14ac:dyDescent="0.25">
      <c r="A917" s="2">
        <v>1737.9999999999854</v>
      </c>
      <c r="B917" s="1">
        <v>1075.8571702679999</v>
      </c>
      <c r="C917" s="1">
        <v>2</v>
      </c>
      <c r="D917" s="1">
        <v>5</v>
      </c>
    </row>
    <row r="918" spans="1:4" x14ac:dyDescent="0.25">
      <c r="A918" s="2">
        <v>1740</v>
      </c>
      <c r="B918" s="1">
        <v>1075.8495184465301</v>
      </c>
      <c r="C918" s="1">
        <v>2</v>
      </c>
      <c r="D918" s="1">
        <v>5</v>
      </c>
    </row>
    <row r="919" spans="1:4" x14ac:dyDescent="0.25">
      <c r="A919" s="2">
        <v>1741.9999999999927</v>
      </c>
      <c r="B919" s="1">
        <v>1075.79176842886</v>
      </c>
      <c r="C919" s="1">
        <v>2</v>
      </c>
      <c r="D919" s="1">
        <v>5</v>
      </c>
    </row>
    <row r="920" spans="1:4" x14ac:dyDescent="0.25">
      <c r="A920" s="2">
        <v>1744</v>
      </c>
      <c r="B920" s="1">
        <v>1075.78752207463</v>
      </c>
      <c r="C920" s="1">
        <v>2</v>
      </c>
      <c r="D920" s="1">
        <v>5</v>
      </c>
    </row>
    <row r="921" spans="1:4" x14ac:dyDescent="0.25">
      <c r="A921" s="2">
        <v>1745.9999999999927</v>
      </c>
      <c r="B921" s="1">
        <v>1075.75524965094</v>
      </c>
      <c r="C921" s="1">
        <v>2</v>
      </c>
      <c r="D921" s="1">
        <v>5</v>
      </c>
    </row>
    <row r="922" spans="1:4" x14ac:dyDescent="0.25">
      <c r="A922" s="2">
        <v>1747.9999999999927</v>
      </c>
      <c r="B922" s="1">
        <v>1075.72212771105</v>
      </c>
      <c r="C922" s="1">
        <v>2</v>
      </c>
      <c r="D922" s="1">
        <v>5</v>
      </c>
    </row>
    <row r="923" spans="1:4" x14ac:dyDescent="0.25">
      <c r="A923" s="2">
        <v>1749.9999999999927</v>
      </c>
      <c r="B923" s="1">
        <v>1075.69325197376</v>
      </c>
      <c r="C923" s="1">
        <v>2</v>
      </c>
      <c r="D923" s="1">
        <v>5</v>
      </c>
    </row>
    <row r="924" spans="1:4" x14ac:dyDescent="0.25">
      <c r="A924" s="2">
        <v>1752</v>
      </c>
      <c r="B924" s="1">
        <v>1075.64229433588</v>
      </c>
      <c r="C924" s="1">
        <v>2</v>
      </c>
      <c r="D924" s="1">
        <v>5</v>
      </c>
    </row>
    <row r="925" spans="1:4" x14ac:dyDescent="0.25">
      <c r="A925" s="2">
        <v>1752.9999999999927</v>
      </c>
      <c r="B925" s="1">
        <v>1075.6380478398701</v>
      </c>
      <c r="C925" s="1">
        <v>2</v>
      </c>
      <c r="D925" s="1">
        <v>5</v>
      </c>
    </row>
    <row r="926" spans="1:4" x14ac:dyDescent="0.25">
      <c r="A926" s="2">
        <v>1754.9999999999927</v>
      </c>
      <c r="B926" s="1">
        <v>1075.6380478398701</v>
      </c>
      <c r="C926" s="1">
        <v>2</v>
      </c>
      <c r="D926" s="1">
        <v>5</v>
      </c>
    </row>
    <row r="927" spans="1:4" x14ac:dyDescent="0.25">
      <c r="A927" s="2">
        <v>1756.9999999999854</v>
      </c>
      <c r="B927" s="1">
        <v>1075.5955826581101</v>
      </c>
      <c r="C927" s="1">
        <v>2</v>
      </c>
      <c r="D927" s="1">
        <v>5</v>
      </c>
    </row>
    <row r="928" spans="1:4" x14ac:dyDescent="0.25">
      <c r="A928" s="2">
        <v>1759</v>
      </c>
      <c r="B928" s="1">
        <v>1075.5539663889899</v>
      </c>
      <c r="C928" s="1">
        <v>2</v>
      </c>
      <c r="D928" s="1">
        <v>5</v>
      </c>
    </row>
    <row r="929" spans="1:4" x14ac:dyDescent="0.25">
      <c r="A929" s="2">
        <v>1760.9999999999927</v>
      </c>
      <c r="B929" s="1">
        <v>1075.5412351305499</v>
      </c>
      <c r="C929" s="1">
        <v>2</v>
      </c>
      <c r="D929" s="1">
        <v>5</v>
      </c>
    </row>
    <row r="930" spans="1:4" x14ac:dyDescent="0.25">
      <c r="A930" s="2">
        <v>1763</v>
      </c>
      <c r="B930" s="1">
        <v>1075.50810311339</v>
      </c>
      <c r="C930" s="1">
        <v>2</v>
      </c>
      <c r="D930" s="1">
        <v>5</v>
      </c>
    </row>
    <row r="931" spans="1:4" x14ac:dyDescent="0.25">
      <c r="A931" s="2">
        <v>1764.9999999999927</v>
      </c>
      <c r="B931" s="1">
        <v>1075.46903402623</v>
      </c>
      <c r="C931" s="1">
        <v>2</v>
      </c>
      <c r="D931" s="1">
        <v>5</v>
      </c>
    </row>
    <row r="932" spans="1:4" x14ac:dyDescent="0.25">
      <c r="A932" s="2">
        <v>1766.9999999999927</v>
      </c>
      <c r="B932" s="1">
        <v>1075.4707326892899</v>
      </c>
      <c r="C932" s="1">
        <v>2</v>
      </c>
      <c r="D932" s="1">
        <v>5</v>
      </c>
    </row>
    <row r="933" spans="1:4" x14ac:dyDescent="0.25">
      <c r="A933" s="2">
        <v>1768.9999999999854</v>
      </c>
      <c r="B933" s="1">
        <v>1075.4197725168301</v>
      </c>
      <c r="C933" s="1">
        <v>2</v>
      </c>
      <c r="D933" s="1">
        <v>5</v>
      </c>
    </row>
    <row r="934" spans="1:4" x14ac:dyDescent="0.25">
      <c r="A934" s="2">
        <v>1771</v>
      </c>
      <c r="B934" s="1">
        <v>1075.3926020141901</v>
      </c>
      <c r="C934" s="1">
        <v>2</v>
      </c>
      <c r="D934" s="1">
        <v>5</v>
      </c>
    </row>
    <row r="935" spans="1:4" x14ac:dyDescent="0.25">
      <c r="A935" s="2">
        <v>1771.9999999999927</v>
      </c>
      <c r="B935" s="1">
        <v>1075.4019363192699</v>
      </c>
      <c r="C935" s="1">
        <v>2</v>
      </c>
      <c r="D935" s="1">
        <v>5</v>
      </c>
    </row>
    <row r="936" spans="1:4" x14ac:dyDescent="0.25">
      <c r="A936" s="2">
        <v>1773.9999999999927</v>
      </c>
      <c r="B936" s="1">
        <v>1075.36372414985</v>
      </c>
      <c r="C936" s="1">
        <v>2</v>
      </c>
      <c r="D936" s="1">
        <v>5</v>
      </c>
    </row>
    <row r="937" spans="1:4" x14ac:dyDescent="0.25">
      <c r="A937" s="2">
        <v>1775.9999999999854</v>
      </c>
      <c r="B937" s="1">
        <v>1075.34587923514</v>
      </c>
      <c r="C937" s="1">
        <v>2</v>
      </c>
      <c r="D937" s="1">
        <v>5</v>
      </c>
    </row>
    <row r="938" spans="1:4" x14ac:dyDescent="0.25">
      <c r="A938" s="2">
        <v>1778</v>
      </c>
      <c r="B938" s="1">
        <v>1075.3263440255</v>
      </c>
      <c r="C938" s="1">
        <v>2</v>
      </c>
      <c r="D938" s="1">
        <v>5</v>
      </c>
    </row>
    <row r="939" spans="1:4" x14ac:dyDescent="0.25">
      <c r="A939" s="2">
        <v>1779.9999999999927</v>
      </c>
      <c r="B939" s="1">
        <v>1075.30086318898</v>
      </c>
      <c r="C939" s="1">
        <v>2</v>
      </c>
      <c r="D939" s="1">
        <v>5</v>
      </c>
    </row>
    <row r="940" spans="1:4" x14ac:dyDescent="0.25">
      <c r="A940" s="2">
        <v>1782</v>
      </c>
      <c r="B940" s="1">
        <v>1075.27114385646</v>
      </c>
      <c r="C940" s="1">
        <v>2</v>
      </c>
      <c r="D940" s="1">
        <v>5</v>
      </c>
    </row>
    <row r="941" spans="1:4" x14ac:dyDescent="0.25">
      <c r="A941" s="2">
        <v>1783.9999999999927</v>
      </c>
      <c r="B941" s="1">
        <v>1075.24310608837</v>
      </c>
      <c r="C941" s="1">
        <v>2</v>
      </c>
      <c r="D941" s="1">
        <v>5</v>
      </c>
    </row>
    <row r="942" spans="1:4" x14ac:dyDescent="0.25">
      <c r="A942" s="2">
        <v>1785.9999999999927</v>
      </c>
      <c r="B942" s="1">
        <v>1075.21847415663</v>
      </c>
      <c r="C942" s="1">
        <v>2</v>
      </c>
      <c r="D942" s="1">
        <v>5</v>
      </c>
    </row>
    <row r="943" spans="1:4" x14ac:dyDescent="0.25">
      <c r="A943" s="2">
        <v>1787.9999999999854</v>
      </c>
      <c r="B943" s="1">
        <v>1075.1692183796599</v>
      </c>
      <c r="C943" s="1">
        <v>2</v>
      </c>
      <c r="D943" s="1">
        <v>5</v>
      </c>
    </row>
    <row r="944" spans="1:4" x14ac:dyDescent="0.25">
      <c r="A944" s="2">
        <v>1790</v>
      </c>
      <c r="B944" s="1">
        <v>1075.1437281531901</v>
      </c>
      <c r="C944" s="1">
        <v>2</v>
      </c>
      <c r="D944" s="1">
        <v>5</v>
      </c>
    </row>
    <row r="945" spans="1:4" x14ac:dyDescent="0.25">
      <c r="A945" s="2">
        <v>1790.9999999999927</v>
      </c>
      <c r="B945" s="1">
        <v>1075.1522220802001</v>
      </c>
      <c r="C945" s="1">
        <v>2</v>
      </c>
      <c r="D945" s="1">
        <v>5</v>
      </c>
    </row>
    <row r="946" spans="1:4" x14ac:dyDescent="0.25">
      <c r="A946" s="2">
        <v>1792.9999999999927</v>
      </c>
      <c r="B946" s="1">
        <v>1075.1199450716299</v>
      </c>
      <c r="C946" s="1">
        <v>2</v>
      </c>
      <c r="D946" s="1">
        <v>5</v>
      </c>
    </row>
    <row r="947" spans="1:4" x14ac:dyDescent="0.25">
      <c r="A947" s="2">
        <v>1794.9999999999854</v>
      </c>
      <c r="B947" s="1">
        <v>1075.1139992814601</v>
      </c>
      <c r="C947" s="1">
        <v>2</v>
      </c>
      <c r="D947" s="1">
        <v>5</v>
      </c>
    </row>
    <row r="948" spans="1:4" x14ac:dyDescent="0.25">
      <c r="A948" s="2">
        <v>1797</v>
      </c>
      <c r="B948" s="1">
        <v>1075.0868184255701</v>
      </c>
      <c r="C948" s="1">
        <v>2</v>
      </c>
      <c r="D948" s="1">
        <v>5</v>
      </c>
    </row>
    <row r="949" spans="1:4" x14ac:dyDescent="0.25">
      <c r="A949" s="2">
        <v>1798.9999999999927</v>
      </c>
      <c r="B949" s="1">
        <v>1075.0358623690099</v>
      </c>
      <c r="C949" s="1">
        <v>2</v>
      </c>
      <c r="D949" s="1">
        <v>5</v>
      </c>
    </row>
    <row r="950" spans="1:4" x14ac:dyDescent="0.25">
      <c r="A950" s="2">
        <v>1801</v>
      </c>
      <c r="B950" s="1">
        <v>1075.02651031081</v>
      </c>
      <c r="C950" s="1">
        <v>2</v>
      </c>
      <c r="D950" s="1">
        <v>5</v>
      </c>
    </row>
    <row r="951" spans="1:4" x14ac:dyDescent="0.25">
      <c r="A951" s="2">
        <v>1802.9999999999927</v>
      </c>
      <c r="B951" s="1">
        <v>1074.9925335494099</v>
      </c>
      <c r="C951" s="1">
        <v>2</v>
      </c>
      <c r="D951" s="1">
        <v>5</v>
      </c>
    </row>
    <row r="952" spans="1:4" x14ac:dyDescent="0.25">
      <c r="A952" s="2">
        <v>1804.9999999999927</v>
      </c>
      <c r="B952" s="1">
        <v>1074.9492128035799</v>
      </c>
      <c r="C952" s="1">
        <v>2</v>
      </c>
      <c r="D952" s="1">
        <v>5</v>
      </c>
    </row>
    <row r="953" spans="1:4" x14ac:dyDescent="0.25">
      <c r="A953" s="2">
        <v>1806.9999999999854</v>
      </c>
      <c r="B953" s="1">
        <v>1074.9492128035799</v>
      </c>
      <c r="C953" s="1">
        <v>2</v>
      </c>
      <c r="D953" s="1">
        <v>5</v>
      </c>
    </row>
    <row r="954" spans="1:4" x14ac:dyDescent="0.25">
      <c r="A954" s="2">
        <v>1809</v>
      </c>
      <c r="B954" s="1">
        <v>1074.9092893910399</v>
      </c>
      <c r="C954" s="1">
        <v>2</v>
      </c>
      <c r="D954" s="1">
        <v>5</v>
      </c>
    </row>
    <row r="955" spans="1:4" x14ac:dyDescent="0.25">
      <c r="A955" s="2">
        <v>1809.9999999999854</v>
      </c>
      <c r="B955" s="1">
        <v>1074.8956983606099</v>
      </c>
      <c r="C955" s="1">
        <v>2</v>
      </c>
      <c r="D955" s="1">
        <v>5</v>
      </c>
    </row>
    <row r="956" spans="1:4" x14ac:dyDescent="0.25">
      <c r="A956" s="2">
        <v>1811.9999999999927</v>
      </c>
      <c r="B956" s="1">
        <v>1074.8999455620699</v>
      </c>
      <c r="C956" s="1">
        <v>2</v>
      </c>
      <c r="D956" s="1">
        <v>5</v>
      </c>
    </row>
    <row r="957" spans="1:4" x14ac:dyDescent="0.25">
      <c r="A957" s="2">
        <v>1813.9999999999854</v>
      </c>
      <c r="B957" s="1">
        <v>1074.83709506223</v>
      </c>
      <c r="C957" s="1">
        <v>2</v>
      </c>
      <c r="D957" s="1">
        <v>5</v>
      </c>
    </row>
    <row r="958" spans="1:4" x14ac:dyDescent="0.25">
      <c r="A958" s="2">
        <v>1816</v>
      </c>
      <c r="B958" s="1">
        <v>1074.8481294281401</v>
      </c>
      <c r="C958" s="1">
        <v>2</v>
      </c>
      <c r="D958" s="1">
        <v>5</v>
      </c>
    </row>
    <row r="959" spans="1:4" x14ac:dyDescent="0.25">
      <c r="A959" s="2">
        <v>1817.9999999999927</v>
      </c>
      <c r="B959" s="1">
        <v>1074.8150007648701</v>
      </c>
      <c r="C959" s="1">
        <v>2</v>
      </c>
      <c r="D959" s="1">
        <v>5</v>
      </c>
    </row>
    <row r="960" spans="1:4" x14ac:dyDescent="0.25">
      <c r="A960" s="2">
        <v>1820</v>
      </c>
      <c r="B960" s="1">
        <v>1074.76998786128</v>
      </c>
      <c r="C960" s="1">
        <v>2</v>
      </c>
      <c r="D960" s="1">
        <v>5</v>
      </c>
    </row>
    <row r="961" spans="1:4" x14ac:dyDescent="0.25">
      <c r="A961" s="2">
        <v>1821.9999999999927</v>
      </c>
      <c r="B961" s="1">
        <v>1074.74110597038</v>
      </c>
      <c r="C961" s="1">
        <v>2</v>
      </c>
      <c r="D961" s="1">
        <v>5</v>
      </c>
    </row>
    <row r="962" spans="1:4" x14ac:dyDescent="0.25">
      <c r="A962" s="2">
        <v>1823.9999999999927</v>
      </c>
      <c r="B962" s="1">
        <v>1074.7113659219799</v>
      </c>
      <c r="C962" s="1">
        <v>2</v>
      </c>
      <c r="D962" s="1">
        <v>5</v>
      </c>
    </row>
    <row r="963" spans="1:4" x14ac:dyDescent="0.25">
      <c r="A963" s="2">
        <v>1825.9999999999854</v>
      </c>
      <c r="B963" s="1">
        <v>1074.7088174938699</v>
      </c>
      <c r="C963" s="1">
        <v>2</v>
      </c>
      <c r="D963" s="1">
        <v>5</v>
      </c>
    </row>
    <row r="964" spans="1:4" x14ac:dyDescent="0.25">
      <c r="A964" s="2">
        <v>1828</v>
      </c>
      <c r="B964" s="1">
        <v>1074.67059089744</v>
      </c>
      <c r="C964" s="1">
        <v>2</v>
      </c>
      <c r="D964" s="1">
        <v>5</v>
      </c>
    </row>
    <row r="965" spans="1:4" x14ac:dyDescent="0.25">
      <c r="A965" s="2">
        <v>1828.9999999999854</v>
      </c>
      <c r="B965" s="1">
        <v>1074.6714403809301</v>
      </c>
      <c r="C965" s="1">
        <v>2</v>
      </c>
      <c r="D965" s="1">
        <v>5</v>
      </c>
    </row>
    <row r="966" spans="1:4" x14ac:dyDescent="0.25">
      <c r="A966" s="2">
        <v>1830.9999999999927</v>
      </c>
      <c r="B966" s="1">
        <v>1074.61707311187</v>
      </c>
      <c r="C966" s="1">
        <v>2</v>
      </c>
      <c r="D966" s="1">
        <v>5</v>
      </c>
    </row>
    <row r="967" spans="1:4" x14ac:dyDescent="0.25">
      <c r="A967" s="2">
        <v>1832.9999999999854</v>
      </c>
      <c r="B967" s="1">
        <v>1074.61368363048</v>
      </c>
      <c r="C967" s="1">
        <v>2</v>
      </c>
      <c r="D967" s="1">
        <v>5</v>
      </c>
    </row>
    <row r="968" spans="1:4" x14ac:dyDescent="0.25">
      <c r="A968" s="2">
        <v>1835</v>
      </c>
      <c r="B968" s="1">
        <v>1074.5805532255999</v>
      </c>
      <c r="C968" s="1">
        <v>2</v>
      </c>
      <c r="D968" s="1">
        <v>5</v>
      </c>
    </row>
    <row r="969" spans="1:4" x14ac:dyDescent="0.25">
      <c r="A969" s="2">
        <v>1836.9999999999927</v>
      </c>
      <c r="B969" s="1">
        <v>1074.54827208141</v>
      </c>
      <c r="C969" s="1">
        <v>2</v>
      </c>
      <c r="D969" s="1">
        <v>5</v>
      </c>
    </row>
    <row r="970" spans="1:4" x14ac:dyDescent="0.25">
      <c r="A970" s="2">
        <v>1839</v>
      </c>
      <c r="B970" s="1">
        <v>1074.5533691197199</v>
      </c>
      <c r="C970" s="1">
        <v>2</v>
      </c>
      <c r="D970" s="1">
        <v>5</v>
      </c>
    </row>
    <row r="971" spans="1:4" x14ac:dyDescent="0.25">
      <c r="A971" s="2">
        <v>1840.9999999999927</v>
      </c>
      <c r="B971" s="1">
        <v>1074.5049470204301</v>
      </c>
      <c r="C971" s="1">
        <v>2</v>
      </c>
      <c r="D971" s="1">
        <v>5</v>
      </c>
    </row>
    <row r="972" spans="1:4" x14ac:dyDescent="0.25">
      <c r="A972" s="2">
        <v>1842.9999999999927</v>
      </c>
      <c r="B972" s="1">
        <v>1074.4786034783999</v>
      </c>
      <c r="C972" s="1">
        <v>2</v>
      </c>
      <c r="D972" s="1">
        <v>5</v>
      </c>
    </row>
    <row r="973" spans="1:4" x14ac:dyDescent="0.25">
      <c r="A973" s="2">
        <v>1844.9999999999854</v>
      </c>
      <c r="B973" s="1">
        <v>1074.4556663752601</v>
      </c>
      <c r="C973" s="1">
        <v>2</v>
      </c>
      <c r="D973" s="1">
        <v>5</v>
      </c>
    </row>
    <row r="974" spans="1:4" x14ac:dyDescent="0.25">
      <c r="A974" s="2">
        <v>1847</v>
      </c>
      <c r="B974" s="1">
        <v>1074.4471796171799</v>
      </c>
      <c r="C974" s="1">
        <v>2</v>
      </c>
      <c r="D974" s="1">
        <v>5</v>
      </c>
    </row>
    <row r="975" spans="1:4" x14ac:dyDescent="0.25">
      <c r="A975" s="2">
        <v>1847.9999999999854</v>
      </c>
      <c r="B975" s="1">
        <v>1074.4386758523699</v>
      </c>
      <c r="C975" s="1">
        <v>2</v>
      </c>
      <c r="D975" s="1">
        <v>5</v>
      </c>
    </row>
    <row r="976" spans="1:4" x14ac:dyDescent="0.25">
      <c r="A976" s="2">
        <v>1849.9999999999927</v>
      </c>
      <c r="B976" s="1">
        <v>1074.40469461218</v>
      </c>
      <c r="C976" s="1">
        <v>2</v>
      </c>
      <c r="D976" s="1">
        <v>5</v>
      </c>
    </row>
    <row r="977" spans="1:4" x14ac:dyDescent="0.25">
      <c r="A977" s="2">
        <v>1851.9999999999854</v>
      </c>
      <c r="B977" s="1">
        <v>1074.38515528169</v>
      </c>
      <c r="C977" s="1">
        <v>2</v>
      </c>
      <c r="D977" s="1">
        <v>5</v>
      </c>
    </row>
    <row r="978" spans="1:4" x14ac:dyDescent="0.25">
      <c r="A978" s="2">
        <v>1854</v>
      </c>
      <c r="B978" s="1">
        <v>1074.3511736332</v>
      </c>
      <c r="C978" s="1">
        <v>2</v>
      </c>
      <c r="D978" s="1">
        <v>5</v>
      </c>
    </row>
    <row r="979" spans="1:4" x14ac:dyDescent="0.25">
      <c r="A979" s="2">
        <v>1855.9999999999927</v>
      </c>
      <c r="B979" s="1">
        <v>1074.3520231775699</v>
      </c>
      <c r="C979" s="1">
        <v>2</v>
      </c>
      <c r="D979" s="1">
        <v>5</v>
      </c>
    </row>
    <row r="980" spans="1:4" x14ac:dyDescent="0.25">
      <c r="A980" s="2">
        <v>1858</v>
      </c>
      <c r="B980" s="1">
        <v>1074.32908542264</v>
      </c>
      <c r="C980" s="1">
        <v>2</v>
      </c>
      <c r="D980" s="1">
        <v>5</v>
      </c>
    </row>
    <row r="981" spans="1:4" x14ac:dyDescent="0.25">
      <c r="A981" s="2">
        <v>1859.9999999999927</v>
      </c>
      <c r="B981" s="1">
        <v>1074.2840591156501</v>
      </c>
      <c r="C981" s="1">
        <v>2</v>
      </c>
      <c r="D981" s="1">
        <v>5</v>
      </c>
    </row>
    <row r="982" spans="1:4" x14ac:dyDescent="0.25">
      <c r="A982" s="2">
        <v>1861.9999999999927</v>
      </c>
      <c r="B982" s="1">
        <v>1074.2747139760199</v>
      </c>
      <c r="C982" s="1">
        <v>2</v>
      </c>
      <c r="D982" s="1">
        <v>5</v>
      </c>
    </row>
    <row r="983" spans="1:4" x14ac:dyDescent="0.25">
      <c r="A983" s="2">
        <v>1863.9999999999854</v>
      </c>
      <c r="B983" s="1">
        <v>1074.24753649936</v>
      </c>
      <c r="C983" s="1">
        <v>2</v>
      </c>
      <c r="D983" s="1">
        <v>5</v>
      </c>
    </row>
    <row r="984" spans="1:4" x14ac:dyDescent="0.25">
      <c r="A984" s="2">
        <v>1866</v>
      </c>
      <c r="B984" s="1">
        <v>1074.2373332213101</v>
      </c>
      <c r="C984" s="1">
        <v>2</v>
      </c>
      <c r="D984" s="1">
        <v>5</v>
      </c>
    </row>
    <row r="985" spans="1:4" x14ac:dyDescent="0.25">
      <c r="A985" s="2">
        <v>1866.9999999999854</v>
      </c>
      <c r="B985" s="1">
        <v>1074.27046617879</v>
      </c>
      <c r="C985" s="1">
        <v>2</v>
      </c>
      <c r="D985" s="1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453B-C3DC-4528-8CA9-2E4CF73FAECE}">
  <dimension ref="A1:D879"/>
  <sheetViews>
    <sheetView workbookViewId="0">
      <selection activeCell="D1" sqref="D1"/>
    </sheetView>
  </sheetViews>
  <sheetFormatPr defaultRowHeight="15" x14ac:dyDescent="0.25"/>
  <cols>
    <col min="1" max="1" width="11.7109375" style="2" customWidth="1"/>
    <col min="2" max="256" width="9.140625" style="1"/>
    <col min="257" max="257" width="11.7109375" style="1" customWidth="1"/>
    <col min="258" max="512" width="9.140625" style="1"/>
    <col min="513" max="513" width="11.7109375" style="1" customWidth="1"/>
    <col min="514" max="768" width="9.140625" style="1"/>
    <col min="769" max="769" width="11.7109375" style="1" customWidth="1"/>
    <col min="770" max="1024" width="9.140625" style="1"/>
    <col min="1025" max="1025" width="11.7109375" style="1" customWidth="1"/>
    <col min="1026" max="1280" width="9.140625" style="1"/>
    <col min="1281" max="1281" width="11.7109375" style="1" customWidth="1"/>
    <col min="1282" max="1536" width="9.140625" style="1"/>
    <col min="1537" max="1537" width="11.7109375" style="1" customWidth="1"/>
    <col min="1538" max="1792" width="9.140625" style="1"/>
    <col min="1793" max="1793" width="11.7109375" style="1" customWidth="1"/>
    <col min="1794" max="2048" width="9.140625" style="1"/>
    <col min="2049" max="2049" width="11.7109375" style="1" customWidth="1"/>
    <col min="2050" max="2304" width="9.140625" style="1"/>
    <col min="2305" max="2305" width="11.7109375" style="1" customWidth="1"/>
    <col min="2306" max="2560" width="9.140625" style="1"/>
    <col min="2561" max="2561" width="11.7109375" style="1" customWidth="1"/>
    <col min="2562" max="2816" width="9.140625" style="1"/>
    <col min="2817" max="2817" width="11.7109375" style="1" customWidth="1"/>
    <col min="2818" max="3072" width="9.140625" style="1"/>
    <col min="3073" max="3073" width="11.7109375" style="1" customWidth="1"/>
    <col min="3074" max="3328" width="9.140625" style="1"/>
    <col min="3329" max="3329" width="11.7109375" style="1" customWidth="1"/>
    <col min="3330" max="3584" width="9.140625" style="1"/>
    <col min="3585" max="3585" width="11.7109375" style="1" customWidth="1"/>
    <col min="3586" max="3840" width="9.140625" style="1"/>
    <col min="3841" max="3841" width="11.7109375" style="1" customWidth="1"/>
    <col min="3842" max="4096" width="9.140625" style="1"/>
    <col min="4097" max="4097" width="11.7109375" style="1" customWidth="1"/>
    <col min="4098" max="4352" width="9.140625" style="1"/>
    <col min="4353" max="4353" width="11.7109375" style="1" customWidth="1"/>
    <col min="4354" max="4608" width="9.140625" style="1"/>
    <col min="4609" max="4609" width="11.7109375" style="1" customWidth="1"/>
    <col min="4610" max="4864" width="9.140625" style="1"/>
    <col min="4865" max="4865" width="11.7109375" style="1" customWidth="1"/>
    <col min="4866" max="5120" width="9.140625" style="1"/>
    <col min="5121" max="5121" width="11.7109375" style="1" customWidth="1"/>
    <col min="5122" max="5376" width="9.140625" style="1"/>
    <col min="5377" max="5377" width="11.7109375" style="1" customWidth="1"/>
    <col min="5378" max="5632" width="9.140625" style="1"/>
    <col min="5633" max="5633" width="11.7109375" style="1" customWidth="1"/>
    <col min="5634" max="5888" width="9.140625" style="1"/>
    <col min="5889" max="5889" width="11.7109375" style="1" customWidth="1"/>
    <col min="5890" max="6144" width="9.140625" style="1"/>
    <col min="6145" max="6145" width="11.7109375" style="1" customWidth="1"/>
    <col min="6146" max="6400" width="9.140625" style="1"/>
    <col min="6401" max="6401" width="11.7109375" style="1" customWidth="1"/>
    <col min="6402" max="6656" width="9.140625" style="1"/>
    <col min="6657" max="6657" width="11.7109375" style="1" customWidth="1"/>
    <col min="6658" max="6912" width="9.140625" style="1"/>
    <col min="6913" max="6913" width="11.7109375" style="1" customWidth="1"/>
    <col min="6914" max="7168" width="9.140625" style="1"/>
    <col min="7169" max="7169" width="11.7109375" style="1" customWidth="1"/>
    <col min="7170" max="7424" width="9.140625" style="1"/>
    <col min="7425" max="7425" width="11.7109375" style="1" customWidth="1"/>
    <col min="7426" max="7680" width="9.140625" style="1"/>
    <col min="7681" max="7681" width="11.7109375" style="1" customWidth="1"/>
    <col min="7682" max="7936" width="9.140625" style="1"/>
    <col min="7937" max="7937" width="11.7109375" style="1" customWidth="1"/>
    <col min="7938" max="8192" width="9.140625" style="1"/>
    <col min="8193" max="8193" width="11.7109375" style="1" customWidth="1"/>
    <col min="8194" max="8448" width="9.140625" style="1"/>
    <col min="8449" max="8449" width="11.7109375" style="1" customWidth="1"/>
    <col min="8450" max="8704" width="9.140625" style="1"/>
    <col min="8705" max="8705" width="11.7109375" style="1" customWidth="1"/>
    <col min="8706" max="8960" width="9.140625" style="1"/>
    <col min="8961" max="8961" width="11.7109375" style="1" customWidth="1"/>
    <col min="8962" max="9216" width="9.140625" style="1"/>
    <col min="9217" max="9217" width="11.7109375" style="1" customWidth="1"/>
    <col min="9218" max="9472" width="9.140625" style="1"/>
    <col min="9473" max="9473" width="11.7109375" style="1" customWidth="1"/>
    <col min="9474" max="9728" width="9.140625" style="1"/>
    <col min="9729" max="9729" width="11.7109375" style="1" customWidth="1"/>
    <col min="9730" max="9984" width="9.140625" style="1"/>
    <col min="9985" max="9985" width="11.7109375" style="1" customWidth="1"/>
    <col min="9986" max="10240" width="9.140625" style="1"/>
    <col min="10241" max="10241" width="11.7109375" style="1" customWidth="1"/>
    <col min="10242" max="10496" width="9.140625" style="1"/>
    <col min="10497" max="10497" width="11.7109375" style="1" customWidth="1"/>
    <col min="10498" max="10752" width="9.140625" style="1"/>
    <col min="10753" max="10753" width="11.7109375" style="1" customWidth="1"/>
    <col min="10754" max="11008" width="9.140625" style="1"/>
    <col min="11009" max="11009" width="11.7109375" style="1" customWidth="1"/>
    <col min="11010" max="11264" width="9.140625" style="1"/>
    <col min="11265" max="11265" width="11.7109375" style="1" customWidth="1"/>
    <col min="11266" max="11520" width="9.140625" style="1"/>
    <col min="11521" max="11521" width="11.7109375" style="1" customWidth="1"/>
    <col min="11522" max="11776" width="9.140625" style="1"/>
    <col min="11777" max="11777" width="11.7109375" style="1" customWidth="1"/>
    <col min="11778" max="12032" width="9.140625" style="1"/>
    <col min="12033" max="12033" width="11.7109375" style="1" customWidth="1"/>
    <col min="12034" max="12288" width="9.140625" style="1"/>
    <col min="12289" max="12289" width="11.7109375" style="1" customWidth="1"/>
    <col min="12290" max="12544" width="9.140625" style="1"/>
    <col min="12545" max="12545" width="11.7109375" style="1" customWidth="1"/>
    <col min="12546" max="12800" width="9.140625" style="1"/>
    <col min="12801" max="12801" width="11.7109375" style="1" customWidth="1"/>
    <col min="12802" max="13056" width="9.140625" style="1"/>
    <col min="13057" max="13057" width="11.7109375" style="1" customWidth="1"/>
    <col min="13058" max="13312" width="9.140625" style="1"/>
    <col min="13313" max="13313" width="11.7109375" style="1" customWidth="1"/>
    <col min="13314" max="13568" width="9.140625" style="1"/>
    <col min="13569" max="13569" width="11.7109375" style="1" customWidth="1"/>
    <col min="13570" max="13824" width="9.140625" style="1"/>
    <col min="13825" max="13825" width="11.7109375" style="1" customWidth="1"/>
    <col min="13826" max="14080" width="9.140625" style="1"/>
    <col min="14081" max="14081" width="11.7109375" style="1" customWidth="1"/>
    <col min="14082" max="14336" width="9.140625" style="1"/>
    <col min="14337" max="14337" width="11.7109375" style="1" customWidth="1"/>
    <col min="14338" max="14592" width="9.140625" style="1"/>
    <col min="14593" max="14593" width="11.7109375" style="1" customWidth="1"/>
    <col min="14594" max="14848" width="9.140625" style="1"/>
    <col min="14849" max="14849" width="11.7109375" style="1" customWidth="1"/>
    <col min="14850" max="15104" width="9.140625" style="1"/>
    <col min="15105" max="15105" width="11.7109375" style="1" customWidth="1"/>
    <col min="15106" max="15360" width="9.140625" style="1"/>
    <col min="15361" max="15361" width="11.7109375" style="1" customWidth="1"/>
    <col min="15362" max="15616" width="9.140625" style="1"/>
    <col min="15617" max="15617" width="11.7109375" style="1" customWidth="1"/>
    <col min="15618" max="15872" width="9.140625" style="1"/>
    <col min="15873" max="15873" width="11.7109375" style="1" customWidth="1"/>
    <col min="15874" max="16128" width="9.140625" style="1"/>
    <col min="16129" max="16129" width="11.7109375" style="1" customWidth="1"/>
    <col min="16130" max="16384" width="9.140625" style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1074.2432886762001</v>
      </c>
      <c r="C2" s="1">
        <v>1</v>
      </c>
      <c r="D2" s="1">
        <v>6</v>
      </c>
    </row>
    <row r="3" spans="1:4" x14ac:dyDescent="0.25">
      <c r="A3" s="2">
        <v>2.000000000007276</v>
      </c>
      <c r="B3" s="1">
        <v>1074.2577312584101</v>
      </c>
      <c r="C3" s="1">
        <v>1</v>
      </c>
      <c r="D3" s="1">
        <v>6</v>
      </c>
    </row>
    <row r="4" spans="1:4" x14ac:dyDescent="0.25">
      <c r="A4" s="2">
        <v>4</v>
      </c>
      <c r="B4" s="1">
        <v>1074.2764130937701</v>
      </c>
      <c r="C4" s="1">
        <v>1</v>
      </c>
      <c r="D4" s="1">
        <v>6</v>
      </c>
    </row>
    <row r="5" spans="1:4" x14ac:dyDescent="0.25">
      <c r="A5" s="2">
        <v>6.0000000000145519</v>
      </c>
      <c r="B5" s="1">
        <v>1074.3010587239201</v>
      </c>
      <c r="C5" s="1">
        <v>1</v>
      </c>
      <c r="D5" s="1">
        <v>6</v>
      </c>
    </row>
    <row r="6" spans="1:4" x14ac:dyDescent="0.25">
      <c r="A6" s="2">
        <v>8.000000000007276</v>
      </c>
      <c r="B6" s="1">
        <v>1074.2934042356801</v>
      </c>
      <c r="C6" s="1">
        <v>1</v>
      </c>
      <c r="D6" s="1">
        <v>6</v>
      </c>
    </row>
    <row r="7" spans="1:4" x14ac:dyDescent="0.25">
      <c r="A7" s="2">
        <v>10.000000000007276</v>
      </c>
      <c r="B7" s="1">
        <v>1074.3401295416099</v>
      </c>
      <c r="C7" s="1">
        <v>1</v>
      </c>
      <c r="D7" s="1">
        <v>6</v>
      </c>
    </row>
    <row r="8" spans="1:4" x14ac:dyDescent="0.25">
      <c r="A8" s="2">
        <v>12.000000000007276</v>
      </c>
      <c r="B8" s="1">
        <v>1074.3452268180499</v>
      </c>
      <c r="C8" s="1">
        <v>1</v>
      </c>
      <c r="D8" s="1">
        <v>6</v>
      </c>
    </row>
    <row r="9" spans="1:4" x14ac:dyDescent="0.25">
      <c r="A9" s="2">
        <v>14.000000000007276</v>
      </c>
      <c r="B9" s="1">
        <v>1074.36136815497</v>
      </c>
      <c r="C9" s="1">
        <v>1</v>
      </c>
      <c r="D9" s="1">
        <v>6</v>
      </c>
    </row>
    <row r="10" spans="1:4" x14ac:dyDescent="0.25">
      <c r="A10" s="2">
        <v>16</v>
      </c>
      <c r="B10" s="1">
        <v>1074.4131899465301</v>
      </c>
      <c r="C10" s="1">
        <v>1</v>
      </c>
      <c r="D10" s="1">
        <v>6</v>
      </c>
    </row>
    <row r="11" spans="1:4" x14ac:dyDescent="0.25">
      <c r="A11" s="2">
        <v>18.000000000014552</v>
      </c>
      <c r="B11" s="1">
        <v>1074.3996058991399</v>
      </c>
      <c r="C11" s="1">
        <v>1</v>
      </c>
      <c r="D11" s="1">
        <v>6</v>
      </c>
    </row>
    <row r="12" spans="1:4" x14ac:dyDescent="0.25">
      <c r="A12" s="2">
        <v>19</v>
      </c>
      <c r="B12" s="1">
        <v>1074.4386758523699</v>
      </c>
      <c r="C12" s="1">
        <v>1</v>
      </c>
      <c r="D12" s="1">
        <v>6</v>
      </c>
    </row>
    <row r="13" spans="1:4" x14ac:dyDescent="0.25">
      <c r="A13" s="2">
        <v>21.000000000007276</v>
      </c>
      <c r="B13" s="1">
        <v>1074.4480291432401</v>
      </c>
      <c r="C13" s="1">
        <v>1</v>
      </c>
      <c r="D13" s="1">
        <v>6</v>
      </c>
    </row>
    <row r="14" spans="1:4" x14ac:dyDescent="0.25">
      <c r="A14" s="2">
        <v>23</v>
      </c>
      <c r="B14" s="1">
        <v>1074.4870986718099</v>
      </c>
      <c r="C14" s="1">
        <v>1</v>
      </c>
      <c r="D14" s="1">
        <v>6</v>
      </c>
    </row>
    <row r="15" spans="1:4" x14ac:dyDescent="0.25">
      <c r="A15" s="2">
        <v>25.000000000014552</v>
      </c>
      <c r="B15" s="1">
        <v>1074.48370059639</v>
      </c>
      <c r="C15" s="1">
        <v>1</v>
      </c>
      <c r="D15" s="1">
        <v>6</v>
      </c>
    </row>
    <row r="16" spans="1:4" x14ac:dyDescent="0.25">
      <c r="A16" s="2">
        <v>27.000000000007276</v>
      </c>
      <c r="B16" s="1">
        <v>1074.5627051797801</v>
      </c>
      <c r="C16" s="1">
        <v>1</v>
      </c>
      <c r="D16" s="1">
        <v>6</v>
      </c>
    </row>
    <row r="17" spans="1:4" x14ac:dyDescent="0.25">
      <c r="A17" s="2">
        <v>29.000000000007276</v>
      </c>
      <c r="B17" s="1">
        <v>1074.54061801794</v>
      </c>
      <c r="C17" s="1">
        <v>1</v>
      </c>
      <c r="D17" s="1">
        <v>6</v>
      </c>
    </row>
    <row r="18" spans="1:4" x14ac:dyDescent="0.25">
      <c r="A18" s="2">
        <v>31.000000000007276</v>
      </c>
      <c r="B18" s="1">
        <v>1074.5975347126</v>
      </c>
      <c r="C18" s="1">
        <v>1</v>
      </c>
      <c r="D18" s="1">
        <v>6</v>
      </c>
    </row>
    <row r="19" spans="1:4" x14ac:dyDescent="0.25">
      <c r="A19" s="2">
        <v>33.000000000007276</v>
      </c>
      <c r="B19" s="1">
        <v>1074.64681378915</v>
      </c>
      <c r="C19" s="1">
        <v>1</v>
      </c>
      <c r="D19" s="1">
        <v>6</v>
      </c>
    </row>
    <row r="20" spans="1:4" x14ac:dyDescent="0.25">
      <c r="A20" s="2">
        <v>35</v>
      </c>
      <c r="B20" s="1">
        <v>1074.6459558060999</v>
      </c>
      <c r="C20" s="1">
        <v>1</v>
      </c>
      <c r="D20" s="1">
        <v>6</v>
      </c>
    </row>
    <row r="21" spans="1:4" x14ac:dyDescent="0.25">
      <c r="A21" s="2">
        <v>37.000000000014552</v>
      </c>
      <c r="B21" s="1">
        <v>1074.6969248101</v>
      </c>
      <c r="C21" s="1">
        <v>1</v>
      </c>
      <c r="D21" s="1">
        <v>6</v>
      </c>
    </row>
    <row r="22" spans="1:4" x14ac:dyDescent="0.25">
      <c r="A22" s="2">
        <v>38</v>
      </c>
      <c r="B22" s="1">
        <v>1074.69607533147</v>
      </c>
      <c r="C22" s="1">
        <v>1</v>
      </c>
      <c r="D22" s="1">
        <v>6</v>
      </c>
    </row>
    <row r="23" spans="1:4" x14ac:dyDescent="0.25">
      <c r="A23" s="2">
        <v>40.000000000007276</v>
      </c>
      <c r="B23" s="1">
        <v>1074.76998786128</v>
      </c>
      <c r="C23" s="1">
        <v>1</v>
      </c>
      <c r="D23" s="1">
        <v>6</v>
      </c>
    </row>
    <row r="24" spans="1:4" x14ac:dyDescent="0.25">
      <c r="A24" s="2">
        <v>42</v>
      </c>
      <c r="B24" s="1">
        <v>1074.79886956517</v>
      </c>
      <c r="C24" s="1">
        <v>1</v>
      </c>
      <c r="D24" s="1">
        <v>6</v>
      </c>
    </row>
    <row r="25" spans="1:4" x14ac:dyDescent="0.25">
      <c r="A25" s="2">
        <v>44.000000000014552</v>
      </c>
      <c r="B25" s="1">
        <v>1074.8260436799601</v>
      </c>
      <c r="C25" s="1">
        <v>1</v>
      </c>
      <c r="D25" s="1">
        <v>6</v>
      </c>
    </row>
    <row r="26" spans="1:4" x14ac:dyDescent="0.25">
      <c r="A26" s="2">
        <v>46.000000000007276</v>
      </c>
      <c r="B26" s="1">
        <v>1074.85578296382</v>
      </c>
      <c r="C26" s="1">
        <v>1</v>
      </c>
      <c r="D26" s="1">
        <v>6</v>
      </c>
    </row>
    <row r="27" spans="1:4" x14ac:dyDescent="0.25">
      <c r="A27" s="2">
        <v>48.000000000007276</v>
      </c>
      <c r="B27" s="1">
        <v>1074.8702150669901</v>
      </c>
      <c r="C27" s="1">
        <v>1</v>
      </c>
      <c r="D27" s="1">
        <v>6</v>
      </c>
    </row>
    <row r="28" spans="1:4" x14ac:dyDescent="0.25">
      <c r="A28" s="2">
        <v>50.000000000007276</v>
      </c>
      <c r="B28" s="1">
        <v>1074.9483633729899</v>
      </c>
      <c r="C28" s="1">
        <v>1</v>
      </c>
      <c r="D28" s="1">
        <v>6</v>
      </c>
    </row>
    <row r="29" spans="1:4" x14ac:dyDescent="0.25">
      <c r="A29" s="2">
        <v>52.000000000007276</v>
      </c>
      <c r="B29" s="1">
        <v>1074.96025538656</v>
      </c>
      <c r="C29" s="1">
        <v>1</v>
      </c>
      <c r="D29" s="1">
        <v>6</v>
      </c>
    </row>
    <row r="30" spans="1:4" x14ac:dyDescent="0.25">
      <c r="A30" s="2">
        <v>54</v>
      </c>
      <c r="B30" s="1">
        <v>1074.97980069147</v>
      </c>
      <c r="C30" s="1">
        <v>1</v>
      </c>
      <c r="D30" s="1">
        <v>6</v>
      </c>
    </row>
    <row r="31" spans="1:4" x14ac:dyDescent="0.25">
      <c r="A31" s="2">
        <v>56.000000000014552</v>
      </c>
      <c r="B31" s="1">
        <v>1075.0307573878099</v>
      </c>
      <c r="C31" s="1">
        <v>1</v>
      </c>
      <c r="D31" s="1">
        <v>6</v>
      </c>
    </row>
    <row r="32" spans="1:4" x14ac:dyDescent="0.25">
      <c r="A32" s="2">
        <v>57</v>
      </c>
      <c r="B32" s="1">
        <v>1075.0621941261099</v>
      </c>
      <c r="C32" s="1">
        <v>1</v>
      </c>
      <c r="D32" s="1">
        <v>6</v>
      </c>
    </row>
    <row r="33" spans="1:4" x14ac:dyDescent="0.25">
      <c r="A33" s="2">
        <v>59.000000000007276</v>
      </c>
      <c r="B33" s="1">
        <v>1075.0902160415999</v>
      </c>
      <c r="C33" s="1">
        <v>1</v>
      </c>
      <c r="D33" s="1">
        <v>6</v>
      </c>
    </row>
    <row r="34" spans="1:4" x14ac:dyDescent="0.25">
      <c r="A34" s="2">
        <v>61</v>
      </c>
      <c r="B34" s="1">
        <v>1075.12843904387</v>
      </c>
      <c r="C34" s="1">
        <v>1</v>
      </c>
      <c r="D34" s="1">
        <v>6</v>
      </c>
    </row>
    <row r="35" spans="1:4" x14ac:dyDescent="0.25">
      <c r="A35" s="2">
        <v>63.000000000014552</v>
      </c>
      <c r="B35" s="1">
        <v>1075.1844988555499</v>
      </c>
      <c r="C35" s="1">
        <v>1</v>
      </c>
      <c r="D35" s="1">
        <v>6</v>
      </c>
    </row>
    <row r="36" spans="1:4" x14ac:dyDescent="0.25">
      <c r="A36" s="2">
        <v>65.000000000007276</v>
      </c>
      <c r="B36" s="1">
        <v>1075.24566270523</v>
      </c>
      <c r="C36" s="1">
        <v>1</v>
      </c>
      <c r="D36" s="1">
        <v>6</v>
      </c>
    </row>
    <row r="37" spans="1:4" x14ac:dyDescent="0.25">
      <c r="A37" s="2">
        <v>67.000000000007276</v>
      </c>
      <c r="B37" s="1">
        <v>1075.28302651698</v>
      </c>
      <c r="C37" s="1">
        <v>1</v>
      </c>
      <c r="D37" s="1">
        <v>6</v>
      </c>
    </row>
    <row r="38" spans="1:4" x14ac:dyDescent="0.25">
      <c r="A38" s="2">
        <v>69.000000000007276</v>
      </c>
      <c r="B38" s="1">
        <v>1075.30850745519</v>
      </c>
      <c r="C38" s="1">
        <v>1</v>
      </c>
      <c r="D38" s="1">
        <v>6</v>
      </c>
    </row>
    <row r="39" spans="1:4" x14ac:dyDescent="0.25">
      <c r="A39" s="2">
        <v>71.000000000007276</v>
      </c>
      <c r="B39" s="1">
        <v>1075.36626371069</v>
      </c>
      <c r="C39" s="1">
        <v>1</v>
      </c>
      <c r="D39" s="1">
        <v>6</v>
      </c>
    </row>
    <row r="40" spans="1:4" x14ac:dyDescent="0.25">
      <c r="A40" s="2">
        <v>73</v>
      </c>
      <c r="B40" s="1">
        <v>1075.3968487432101</v>
      </c>
      <c r="C40" s="1">
        <v>1</v>
      </c>
      <c r="D40" s="1">
        <v>6</v>
      </c>
    </row>
    <row r="41" spans="1:4" x14ac:dyDescent="0.25">
      <c r="A41" s="2">
        <v>75.000000000014552</v>
      </c>
      <c r="B41" s="1">
        <v>1075.4384664742099</v>
      </c>
      <c r="C41" s="1">
        <v>1</v>
      </c>
      <c r="D41" s="1">
        <v>6</v>
      </c>
    </row>
    <row r="42" spans="1:4" x14ac:dyDescent="0.25">
      <c r="A42" s="2">
        <v>76</v>
      </c>
      <c r="B42" s="1">
        <v>1075.4715820205799</v>
      </c>
      <c r="C42" s="1">
        <v>1</v>
      </c>
      <c r="D42" s="1">
        <v>6</v>
      </c>
    </row>
    <row r="43" spans="1:4" x14ac:dyDescent="0.25">
      <c r="A43" s="2">
        <v>78.000000000007276</v>
      </c>
      <c r="B43" s="1">
        <v>1075.53782936415</v>
      </c>
      <c r="C43" s="1">
        <v>1</v>
      </c>
      <c r="D43" s="1">
        <v>6</v>
      </c>
    </row>
    <row r="44" spans="1:4" x14ac:dyDescent="0.25">
      <c r="A44" s="2">
        <v>80</v>
      </c>
      <c r="B44" s="1">
        <v>1075.5480211760801</v>
      </c>
      <c r="C44" s="1">
        <v>1</v>
      </c>
      <c r="D44" s="1">
        <v>6</v>
      </c>
    </row>
    <row r="45" spans="1:4" x14ac:dyDescent="0.25">
      <c r="A45" s="2">
        <v>82.000000000014552</v>
      </c>
      <c r="B45" s="1">
        <v>1075.59897988748</v>
      </c>
      <c r="C45" s="1">
        <v>1</v>
      </c>
      <c r="D45" s="1">
        <v>6</v>
      </c>
    </row>
    <row r="46" spans="1:4" x14ac:dyDescent="0.25">
      <c r="A46" s="2">
        <v>84.000000000007276</v>
      </c>
      <c r="B46" s="1">
        <v>1075.6397549317501</v>
      </c>
      <c r="C46" s="1">
        <v>1</v>
      </c>
      <c r="D46" s="1">
        <v>6</v>
      </c>
    </row>
    <row r="47" spans="1:4" x14ac:dyDescent="0.25">
      <c r="A47" s="2">
        <v>86.000000000007276</v>
      </c>
      <c r="B47" s="1">
        <v>1075.6873154387999</v>
      </c>
      <c r="C47" s="1">
        <v>1</v>
      </c>
      <c r="D47" s="1">
        <v>6</v>
      </c>
    </row>
    <row r="48" spans="1:4" x14ac:dyDescent="0.25">
      <c r="A48" s="2">
        <v>88</v>
      </c>
      <c r="B48" s="1">
        <v>1075.76204386473</v>
      </c>
      <c r="C48" s="1">
        <v>1</v>
      </c>
      <c r="D48" s="1">
        <v>6</v>
      </c>
    </row>
    <row r="49" spans="1:4" x14ac:dyDescent="0.25">
      <c r="A49" s="2">
        <v>90.000000000007276</v>
      </c>
      <c r="B49" s="1">
        <v>1075.77648153481</v>
      </c>
      <c r="C49" s="1">
        <v>1</v>
      </c>
      <c r="D49" s="1">
        <v>6</v>
      </c>
    </row>
    <row r="50" spans="1:4" x14ac:dyDescent="0.25">
      <c r="A50" s="2">
        <v>92</v>
      </c>
      <c r="B50" s="1">
        <v>1075.8308346987701</v>
      </c>
      <c r="C50" s="1">
        <v>1</v>
      </c>
      <c r="D50" s="1">
        <v>6</v>
      </c>
    </row>
    <row r="51" spans="1:4" x14ac:dyDescent="0.25">
      <c r="A51" s="2">
        <v>94.000000000014552</v>
      </c>
      <c r="B51" s="1">
        <v>1075.8741469040301</v>
      </c>
      <c r="C51" s="1">
        <v>1</v>
      </c>
      <c r="D51" s="1">
        <v>6</v>
      </c>
    </row>
    <row r="52" spans="1:4" x14ac:dyDescent="0.25">
      <c r="A52" s="2">
        <v>95</v>
      </c>
      <c r="B52" s="1">
        <v>1075.87499615877</v>
      </c>
      <c r="C52" s="1">
        <v>1</v>
      </c>
      <c r="D52" s="1">
        <v>6</v>
      </c>
    </row>
    <row r="53" spans="1:4" x14ac:dyDescent="0.25">
      <c r="A53" s="2">
        <v>97.000000000007276</v>
      </c>
      <c r="B53" s="1">
        <v>1075.9675724526401</v>
      </c>
      <c r="C53" s="1">
        <v>1</v>
      </c>
      <c r="D53" s="1">
        <v>6</v>
      </c>
    </row>
    <row r="54" spans="1:4" x14ac:dyDescent="0.25">
      <c r="A54" s="2">
        <v>99</v>
      </c>
      <c r="B54" s="1">
        <v>1076.02021635189</v>
      </c>
      <c r="C54" s="1">
        <v>1</v>
      </c>
      <c r="D54" s="1">
        <v>6</v>
      </c>
    </row>
    <row r="55" spans="1:4" x14ac:dyDescent="0.25">
      <c r="A55" s="2">
        <v>101.00000000001455</v>
      </c>
      <c r="B55" s="1">
        <v>1076.0473915378</v>
      </c>
      <c r="C55" s="1">
        <v>1</v>
      </c>
      <c r="D55" s="1">
        <v>6</v>
      </c>
    </row>
    <row r="56" spans="1:4" x14ac:dyDescent="0.25">
      <c r="A56" s="2">
        <v>103.00000000000728</v>
      </c>
      <c r="B56" s="1">
        <v>1076.0847656415499</v>
      </c>
      <c r="C56" s="1">
        <v>1</v>
      </c>
      <c r="D56" s="1">
        <v>6</v>
      </c>
    </row>
    <row r="57" spans="1:4" x14ac:dyDescent="0.25">
      <c r="A57" s="2">
        <v>105.00000000000728</v>
      </c>
      <c r="B57" s="1">
        <v>1076.12212244956</v>
      </c>
      <c r="C57" s="1">
        <v>1</v>
      </c>
      <c r="D57" s="1">
        <v>6</v>
      </c>
    </row>
    <row r="58" spans="1:4" x14ac:dyDescent="0.25">
      <c r="A58" s="2">
        <v>107</v>
      </c>
      <c r="B58" s="1">
        <v>1076.19685211571</v>
      </c>
      <c r="C58" s="1">
        <v>1</v>
      </c>
      <c r="D58" s="1">
        <v>6</v>
      </c>
    </row>
    <row r="59" spans="1:4" x14ac:dyDescent="0.25">
      <c r="A59" s="2">
        <v>109.00000000000728</v>
      </c>
      <c r="B59" s="1">
        <v>1076.23762171879</v>
      </c>
      <c r="C59" s="1">
        <v>1</v>
      </c>
      <c r="D59" s="1">
        <v>6</v>
      </c>
    </row>
    <row r="60" spans="1:4" x14ac:dyDescent="0.25">
      <c r="A60" s="2">
        <v>111</v>
      </c>
      <c r="B60" s="1">
        <v>1076.3081035994801</v>
      </c>
      <c r="C60" s="1">
        <v>1</v>
      </c>
      <c r="D60" s="1">
        <v>6</v>
      </c>
    </row>
    <row r="61" spans="1:4" x14ac:dyDescent="0.25">
      <c r="A61" s="2">
        <v>113.00000000001455</v>
      </c>
      <c r="B61" s="1">
        <v>1076.32338018882</v>
      </c>
      <c r="C61" s="1">
        <v>1</v>
      </c>
      <c r="D61" s="1">
        <v>6</v>
      </c>
    </row>
    <row r="62" spans="1:4" x14ac:dyDescent="0.25">
      <c r="A62" s="2">
        <v>114</v>
      </c>
      <c r="B62" s="1">
        <v>1076.3616011552999</v>
      </c>
      <c r="C62" s="1">
        <v>1</v>
      </c>
      <c r="D62" s="1">
        <v>6</v>
      </c>
    </row>
    <row r="63" spans="1:4" x14ac:dyDescent="0.25">
      <c r="A63" s="2">
        <v>116.00000000000728</v>
      </c>
      <c r="B63" s="1">
        <v>1076.38706746613</v>
      </c>
      <c r="C63" s="1">
        <v>1</v>
      </c>
      <c r="D63" s="1">
        <v>6</v>
      </c>
    </row>
    <row r="64" spans="1:4" x14ac:dyDescent="0.25">
      <c r="A64" s="2">
        <v>118</v>
      </c>
      <c r="B64" s="1">
        <v>1076.4482064020899</v>
      </c>
      <c r="C64" s="1">
        <v>1</v>
      </c>
      <c r="D64" s="1">
        <v>6</v>
      </c>
    </row>
    <row r="65" spans="1:4" x14ac:dyDescent="0.25">
      <c r="A65" s="2">
        <v>120.00000000001455</v>
      </c>
      <c r="B65" s="1">
        <v>1076.49321092009</v>
      </c>
      <c r="C65" s="1">
        <v>1</v>
      </c>
      <c r="D65" s="1">
        <v>6</v>
      </c>
    </row>
    <row r="66" spans="1:4" x14ac:dyDescent="0.25">
      <c r="A66" s="2">
        <v>122.00000000000728</v>
      </c>
      <c r="B66" s="1">
        <v>1076.5636887871999</v>
      </c>
      <c r="C66" s="1">
        <v>1</v>
      </c>
      <c r="D66" s="1">
        <v>6</v>
      </c>
    </row>
    <row r="67" spans="1:4" x14ac:dyDescent="0.25">
      <c r="A67" s="2">
        <v>124.00000000000728</v>
      </c>
      <c r="B67" s="1">
        <v>1076.58832181459</v>
      </c>
      <c r="C67" s="1">
        <v>1</v>
      </c>
      <c r="D67" s="1">
        <v>6</v>
      </c>
    </row>
    <row r="68" spans="1:4" x14ac:dyDescent="0.25">
      <c r="A68" s="2">
        <v>126</v>
      </c>
      <c r="B68" s="1">
        <v>1076.65369505751</v>
      </c>
      <c r="C68" s="1">
        <v>1</v>
      </c>
      <c r="D68" s="1">
        <v>6</v>
      </c>
    </row>
    <row r="69" spans="1:4" x14ac:dyDescent="0.25">
      <c r="A69" s="2">
        <v>128.00000000000728</v>
      </c>
      <c r="B69" s="1">
        <v>1076.6817155094</v>
      </c>
      <c r="C69" s="1">
        <v>1</v>
      </c>
      <c r="D69" s="1">
        <v>6</v>
      </c>
    </row>
    <row r="70" spans="1:4" x14ac:dyDescent="0.25">
      <c r="A70" s="2">
        <v>130</v>
      </c>
      <c r="B70" s="1">
        <v>1076.7250195004301</v>
      </c>
      <c r="C70" s="1">
        <v>1</v>
      </c>
      <c r="D70" s="1">
        <v>6</v>
      </c>
    </row>
    <row r="71" spans="1:4" x14ac:dyDescent="0.25">
      <c r="A71" s="2">
        <v>132.00000000001455</v>
      </c>
      <c r="B71" s="1">
        <v>1076.7887010821401</v>
      </c>
      <c r="C71" s="1">
        <v>1</v>
      </c>
      <c r="D71" s="1">
        <v>6</v>
      </c>
    </row>
    <row r="72" spans="1:4" x14ac:dyDescent="0.25">
      <c r="A72" s="2">
        <v>133</v>
      </c>
      <c r="B72" s="1">
        <v>1076.8014372902101</v>
      </c>
      <c r="C72" s="1">
        <v>1</v>
      </c>
      <c r="D72" s="1">
        <v>6</v>
      </c>
    </row>
    <row r="73" spans="1:4" x14ac:dyDescent="0.25">
      <c r="A73" s="2">
        <v>135.00000000000728</v>
      </c>
      <c r="B73" s="1">
        <v>1076.8311634594399</v>
      </c>
      <c r="C73" s="1">
        <v>1</v>
      </c>
      <c r="D73" s="1">
        <v>6</v>
      </c>
    </row>
    <row r="74" spans="1:4" x14ac:dyDescent="0.25">
      <c r="A74" s="2">
        <v>137</v>
      </c>
      <c r="B74" s="1">
        <v>1076.90587283535</v>
      </c>
      <c r="C74" s="1">
        <v>1</v>
      </c>
      <c r="D74" s="1">
        <v>6</v>
      </c>
    </row>
    <row r="75" spans="1:4" x14ac:dyDescent="0.25">
      <c r="A75" s="2">
        <v>139.00000000001455</v>
      </c>
      <c r="B75" s="1">
        <v>1076.9491746670799</v>
      </c>
      <c r="C75" s="1">
        <v>1</v>
      </c>
      <c r="D75" s="1">
        <v>6</v>
      </c>
    </row>
    <row r="76" spans="1:4" x14ac:dyDescent="0.25">
      <c r="A76" s="2">
        <v>141.00000000000728</v>
      </c>
      <c r="B76" s="1">
        <v>1077.0069097942101</v>
      </c>
      <c r="C76" s="1">
        <v>1</v>
      </c>
      <c r="D76" s="1">
        <v>6</v>
      </c>
    </row>
    <row r="77" spans="1:4" x14ac:dyDescent="0.25">
      <c r="A77" s="2">
        <v>143.00000000000728</v>
      </c>
      <c r="B77" s="1">
        <v>1077.06124806052</v>
      </c>
      <c r="C77" s="1">
        <v>1</v>
      </c>
      <c r="D77" s="1">
        <v>6</v>
      </c>
    </row>
    <row r="78" spans="1:4" x14ac:dyDescent="0.25">
      <c r="A78" s="2">
        <v>145</v>
      </c>
      <c r="B78" s="1">
        <v>1077.08756792234</v>
      </c>
      <c r="C78" s="1">
        <v>1</v>
      </c>
      <c r="D78" s="1">
        <v>6</v>
      </c>
    </row>
    <row r="79" spans="1:4" x14ac:dyDescent="0.25">
      <c r="A79" s="2">
        <v>147.00000000000728</v>
      </c>
      <c r="B79" s="1">
        <v>1077.1461502879599</v>
      </c>
      <c r="C79" s="1">
        <v>1</v>
      </c>
      <c r="D79" s="1">
        <v>6</v>
      </c>
    </row>
    <row r="80" spans="1:4" x14ac:dyDescent="0.25">
      <c r="A80" s="2">
        <v>149</v>
      </c>
      <c r="B80" s="1">
        <v>1077.1792617225401</v>
      </c>
      <c r="C80" s="1">
        <v>1</v>
      </c>
      <c r="D80" s="1">
        <v>6</v>
      </c>
    </row>
    <row r="81" spans="1:4" x14ac:dyDescent="0.25">
      <c r="A81" s="2">
        <v>151.00000000001455</v>
      </c>
      <c r="B81" s="1">
        <v>1077.2454838610599</v>
      </c>
      <c r="C81" s="1">
        <v>1</v>
      </c>
      <c r="D81" s="1">
        <v>6</v>
      </c>
    </row>
    <row r="82" spans="1:4" x14ac:dyDescent="0.25">
      <c r="A82" s="2">
        <v>152</v>
      </c>
      <c r="B82" s="1">
        <v>1077.2751986066401</v>
      </c>
      <c r="C82" s="1">
        <v>1</v>
      </c>
      <c r="D82" s="1">
        <v>6</v>
      </c>
    </row>
    <row r="83" spans="1:4" x14ac:dyDescent="0.25">
      <c r="A83" s="2">
        <v>154.00000000000728</v>
      </c>
      <c r="B83" s="1">
        <v>1077.3346275095801</v>
      </c>
      <c r="C83" s="1">
        <v>1</v>
      </c>
      <c r="D83" s="1">
        <v>6</v>
      </c>
    </row>
    <row r="84" spans="1:4" x14ac:dyDescent="0.25">
      <c r="A84" s="2">
        <v>156</v>
      </c>
      <c r="B84" s="1">
        <v>1077.3550029529299</v>
      </c>
      <c r="C84" s="1">
        <v>1</v>
      </c>
      <c r="D84" s="1">
        <v>6</v>
      </c>
    </row>
    <row r="85" spans="1:4" x14ac:dyDescent="0.25">
      <c r="A85" s="2">
        <v>158.00000000001455</v>
      </c>
      <c r="B85" s="1">
        <v>1077.3983004640399</v>
      </c>
      <c r="C85" s="1">
        <v>1</v>
      </c>
      <c r="D85" s="1">
        <v>6</v>
      </c>
    </row>
    <row r="86" spans="1:4" x14ac:dyDescent="0.25">
      <c r="A86" s="2">
        <v>160.00000000000728</v>
      </c>
      <c r="B86" s="1">
        <v>1077.4509360936099</v>
      </c>
      <c r="C86" s="1">
        <v>1</v>
      </c>
      <c r="D86" s="1">
        <v>6</v>
      </c>
    </row>
    <row r="87" spans="1:4" x14ac:dyDescent="0.25">
      <c r="A87" s="2">
        <v>162.00000000000728</v>
      </c>
      <c r="B87" s="1">
        <v>1077.5129095145101</v>
      </c>
      <c r="C87" s="1">
        <v>1</v>
      </c>
      <c r="D87" s="1">
        <v>6</v>
      </c>
    </row>
    <row r="88" spans="1:4" x14ac:dyDescent="0.25">
      <c r="A88" s="2">
        <v>164</v>
      </c>
      <c r="B88" s="1">
        <v>1077.55111188366</v>
      </c>
      <c r="C88" s="1">
        <v>1</v>
      </c>
      <c r="D88" s="1">
        <v>6</v>
      </c>
    </row>
    <row r="89" spans="1:4" x14ac:dyDescent="0.25">
      <c r="A89" s="2">
        <v>166.00000000000728</v>
      </c>
      <c r="B89" s="1">
        <v>1077.61309241653</v>
      </c>
      <c r="C89" s="1">
        <v>1</v>
      </c>
      <c r="D89" s="1">
        <v>6</v>
      </c>
    </row>
    <row r="90" spans="1:4" x14ac:dyDescent="0.25">
      <c r="A90" s="2">
        <v>168</v>
      </c>
      <c r="B90" s="1">
        <v>1077.6529832854201</v>
      </c>
      <c r="C90" s="1">
        <v>1</v>
      </c>
      <c r="D90" s="1">
        <v>6</v>
      </c>
    </row>
    <row r="91" spans="1:4" x14ac:dyDescent="0.25">
      <c r="A91" s="2">
        <v>170.00000000001455</v>
      </c>
      <c r="B91" s="1">
        <v>1077.7047755214701</v>
      </c>
      <c r="C91" s="1">
        <v>1</v>
      </c>
      <c r="D91" s="1">
        <v>6</v>
      </c>
    </row>
    <row r="92" spans="1:4" x14ac:dyDescent="0.25">
      <c r="A92" s="2">
        <v>171.00000000000728</v>
      </c>
      <c r="B92" s="1">
        <v>1077.7073137586899</v>
      </c>
      <c r="C92" s="1">
        <v>1</v>
      </c>
      <c r="D92" s="1">
        <v>6</v>
      </c>
    </row>
    <row r="93" spans="1:4" x14ac:dyDescent="0.25">
      <c r="A93" s="2">
        <v>173.00000000000728</v>
      </c>
      <c r="B93" s="1">
        <v>1077.7573990840001</v>
      </c>
      <c r="C93" s="1">
        <v>1</v>
      </c>
      <c r="D93" s="1">
        <v>6</v>
      </c>
    </row>
    <row r="94" spans="1:4" x14ac:dyDescent="0.25">
      <c r="A94" s="2">
        <v>175</v>
      </c>
      <c r="B94" s="1">
        <v>1077.8100305216001</v>
      </c>
      <c r="C94" s="1">
        <v>1</v>
      </c>
      <c r="D94" s="1">
        <v>6</v>
      </c>
    </row>
    <row r="95" spans="1:4" x14ac:dyDescent="0.25">
      <c r="A95" s="2">
        <v>177.00000000001455</v>
      </c>
      <c r="B95" s="1">
        <v>1077.8736967627599</v>
      </c>
      <c r="C95" s="1">
        <v>1</v>
      </c>
      <c r="D95" s="1">
        <v>6</v>
      </c>
    </row>
    <row r="96" spans="1:4" x14ac:dyDescent="0.25">
      <c r="A96" s="2">
        <v>179.00000000000728</v>
      </c>
      <c r="B96" s="1">
        <v>1077.90340736795</v>
      </c>
      <c r="C96" s="1">
        <v>1</v>
      </c>
      <c r="D96" s="1">
        <v>6</v>
      </c>
    </row>
    <row r="97" spans="1:4" x14ac:dyDescent="0.25">
      <c r="A97" s="2">
        <v>181.00000000000728</v>
      </c>
      <c r="B97" s="1">
        <v>1077.946699614</v>
      </c>
      <c r="C97" s="1">
        <v>1</v>
      </c>
      <c r="D97" s="1">
        <v>6</v>
      </c>
    </row>
    <row r="98" spans="1:4" x14ac:dyDescent="0.25">
      <c r="A98" s="2">
        <v>183</v>
      </c>
      <c r="B98" s="1">
        <v>1078.0188609234301</v>
      </c>
      <c r="C98" s="1">
        <v>1</v>
      </c>
      <c r="D98" s="1">
        <v>6</v>
      </c>
    </row>
    <row r="99" spans="1:4" x14ac:dyDescent="0.25">
      <c r="A99" s="2">
        <v>185.00000000000728</v>
      </c>
      <c r="B99" s="1">
        <v>1078.05280630468</v>
      </c>
      <c r="C99" s="1">
        <v>1</v>
      </c>
      <c r="D99" s="1">
        <v>6</v>
      </c>
    </row>
    <row r="100" spans="1:4" x14ac:dyDescent="0.25">
      <c r="A100" s="2">
        <v>187</v>
      </c>
      <c r="B100" s="1">
        <v>1078.10543429835</v>
      </c>
      <c r="C100" s="1">
        <v>1</v>
      </c>
      <c r="D100" s="1">
        <v>6</v>
      </c>
    </row>
    <row r="101" spans="1:4" x14ac:dyDescent="0.25">
      <c r="A101" s="2">
        <v>189.00000000001455</v>
      </c>
      <c r="B101" s="1">
        <v>1078.1835263204</v>
      </c>
      <c r="C101" s="1">
        <v>1</v>
      </c>
      <c r="D101" s="1">
        <v>6</v>
      </c>
    </row>
    <row r="102" spans="1:4" x14ac:dyDescent="0.25">
      <c r="A102" s="2">
        <v>190.00000000000728</v>
      </c>
      <c r="B102" s="1">
        <v>1078.1801310431599</v>
      </c>
      <c r="C102" s="1">
        <v>1</v>
      </c>
      <c r="D102" s="1">
        <v>6</v>
      </c>
    </row>
    <row r="103" spans="1:4" x14ac:dyDescent="0.25">
      <c r="A103" s="2">
        <v>192.00000000000728</v>
      </c>
      <c r="B103" s="1">
        <v>1078.2387077061101</v>
      </c>
      <c r="C103" s="1">
        <v>1</v>
      </c>
      <c r="D103" s="1">
        <v>6</v>
      </c>
    </row>
    <row r="104" spans="1:4" x14ac:dyDescent="0.25">
      <c r="A104" s="2">
        <v>194.00000000001455</v>
      </c>
      <c r="B104" s="1">
        <v>1078.2845431395499</v>
      </c>
      <c r="C104" s="1">
        <v>1</v>
      </c>
      <c r="D104" s="1">
        <v>6</v>
      </c>
    </row>
    <row r="105" spans="1:4" x14ac:dyDescent="0.25">
      <c r="A105" s="2">
        <v>196.00000000000728</v>
      </c>
      <c r="B105" s="1">
        <v>1078.3142510426201</v>
      </c>
      <c r="C105" s="1">
        <v>1</v>
      </c>
      <c r="D105" s="1">
        <v>6</v>
      </c>
    </row>
    <row r="106" spans="1:4" x14ac:dyDescent="0.25">
      <c r="A106" s="2">
        <v>198.00000000000728</v>
      </c>
      <c r="B106" s="1">
        <v>1078.3711114247201</v>
      </c>
      <c r="C106" s="1">
        <v>1</v>
      </c>
      <c r="D106" s="1">
        <v>6</v>
      </c>
    </row>
    <row r="107" spans="1:4" x14ac:dyDescent="0.25">
      <c r="A107" s="2">
        <v>200.00000000000728</v>
      </c>
      <c r="B107" s="1">
        <v>1078.40930653295</v>
      </c>
      <c r="C107" s="1">
        <v>1</v>
      </c>
      <c r="D107" s="1">
        <v>6</v>
      </c>
    </row>
    <row r="108" spans="1:4" x14ac:dyDescent="0.25">
      <c r="A108" s="2">
        <v>202</v>
      </c>
      <c r="B108" s="1">
        <v>1078.46278763023</v>
      </c>
      <c r="C108" s="1">
        <v>1</v>
      </c>
      <c r="D108" s="1">
        <v>6</v>
      </c>
    </row>
    <row r="109" spans="1:4" x14ac:dyDescent="0.25">
      <c r="A109" s="2">
        <v>204.00000000000728</v>
      </c>
      <c r="B109" s="1">
        <v>1078.5077635468101</v>
      </c>
      <c r="C109" s="1">
        <v>1</v>
      </c>
      <c r="D109" s="1">
        <v>6</v>
      </c>
    </row>
    <row r="110" spans="1:4" x14ac:dyDescent="0.25">
      <c r="A110" s="2">
        <v>206</v>
      </c>
      <c r="B110" s="1">
        <v>1078.6053781657699</v>
      </c>
      <c r="C110" s="1">
        <v>1</v>
      </c>
      <c r="D110" s="1">
        <v>6</v>
      </c>
    </row>
    <row r="111" spans="1:4" x14ac:dyDescent="0.25">
      <c r="A111" s="2">
        <v>208.00000000001455</v>
      </c>
      <c r="B111" s="1">
        <v>1078.61385706858</v>
      </c>
      <c r="C111" s="1">
        <v>1</v>
      </c>
      <c r="D111" s="1">
        <v>6</v>
      </c>
    </row>
    <row r="112" spans="1:4" x14ac:dyDescent="0.25">
      <c r="A112" s="2">
        <v>209.00000000000728</v>
      </c>
      <c r="B112" s="1">
        <v>1078.66308361798</v>
      </c>
      <c r="C112" s="1">
        <v>1</v>
      </c>
      <c r="D112" s="1">
        <v>6</v>
      </c>
    </row>
    <row r="113" spans="1:4" x14ac:dyDescent="0.25">
      <c r="A113" s="2">
        <v>211</v>
      </c>
      <c r="B113" s="1">
        <v>1078.6868564547301</v>
      </c>
      <c r="C113" s="1">
        <v>1</v>
      </c>
      <c r="D113" s="1">
        <v>6</v>
      </c>
    </row>
    <row r="114" spans="1:4" x14ac:dyDescent="0.25">
      <c r="A114" s="2">
        <v>213.00000000001455</v>
      </c>
      <c r="B114" s="1">
        <v>1078.74880443502</v>
      </c>
      <c r="C114" s="1">
        <v>1</v>
      </c>
      <c r="D114" s="1">
        <v>6</v>
      </c>
    </row>
    <row r="115" spans="1:4" x14ac:dyDescent="0.25">
      <c r="A115" s="2">
        <v>215.00000000000728</v>
      </c>
      <c r="B115" s="1">
        <v>1078.8150035594999</v>
      </c>
      <c r="C115" s="1">
        <v>1</v>
      </c>
      <c r="D115" s="1">
        <v>6</v>
      </c>
    </row>
    <row r="116" spans="1:4" x14ac:dyDescent="0.25">
      <c r="A116" s="2">
        <v>217.00000000000728</v>
      </c>
      <c r="B116" s="1">
        <v>1078.83792690259</v>
      </c>
      <c r="C116" s="1">
        <v>1</v>
      </c>
      <c r="D116" s="1">
        <v>6</v>
      </c>
    </row>
    <row r="117" spans="1:4" x14ac:dyDescent="0.25">
      <c r="A117" s="2">
        <v>219.00000000000728</v>
      </c>
      <c r="B117" s="1">
        <v>1078.87950433995</v>
      </c>
      <c r="C117" s="1">
        <v>1</v>
      </c>
      <c r="D117" s="1">
        <v>6</v>
      </c>
    </row>
    <row r="118" spans="1:4" x14ac:dyDescent="0.25">
      <c r="A118" s="2">
        <v>221</v>
      </c>
      <c r="B118" s="1">
        <v>1078.92364441061</v>
      </c>
      <c r="C118" s="1">
        <v>1</v>
      </c>
      <c r="D118" s="1">
        <v>6</v>
      </c>
    </row>
    <row r="119" spans="1:4" x14ac:dyDescent="0.25">
      <c r="A119" s="2">
        <v>223.00000000000728</v>
      </c>
      <c r="B119" s="1">
        <v>1078.9805056253099</v>
      </c>
      <c r="C119" s="1">
        <v>1</v>
      </c>
      <c r="D119" s="1">
        <v>6</v>
      </c>
    </row>
    <row r="120" spans="1:4" x14ac:dyDescent="0.25">
      <c r="A120" s="2">
        <v>225</v>
      </c>
      <c r="B120" s="1">
        <v>1079.0280223828199</v>
      </c>
      <c r="C120" s="1">
        <v>1</v>
      </c>
      <c r="D120" s="1">
        <v>6</v>
      </c>
    </row>
    <row r="121" spans="1:4" x14ac:dyDescent="0.25">
      <c r="A121" s="2">
        <v>227.00000000001455</v>
      </c>
      <c r="B121" s="1">
        <v>1079.06027985845</v>
      </c>
      <c r="C121" s="1">
        <v>1</v>
      </c>
      <c r="D121" s="1">
        <v>6</v>
      </c>
    </row>
    <row r="122" spans="1:4" x14ac:dyDescent="0.25">
      <c r="A122" s="2">
        <v>228.00000000000728</v>
      </c>
      <c r="B122" s="1">
        <v>1079.11374478226</v>
      </c>
      <c r="C122" s="1">
        <v>1</v>
      </c>
      <c r="D122" s="1">
        <v>6</v>
      </c>
    </row>
    <row r="123" spans="1:4" x14ac:dyDescent="0.25">
      <c r="A123" s="2">
        <v>230</v>
      </c>
      <c r="B123" s="1">
        <v>1079.1476819520799</v>
      </c>
      <c r="C123" s="1">
        <v>1</v>
      </c>
      <c r="D123" s="1">
        <v>6</v>
      </c>
    </row>
    <row r="124" spans="1:4" x14ac:dyDescent="0.25">
      <c r="A124" s="2">
        <v>232.00000000001455</v>
      </c>
      <c r="B124" s="1">
        <v>1079.18756777354</v>
      </c>
      <c r="C124" s="1">
        <v>1</v>
      </c>
      <c r="D124" s="1">
        <v>6</v>
      </c>
    </row>
    <row r="125" spans="1:4" x14ac:dyDescent="0.25">
      <c r="A125" s="2">
        <v>234.00000000000728</v>
      </c>
      <c r="B125" s="1">
        <v>1079.2223615015901</v>
      </c>
      <c r="C125" s="1">
        <v>1</v>
      </c>
      <c r="D125" s="1">
        <v>6</v>
      </c>
    </row>
    <row r="126" spans="1:4" x14ac:dyDescent="0.25">
      <c r="A126" s="2">
        <v>236.00000000000728</v>
      </c>
      <c r="B126" s="1">
        <v>1079.29364537935</v>
      </c>
      <c r="C126" s="1">
        <v>1</v>
      </c>
      <c r="D126" s="1">
        <v>6</v>
      </c>
    </row>
    <row r="127" spans="1:4" x14ac:dyDescent="0.25">
      <c r="A127" s="2">
        <v>238.00000000000728</v>
      </c>
      <c r="B127" s="1">
        <v>1079.30298857603</v>
      </c>
      <c r="C127" s="1">
        <v>1</v>
      </c>
      <c r="D127" s="1">
        <v>6</v>
      </c>
    </row>
    <row r="128" spans="1:4" x14ac:dyDescent="0.25">
      <c r="A128" s="2">
        <v>240</v>
      </c>
      <c r="B128" s="1">
        <v>1079.3785141645801</v>
      </c>
      <c r="C128" s="1">
        <v>1</v>
      </c>
      <c r="D128" s="1">
        <v>6</v>
      </c>
    </row>
    <row r="129" spans="1:4" x14ac:dyDescent="0.25">
      <c r="A129" s="2">
        <v>242.00000000000728</v>
      </c>
      <c r="B129" s="1">
        <v>1079.4200866461299</v>
      </c>
      <c r="C129" s="1">
        <v>1</v>
      </c>
      <c r="D129" s="1">
        <v>6</v>
      </c>
    </row>
    <row r="130" spans="1:4" x14ac:dyDescent="0.25">
      <c r="A130" s="2">
        <v>244</v>
      </c>
      <c r="B130" s="1">
        <v>1079.4693044420401</v>
      </c>
      <c r="C130" s="1">
        <v>1</v>
      </c>
      <c r="D130" s="1">
        <v>6</v>
      </c>
    </row>
    <row r="131" spans="1:4" x14ac:dyDescent="0.25">
      <c r="A131" s="2">
        <v>246.00000000001455</v>
      </c>
      <c r="B131" s="1">
        <v>1079.51259020407</v>
      </c>
      <c r="C131" s="1">
        <v>1</v>
      </c>
      <c r="D131" s="1">
        <v>6</v>
      </c>
    </row>
    <row r="132" spans="1:4" x14ac:dyDescent="0.25">
      <c r="A132" s="2">
        <v>247.00000000000728</v>
      </c>
      <c r="B132" s="1">
        <v>1079.5355015363</v>
      </c>
      <c r="C132" s="1">
        <v>1</v>
      </c>
      <c r="D132" s="1">
        <v>6</v>
      </c>
    </row>
    <row r="133" spans="1:4" x14ac:dyDescent="0.25">
      <c r="A133" s="2">
        <v>249</v>
      </c>
      <c r="B133" s="1">
        <v>1079.5830209680801</v>
      </c>
      <c r="C133" s="1">
        <v>1</v>
      </c>
      <c r="D133" s="1">
        <v>6</v>
      </c>
    </row>
    <row r="134" spans="1:4" x14ac:dyDescent="0.25">
      <c r="A134" s="2">
        <v>251.00000000001455</v>
      </c>
      <c r="B134" s="1">
        <v>1079.6127118750101</v>
      </c>
      <c r="C134" s="1">
        <v>1</v>
      </c>
      <c r="D134" s="1">
        <v>6</v>
      </c>
    </row>
    <row r="135" spans="1:4" x14ac:dyDescent="0.25">
      <c r="A135" s="2">
        <v>253.00000000000728</v>
      </c>
      <c r="B135" s="1">
        <v>1079.6525936109899</v>
      </c>
      <c r="C135" s="1">
        <v>1</v>
      </c>
      <c r="D135" s="1">
        <v>6</v>
      </c>
    </row>
    <row r="136" spans="1:4" x14ac:dyDescent="0.25">
      <c r="A136" s="2">
        <v>255.00000000000728</v>
      </c>
      <c r="B136" s="1">
        <v>1079.7001203035099</v>
      </c>
      <c r="C136" s="1">
        <v>1</v>
      </c>
      <c r="D136" s="1">
        <v>6</v>
      </c>
    </row>
    <row r="137" spans="1:4" x14ac:dyDescent="0.25">
      <c r="A137" s="2">
        <v>257.00000000000728</v>
      </c>
      <c r="B137" s="1">
        <v>1079.76460001899</v>
      </c>
      <c r="C137" s="1">
        <v>1</v>
      </c>
      <c r="D137" s="1">
        <v>6</v>
      </c>
    </row>
    <row r="138" spans="1:4" x14ac:dyDescent="0.25">
      <c r="A138" s="2">
        <v>259</v>
      </c>
      <c r="B138" s="1">
        <v>1079.79684377635</v>
      </c>
      <c r="C138" s="1">
        <v>1</v>
      </c>
      <c r="D138" s="1">
        <v>6</v>
      </c>
    </row>
    <row r="139" spans="1:4" x14ac:dyDescent="0.25">
      <c r="A139" s="2">
        <v>261.00000000000728</v>
      </c>
      <c r="B139" s="1">
        <v>1079.8613306051</v>
      </c>
      <c r="C139" s="1">
        <v>1</v>
      </c>
      <c r="D139" s="1">
        <v>6</v>
      </c>
    </row>
    <row r="140" spans="1:4" x14ac:dyDescent="0.25">
      <c r="A140" s="2">
        <v>263</v>
      </c>
      <c r="B140" s="1">
        <v>1079.89442217536</v>
      </c>
      <c r="C140" s="1">
        <v>1</v>
      </c>
      <c r="D140" s="1">
        <v>6</v>
      </c>
    </row>
    <row r="141" spans="1:4" x14ac:dyDescent="0.25">
      <c r="A141" s="2">
        <v>265.00000000001455</v>
      </c>
      <c r="B141" s="1">
        <v>1079.9597561071901</v>
      </c>
      <c r="C141" s="1">
        <v>1</v>
      </c>
      <c r="D141" s="1">
        <v>6</v>
      </c>
    </row>
    <row r="142" spans="1:4" x14ac:dyDescent="0.25">
      <c r="A142" s="2">
        <v>266.00000000000728</v>
      </c>
      <c r="B142" s="1">
        <v>1079.9648470235099</v>
      </c>
      <c r="C142" s="1">
        <v>1</v>
      </c>
      <c r="D142" s="1">
        <v>6</v>
      </c>
    </row>
    <row r="143" spans="1:4" x14ac:dyDescent="0.25">
      <c r="A143" s="2">
        <v>268</v>
      </c>
      <c r="B143" s="1">
        <v>1080.0132104444599</v>
      </c>
      <c r="C143" s="1">
        <v>1</v>
      </c>
      <c r="D143" s="1">
        <v>6</v>
      </c>
    </row>
    <row r="144" spans="1:4" x14ac:dyDescent="0.25">
      <c r="A144" s="2">
        <v>270.00000000001455</v>
      </c>
      <c r="B144" s="1">
        <v>1080.0488463204399</v>
      </c>
      <c r="C144" s="1">
        <v>1</v>
      </c>
      <c r="D144" s="1">
        <v>6</v>
      </c>
    </row>
    <row r="145" spans="1:4" x14ac:dyDescent="0.25">
      <c r="A145" s="2">
        <v>272.00000000000728</v>
      </c>
      <c r="B145" s="1">
        <v>1080.12266260453</v>
      </c>
      <c r="C145" s="1">
        <v>1</v>
      </c>
      <c r="D145" s="1">
        <v>6</v>
      </c>
    </row>
    <row r="146" spans="1:4" x14ac:dyDescent="0.25">
      <c r="A146" s="2">
        <v>274.00000000000728</v>
      </c>
      <c r="B146" s="1">
        <v>1080.14472241114</v>
      </c>
      <c r="C146" s="1">
        <v>1</v>
      </c>
      <c r="D146" s="1">
        <v>6</v>
      </c>
    </row>
    <row r="147" spans="1:4" x14ac:dyDescent="0.25">
      <c r="A147" s="2">
        <v>276.00000000000728</v>
      </c>
      <c r="B147" s="1">
        <v>1080.24739243554</v>
      </c>
      <c r="C147" s="1">
        <v>1</v>
      </c>
      <c r="D147" s="1">
        <v>6</v>
      </c>
    </row>
    <row r="148" spans="1:4" x14ac:dyDescent="0.25">
      <c r="A148" s="2">
        <v>278</v>
      </c>
      <c r="B148" s="1">
        <v>1080.2516345981401</v>
      </c>
      <c r="C148" s="1">
        <v>1</v>
      </c>
      <c r="D148" s="1">
        <v>6</v>
      </c>
    </row>
    <row r="149" spans="1:4" x14ac:dyDescent="0.25">
      <c r="A149" s="2">
        <v>280.00000000000728</v>
      </c>
      <c r="B149" s="1">
        <v>1080.33052961817</v>
      </c>
      <c r="C149" s="1">
        <v>1</v>
      </c>
      <c r="D149" s="1">
        <v>6</v>
      </c>
    </row>
    <row r="150" spans="1:4" x14ac:dyDescent="0.25">
      <c r="A150" s="2">
        <v>282</v>
      </c>
      <c r="B150" s="1">
        <v>1080.32205392016</v>
      </c>
      <c r="C150" s="1">
        <v>1</v>
      </c>
      <c r="D150" s="1">
        <v>6</v>
      </c>
    </row>
    <row r="151" spans="1:4" x14ac:dyDescent="0.25">
      <c r="A151" s="2">
        <v>284.00000000001455</v>
      </c>
      <c r="B151" s="1">
        <v>1080.3975541022101</v>
      </c>
      <c r="C151" s="1">
        <v>1</v>
      </c>
      <c r="D151" s="1">
        <v>6</v>
      </c>
    </row>
    <row r="152" spans="1:4" x14ac:dyDescent="0.25">
      <c r="A152" s="2">
        <v>285.00000000000728</v>
      </c>
      <c r="B152" s="1">
        <v>1080.4060381438201</v>
      </c>
      <c r="C152" s="1">
        <v>1</v>
      </c>
      <c r="D152" s="1">
        <v>6</v>
      </c>
    </row>
    <row r="153" spans="1:4" x14ac:dyDescent="0.25">
      <c r="A153" s="2">
        <v>287</v>
      </c>
      <c r="B153" s="1">
        <v>1080.46542599289</v>
      </c>
      <c r="C153" s="1">
        <v>1</v>
      </c>
      <c r="D153" s="1">
        <v>6</v>
      </c>
    </row>
    <row r="154" spans="1:4" x14ac:dyDescent="0.25">
      <c r="A154" s="2">
        <v>289.00000000001455</v>
      </c>
      <c r="B154" s="1">
        <v>1080.5248215520501</v>
      </c>
      <c r="C154" s="1">
        <v>1</v>
      </c>
      <c r="D154" s="1">
        <v>6</v>
      </c>
    </row>
    <row r="155" spans="1:4" x14ac:dyDescent="0.25">
      <c r="A155" s="2">
        <v>291.00000000000728</v>
      </c>
      <c r="B155" s="1">
        <v>1080.5332968729999</v>
      </c>
      <c r="C155" s="1">
        <v>1</v>
      </c>
      <c r="D155" s="1">
        <v>6</v>
      </c>
    </row>
    <row r="156" spans="1:4" x14ac:dyDescent="0.25">
      <c r="A156" s="2">
        <v>293.00000000001455</v>
      </c>
      <c r="B156" s="1">
        <v>1080.5969249055599</v>
      </c>
      <c r="C156" s="1">
        <v>1</v>
      </c>
      <c r="D156" s="1">
        <v>6</v>
      </c>
    </row>
    <row r="157" spans="1:4" x14ac:dyDescent="0.25">
      <c r="A157" s="2">
        <v>295.00000000000728</v>
      </c>
      <c r="B157" s="1">
        <v>1080.63934310075</v>
      </c>
      <c r="C157" s="1">
        <v>1</v>
      </c>
      <c r="D157" s="1">
        <v>6</v>
      </c>
    </row>
    <row r="158" spans="1:4" x14ac:dyDescent="0.25">
      <c r="A158" s="2">
        <v>297.00000000000728</v>
      </c>
      <c r="B158" s="1">
        <v>1080.68940454723</v>
      </c>
      <c r="C158" s="1">
        <v>1</v>
      </c>
      <c r="D158" s="1">
        <v>6</v>
      </c>
    </row>
    <row r="159" spans="1:4" x14ac:dyDescent="0.25">
      <c r="A159" s="2">
        <v>299.00000000000728</v>
      </c>
      <c r="B159" s="1">
        <v>1080.74454700621</v>
      </c>
      <c r="C159" s="1">
        <v>1</v>
      </c>
      <c r="D159" s="1">
        <v>6</v>
      </c>
    </row>
    <row r="160" spans="1:4" x14ac:dyDescent="0.25">
      <c r="A160" s="2">
        <v>301</v>
      </c>
      <c r="B160" s="1">
        <v>1080.77507867494</v>
      </c>
      <c r="C160" s="1">
        <v>1</v>
      </c>
      <c r="D160" s="1">
        <v>6</v>
      </c>
    </row>
    <row r="161" spans="1:4" x14ac:dyDescent="0.25">
      <c r="A161" s="2">
        <v>303.00000000001455</v>
      </c>
      <c r="B161" s="1">
        <v>1080.80901193763</v>
      </c>
      <c r="C161" s="1">
        <v>1</v>
      </c>
      <c r="D161" s="1">
        <v>6</v>
      </c>
    </row>
    <row r="162" spans="1:4" x14ac:dyDescent="0.25">
      <c r="A162" s="2">
        <v>304.00000000000728</v>
      </c>
      <c r="B162" s="1">
        <v>1080.84040846424</v>
      </c>
      <c r="C162" s="1">
        <v>1</v>
      </c>
      <c r="D162" s="1">
        <v>6</v>
      </c>
    </row>
    <row r="163" spans="1:4" x14ac:dyDescent="0.25">
      <c r="A163" s="2">
        <v>306</v>
      </c>
      <c r="B163" s="1">
        <v>1080.89045073888</v>
      </c>
      <c r="C163" s="1">
        <v>1</v>
      </c>
      <c r="D163" s="1">
        <v>6</v>
      </c>
    </row>
    <row r="164" spans="1:4" x14ac:dyDescent="0.25">
      <c r="A164" s="2">
        <v>308.00000000001455</v>
      </c>
      <c r="B164" s="1">
        <v>1080.91081021221</v>
      </c>
      <c r="C164" s="1">
        <v>1</v>
      </c>
      <c r="D164" s="1">
        <v>6</v>
      </c>
    </row>
    <row r="165" spans="1:4" x14ac:dyDescent="0.25">
      <c r="A165" s="2">
        <v>310.00000000000728</v>
      </c>
      <c r="B165" s="1">
        <v>1080.9557703942401</v>
      </c>
      <c r="C165" s="1">
        <v>1</v>
      </c>
      <c r="D165" s="1">
        <v>6</v>
      </c>
    </row>
    <row r="166" spans="1:4" x14ac:dyDescent="0.25">
      <c r="A166" s="2">
        <v>312.00000000001455</v>
      </c>
      <c r="B166" s="1">
        <v>1081.02448227015</v>
      </c>
      <c r="C166" s="1">
        <v>1</v>
      </c>
      <c r="D166" s="1">
        <v>6</v>
      </c>
    </row>
    <row r="167" spans="1:4" x14ac:dyDescent="0.25">
      <c r="A167" s="2">
        <v>314.00000000000728</v>
      </c>
      <c r="B167" s="1">
        <v>1081.05333246699</v>
      </c>
      <c r="C167" s="1">
        <v>1</v>
      </c>
      <c r="D167" s="1">
        <v>6</v>
      </c>
    </row>
    <row r="168" spans="1:4" x14ac:dyDescent="0.25">
      <c r="A168" s="2">
        <v>316.00000000000728</v>
      </c>
      <c r="B168" s="1">
        <v>1081.14663416453</v>
      </c>
      <c r="C168" s="1">
        <v>1</v>
      </c>
      <c r="D168" s="1">
        <v>6</v>
      </c>
    </row>
    <row r="169" spans="1:4" x14ac:dyDescent="0.25">
      <c r="A169" s="2">
        <v>318.00000000000728</v>
      </c>
      <c r="B169" s="1">
        <v>1081.14154456746</v>
      </c>
      <c r="C169" s="1">
        <v>1</v>
      </c>
      <c r="D169" s="1">
        <v>6</v>
      </c>
    </row>
    <row r="170" spans="1:4" x14ac:dyDescent="0.25">
      <c r="A170" s="2">
        <v>320</v>
      </c>
      <c r="B170" s="1">
        <v>1081.1924402831501</v>
      </c>
      <c r="C170" s="1">
        <v>1</v>
      </c>
      <c r="D170" s="1">
        <v>6</v>
      </c>
    </row>
    <row r="171" spans="1:4" x14ac:dyDescent="0.25">
      <c r="A171" s="2">
        <v>322.00000000001455</v>
      </c>
      <c r="B171" s="1">
        <v>1081.25181790191</v>
      </c>
      <c r="C171" s="1">
        <v>1</v>
      </c>
      <c r="D171" s="1">
        <v>6</v>
      </c>
    </row>
    <row r="172" spans="1:4" x14ac:dyDescent="0.25">
      <c r="A172" s="2">
        <v>323.00000000000728</v>
      </c>
      <c r="B172" s="1">
        <v>1081.24418367984</v>
      </c>
      <c r="C172" s="1">
        <v>1</v>
      </c>
      <c r="D172" s="1">
        <v>6</v>
      </c>
    </row>
    <row r="173" spans="1:4" x14ac:dyDescent="0.25">
      <c r="A173" s="2">
        <v>325</v>
      </c>
      <c r="B173" s="1">
        <v>1081.31798910825</v>
      </c>
      <c r="C173" s="1">
        <v>1</v>
      </c>
      <c r="D173" s="1">
        <v>6</v>
      </c>
    </row>
    <row r="174" spans="1:4" x14ac:dyDescent="0.25">
      <c r="A174" s="2">
        <v>327.00000000001455</v>
      </c>
      <c r="B174" s="1">
        <v>1081.3629368024599</v>
      </c>
      <c r="C174" s="1">
        <v>1</v>
      </c>
      <c r="D174" s="1">
        <v>6</v>
      </c>
    </row>
    <row r="175" spans="1:4" x14ac:dyDescent="0.25">
      <c r="A175" s="2">
        <v>329.00000000000728</v>
      </c>
      <c r="B175" s="1">
        <v>1081.40280323088</v>
      </c>
      <c r="C175" s="1">
        <v>1</v>
      </c>
      <c r="D175" s="1">
        <v>6</v>
      </c>
    </row>
    <row r="176" spans="1:4" x14ac:dyDescent="0.25">
      <c r="A176" s="2">
        <v>331.00000000001455</v>
      </c>
      <c r="B176" s="1">
        <v>1081.42909791906</v>
      </c>
      <c r="C176" s="1">
        <v>1</v>
      </c>
      <c r="D176" s="1">
        <v>6</v>
      </c>
    </row>
    <row r="177" spans="1:4" x14ac:dyDescent="0.25">
      <c r="A177" s="2">
        <v>333.00000000000728</v>
      </c>
      <c r="B177" s="1">
        <v>1081.46726735881</v>
      </c>
      <c r="C177" s="1">
        <v>1</v>
      </c>
      <c r="D177" s="1">
        <v>6</v>
      </c>
    </row>
    <row r="178" spans="1:4" x14ac:dyDescent="0.25">
      <c r="A178" s="2">
        <v>335.00000000000728</v>
      </c>
      <c r="B178" s="1">
        <v>1081.5224089139101</v>
      </c>
      <c r="C178" s="1">
        <v>1</v>
      </c>
      <c r="D178" s="1">
        <v>6</v>
      </c>
    </row>
    <row r="179" spans="1:4" x14ac:dyDescent="0.25">
      <c r="A179" s="2">
        <v>337.00000000000728</v>
      </c>
      <c r="B179" s="1">
        <v>1081.5656667062401</v>
      </c>
      <c r="C179" s="1">
        <v>1</v>
      </c>
      <c r="D179" s="1">
        <v>6</v>
      </c>
    </row>
    <row r="180" spans="1:4" x14ac:dyDescent="0.25">
      <c r="A180" s="2">
        <v>339</v>
      </c>
      <c r="B180" s="1">
        <v>1081.60892408981</v>
      </c>
      <c r="C180" s="1">
        <v>1</v>
      </c>
      <c r="D180" s="1">
        <v>6</v>
      </c>
    </row>
    <row r="181" spans="1:4" x14ac:dyDescent="0.25">
      <c r="A181" s="2">
        <v>341.00000000001455</v>
      </c>
      <c r="B181" s="1">
        <v>1081.67422500116</v>
      </c>
      <c r="C181" s="1">
        <v>1</v>
      </c>
      <c r="D181" s="1">
        <v>6</v>
      </c>
    </row>
    <row r="182" spans="1:4" x14ac:dyDescent="0.25">
      <c r="A182" s="2">
        <v>342.00000000000728</v>
      </c>
      <c r="B182" s="1">
        <v>1081.67168049679</v>
      </c>
      <c r="C182" s="1">
        <v>1</v>
      </c>
      <c r="D182" s="1">
        <v>6</v>
      </c>
    </row>
    <row r="183" spans="1:4" x14ac:dyDescent="0.25">
      <c r="A183" s="2">
        <v>344</v>
      </c>
      <c r="B183" s="1">
        <v>1081.7336048501099</v>
      </c>
      <c r="C183" s="1">
        <v>1</v>
      </c>
      <c r="D183" s="1">
        <v>6</v>
      </c>
    </row>
    <row r="184" spans="1:4" x14ac:dyDescent="0.25">
      <c r="A184" s="2">
        <v>346.00000000001455</v>
      </c>
      <c r="B184" s="1">
        <v>1081.77261141953</v>
      </c>
      <c r="C184" s="1">
        <v>1</v>
      </c>
      <c r="D184" s="1">
        <v>6</v>
      </c>
    </row>
    <row r="185" spans="1:4" x14ac:dyDescent="0.25">
      <c r="A185" s="2">
        <v>348.00000000000728</v>
      </c>
      <c r="B185" s="1">
        <v>1081.8056891372801</v>
      </c>
      <c r="C185" s="1">
        <v>1</v>
      </c>
      <c r="D185" s="1">
        <v>6</v>
      </c>
    </row>
    <row r="186" spans="1:4" x14ac:dyDescent="0.25">
      <c r="A186" s="2">
        <v>350.00000000001455</v>
      </c>
      <c r="B186" s="1">
        <v>1081.84215916468</v>
      </c>
      <c r="C186" s="1">
        <v>1</v>
      </c>
      <c r="D186" s="1">
        <v>6</v>
      </c>
    </row>
    <row r="187" spans="1:4" x14ac:dyDescent="0.25">
      <c r="A187" s="2">
        <v>352.00000000000728</v>
      </c>
      <c r="B187" s="1">
        <v>1081.90068023003</v>
      </c>
      <c r="C187" s="1">
        <v>1</v>
      </c>
      <c r="D187" s="1">
        <v>6</v>
      </c>
    </row>
    <row r="188" spans="1:4" x14ac:dyDescent="0.25">
      <c r="A188" s="2">
        <v>354.00000000000728</v>
      </c>
      <c r="B188" s="1">
        <v>1081.9168030763101</v>
      </c>
      <c r="C188" s="1">
        <v>1</v>
      </c>
      <c r="D188" s="1">
        <v>6</v>
      </c>
    </row>
    <row r="189" spans="1:4" x14ac:dyDescent="0.25">
      <c r="A189" s="2">
        <v>356.00000000000728</v>
      </c>
      <c r="B189" s="1">
        <v>1081.95920902938</v>
      </c>
      <c r="C189" s="1">
        <v>1</v>
      </c>
      <c r="D189" s="1">
        <v>6</v>
      </c>
    </row>
    <row r="190" spans="1:4" x14ac:dyDescent="0.25">
      <c r="A190" s="2">
        <v>358</v>
      </c>
      <c r="B190" s="1">
        <v>1081.9855005233001</v>
      </c>
      <c r="C190" s="1">
        <v>1</v>
      </c>
      <c r="D190" s="1">
        <v>6</v>
      </c>
    </row>
    <row r="191" spans="1:4" x14ac:dyDescent="0.25">
      <c r="A191" s="2">
        <v>360.00000000001455</v>
      </c>
      <c r="B191" s="1">
        <v>1082.06098171657</v>
      </c>
      <c r="C191" s="1">
        <v>1</v>
      </c>
      <c r="D191" s="1">
        <v>6</v>
      </c>
    </row>
    <row r="192" spans="1:4" x14ac:dyDescent="0.25">
      <c r="A192" s="2">
        <v>361.00000000000728</v>
      </c>
      <c r="B192" s="1">
        <v>1082.0745427566101</v>
      </c>
      <c r="C192" s="1">
        <v>1</v>
      </c>
      <c r="D192" s="1">
        <v>6</v>
      </c>
    </row>
    <row r="193" spans="1:4" x14ac:dyDescent="0.25">
      <c r="A193" s="2">
        <v>363</v>
      </c>
      <c r="B193" s="1">
        <v>1082.1432463215001</v>
      </c>
      <c r="C193" s="1">
        <v>1</v>
      </c>
      <c r="D193" s="1">
        <v>6</v>
      </c>
    </row>
    <row r="194" spans="1:4" x14ac:dyDescent="0.25">
      <c r="A194" s="2">
        <v>365.00000000001455</v>
      </c>
      <c r="B194" s="1">
        <v>1082.1703763558901</v>
      </c>
      <c r="C194" s="1">
        <v>1</v>
      </c>
      <c r="D194" s="1">
        <v>6</v>
      </c>
    </row>
    <row r="195" spans="1:4" x14ac:dyDescent="0.25">
      <c r="A195" s="2">
        <v>367.00000000000728</v>
      </c>
      <c r="B195" s="1">
        <v>1082.2263490365599</v>
      </c>
      <c r="C195" s="1">
        <v>1</v>
      </c>
      <c r="D195" s="1">
        <v>6</v>
      </c>
    </row>
    <row r="196" spans="1:4" x14ac:dyDescent="0.25">
      <c r="A196" s="2">
        <v>369.00000000001455</v>
      </c>
      <c r="B196" s="1">
        <v>1082.2585754218201</v>
      </c>
      <c r="C196" s="1">
        <v>1</v>
      </c>
      <c r="D196" s="1">
        <v>6</v>
      </c>
    </row>
    <row r="197" spans="1:4" x14ac:dyDescent="0.25">
      <c r="A197" s="2">
        <v>371.00000000000728</v>
      </c>
      <c r="B197" s="1">
        <v>1082.29673795386</v>
      </c>
      <c r="C197" s="1">
        <v>1</v>
      </c>
      <c r="D197" s="1">
        <v>6</v>
      </c>
    </row>
    <row r="198" spans="1:4" x14ac:dyDescent="0.25">
      <c r="A198" s="2">
        <v>373.00000000000728</v>
      </c>
      <c r="B198" s="1">
        <v>1082.3510130085299</v>
      </c>
      <c r="C198" s="1">
        <v>1</v>
      </c>
      <c r="D198" s="1">
        <v>6</v>
      </c>
    </row>
    <row r="199" spans="1:4" x14ac:dyDescent="0.25">
      <c r="A199" s="2">
        <v>375.00000000000728</v>
      </c>
      <c r="B199" s="1">
        <v>1082.40783151904</v>
      </c>
      <c r="C199" s="1">
        <v>1</v>
      </c>
      <c r="D199" s="1">
        <v>6</v>
      </c>
    </row>
    <row r="200" spans="1:4" x14ac:dyDescent="0.25">
      <c r="A200" s="2">
        <v>377</v>
      </c>
      <c r="B200" s="1">
        <v>1082.4256401612099</v>
      </c>
      <c r="C200" s="1">
        <v>1</v>
      </c>
      <c r="D200" s="1">
        <v>6</v>
      </c>
    </row>
    <row r="201" spans="1:4" x14ac:dyDescent="0.25">
      <c r="A201" s="2">
        <v>379.00000000000728</v>
      </c>
      <c r="B201" s="1">
        <v>1082.46550582847</v>
      </c>
      <c r="C201" s="1">
        <v>1</v>
      </c>
      <c r="D201" s="1">
        <v>6</v>
      </c>
    </row>
    <row r="202" spans="1:4" x14ac:dyDescent="0.25">
      <c r="A202" s="2">
        <v>380.00000000000728</v>
      </c>
      <c r="B202" s="1">
        <v>1082.50281862627</v>
      </c>
      <c r="C202" s="1">
        <v>1</v>
      </c>
      <c r="D202" s="1">
        <v>6</v>
      </c>
    </row>
    <row r="203" spans="1:4" x14ac:dyDescent="0.25">
      <c r="A203" s="2">
        <v>382</v>
      </c>
      <c r="B203" s="1">
        <v>1082.5274109863999</v>
      </c>
      <c r="C203" s="1">
        <v>1</v>
      </c>
      <c r="D203" s="1">
        <v>6</v>
      </c>
    </row>
    <row r="204" spans="1:4" x14ac:dyDescent="0.25">
      <c r="A204" s="2">
        <v>384.00000000001455</v>
      </c>
      <c r="B204" s="1">
        <v>1082.5825228354699</v>
      </c>
      <c r="C204" s="1">
        <v>1</v>
      </c>
      <c r="D204" s="1">
        <v>6</v>
      </c>
    </row>
    <row r="205" spans="1:4" x14ac:dyDescent="0.25">
      <c r="A205" s="2">
        <v>386.00000000000728</v>
      </c>
      <c r="B205" s="1">
        <v>1082.6206826760799</v>
      </c>
      <c r="C205" s="1">
        <v>1</v>
      </c>
      <c r="D205" s="1">
        <v>6</v>
      </c>
    </row>
    <row r="206" spans="1:4" x14ac:dyDescent="0.25">
      <c r="A206" s="2">
        <v>388.00000000001455</v>
      </c>
      <c r="B206" s="1">
        <v>1082.66732205105</v>
      </c>
      <c r="C206" s="1">
        <v>1</v>
      </c>
      <c r="D206" s="1">
        <v>6</v>
      </c>
    </row>
    <row r="207" spans="1:4" x14ac:dyDescent="0.25">
      <c r="A207" s="2">
        <v>390.00000000000728</v>
      </c>
      <c r="B207" s="1">
        <v>1082.68936959086</v>
      </c>
      <c r="C207" s="1">
        <v>1</v>
      </c>
      <c r="D207" s="1">
        <v>6</v>
      </c>
    </row>
    <row r="208" spans="1:4" x14ac:dyDescent="0.25">
      <c r="A208" s="2">
        <v>392.00000000000728</v>
      </c>
      <c r="B208" s="1">
        <v>1082.7461923974699</v>
      </c>
      <c r="C208" s="1">
        <v>1</v>
      </c>
      <c r="D208" s="1">
        <v>6</v>
      </c>
    </row>
    <row r="209" spans="1:4" x14ac:dyDescent="0.25">
      <c r="A209" s="2">
        <v>394</v>
      </c>
      <c r="B209" s="1">
        <v>1082.7775586929699</v>
      </c>
      <c r="C209" s="1">
        <v>1</v>
      </c>
      <c r="D209" s="1">
        <v>6</v>
      </c>
    </row>
    <row r="210" spans="1:4" x14ac:dyDescent="0.25">
      <c r="A210" s="2">
        <v>396.00000000001455</v>
      </c>
      <c r="B210" s="1">
        <v>1082.8063893787701</v>
      </c>
      <c r="C210" s="1">
        <v>1</v>
      </c>
      <c r="D210" s="1">
        <v>6</v>
      </c>
    </row>
    <row r="211" spans="1:4" x14ac:dyDescent="0.25">
      <c r="A211" s="2">
        <v>398.00000000000728</v>
      </c>
      <c r="B211" s="1">
        <v>1082.8572666187899</v>
      </c>
      <c r="C211" s="1">
        <v>1</v>
      </c>
      <c r="D211" s="1">
        <v>6</v>
      </c>
    </row>
    <row r="212" spans="1:4" x14ac:dyDescent="0.25">
      <c r="A212" s="2">
        <v>399.00000000000728</v>
      </c>
      <c r="B212" s="1">
        <v>1082.88100913824</v>
      </c>
      <c r="C212" s="1">
        <v>1</v>
      </c>
      <c r="D212" s="1">
        <v>6</v>
      </c>
    </row>
    <row r="213" spans="1:4" x14ac:dyDescent="0.25">
      <c r="A213" s="2">
        <v>401</v>
      </c>
      <c r="B213" s="1">
        <v>1082.91239147328</v>
      </c>
      <c r="C213" s="1">
        <v>1</v>
      </c>
      <c r="D213" s="1">
        <v>6</v>
      </c>
    </row>
    <row r="214" spans="1:4" x14ac:dyDescent="0.25">
      <c r="A214" s="2">
        <v>403.00000000001455</v>
      </c>
      <c r="B214" s="1">
        <v>1082.9725947592899</v>
      </c>
      <c r="C214" s="1">
        <v>1</v>
      </c>
      <c r="D214" s="1">
        <v>6</v>
      </c>
    </row>
    <row r="215" spans="1:4" x14ac:dyDescent="0.25">
      <c r="A215" s="2">
        <v>405.00000000000728</v>
      </c>
      <c r="B215" s="1">
        <v>1083.0183741675901</v>
      </c>
      <c r="C215" s="1">
        <v>1</v>
      </c>
      <c r="D215" s="1">
        <v>6</v>
      </c>
    </row>
    <row r="216" spans="1:4" x14ac:dyDescent="0.25">
      <c r="A216" s="2">
        <v>407.00000000001455</v>
      </c>
      <c r="B216" s="1">
        <v>1083.02601391709</v>
      </c>
      <c r="C216" s="1">
        <v>1</v>
      </c>
      <c r="D216" s="1">
        <v>6</v>
      </c>
    </row>
    <row r="217" spans="1:4" x14ac:dyDescent="0.25">
      <c r="A217" s="2">
        <v>409.00000000000728</v>
      </c>
      <c r="B217" s="1">
        <v>1083.0921510631999</v>
      </c>
      <c r="C217" s="1">
        <v>1</v>
      </c>
      <c r="D217" s="1">
        <v>6</v>
      </c>
    </row>
    <row r="218" spans="1:4" x14ac:dyDescent="0.25">
      <c r="A218" s="2">
        <v>411.00000000000728</v>
      </c>
      <c r="B218" s="1">
        <v>1083.1040132534199</v>
      </c>
      <c r="C218" s="1">
        <v>1</v>
      </c>
      <c r="D218" s="1">
        <v>6</v>
      </c>
    </row>
    <row r="219" spans="1:4" x14ac:dyDescent="0.25">
      <c r="A219" s="2">
        <v>413</v>
      </c>
      <c r="B219" s="1">
        <v>1083.1693013875399</v>
      </c>
      <c r="C219" s="1">
        <v>1</v>
      </c>
      <c r="D219" s="1">
        <v>6</v>
      </c>
    </row>
    <row r="220" spans="1:4" x14ac:dyDescent="0.25">
      <c r="A220" s="2">
        <v>415.00000000001455</v>
      </c>
      <c r="B220" s="1">
        <v>1083.19473807239</v>
      </c>
      <c r="C220" s="1">
        <v>1</v>
      </c>
      <c r="D220" s="1">
        <v>6</v>
      </c>
    </row>
    <row r="221" spans="1:4" x14ac:dyDescent="0.25">
      <c r="A221" s="2">
        <v>417.00000000000728</v>
      </c>
      <c r="B221" s="1">
        <v>1083.2362843556</v>
      </c>
      <c r="C221" s="1">
        <v>1</v>
      </c>
      <c r="D221" s="1">
        <v>6</v>
      </c>
    </row>
    <row r="222" spans="1:4" x14ac:dyDescent="0.25">
      <c r="A222" s="2">
        <v>418.00000000000728</v>
      </c>
      <c r="B222" s="1">
        <v>1083.2642642943999</v>
      </c>
      <c r="C222" s="1">
        <v>1</v>
      </c>
      <c r="D222" s="1">
        <v>6</v>
      </c>
    </row>
    <row r="223" spans="1:4" x14ac:dyDescent="0.25">
      <c r="A223" s="2">
        <v>420</v>
      </c>
      <c r="B223" s="1">
        <v>1083.29055680326</v>
      </c>
      <c r="C223" s="1">
        <v>1</v>
      </c>
      <c r="D223" s="1">
        <v>6</v>
      </c>
    </row>
    <row r="224" spans="1:4" x14ac:dyDescent="0.25">
      <c r="A224" s="2">
        <v>422.00000000001455</v>
      </c>
      <c r="B224" s="1">
        <v>1083.3558338154201</v>
      </c>
      <c r="C224" s="1">
        <v>1</v>
      </c>
      <c r="D224" s="1">
        <v>6</v>
      </c>
    </row>
    <row r="225" spans="1:4" x14ac:dyDescent="0.25">
      <c r="A225" s="2">
        <v>424.00000000000728</v>
      </c>
      <c r="B225" s="1">
        <v>1083.38296517599</v>
      </c>
      <c r="C225" s="1">
        <v>1</v>
      </c>
      <c r="D225" s="1">
        <v>6</v>
      </c>
    </row>
    <row r="226" spans="1:4" x14ac:dyDescent="0.25">
      <c r="A226" s="2">
        <v>426.00000000001455</v>
      </c>
      <c r="B226" s="1">
        <v>1083.4270532963601</v>
      </c>
      <c r="C226" s="1">
        <v>1</v>
      </c>
      <c r="D226" s="1">
        <v>6</v>
      </c>
    </row>
    <row r="227" spans="1:4" x14ac:dyDescent="0.25">
      <c r="A227" s="2">
        <v>428.00000000000728</v>
      </c>
      <c r="B227" s="1">
        <v>1083.4711409951699</v>
      </c>
      <c r="C227" s="1">
        <v>1</v>
      </c>
      <c r="D227" s="1">
        <v>6</v>
      </c>
    </row>
    <row r="228" spans="1:4" x14ac:dyDescent="0.25">
      <c r="A228" s="2">
        <v>430.00000000000728</v>
      </c>
      <c r="B228" s="1">
        <v>1083.4999758178899</v>
      </c>
      <c r="C228" s="1">
        <v>1</v>
      </c>
      <c r="D228" s="1">
        <v>6</v>
      </c>
    </row>
    <row r="229" spans="1:4" x14ac:dyDescent="0.25">
      <c r="A229" s="2">
        <v>432</v>
      </c>
      <c r="B229" s="1">
        <v>1083.5457499868601</v>
      </c>
      <c r="C229" s="1">
        <v>1</v>
      </c>
      <c r="D229" s="1">
        <v>6</v>
      </c>
    </row>
    <row r="230" spans="1:4" x14ac:dyDescent="0.25">
      <c r="A230" s="2">
        <v>434.00000000001455</v>
      </c>
      <c r="B230" s="1">
        <v>1083.58730158506</v>
      </c>
      <c r="C230" s="1">
        <v>1</v>
      </c>
      <c r="D230" s="1">
        <v>6</v>
      </c>
    </row>
    <row r="231" spans="1:4" x14ac:dyDescent="0.25">
      <c r="A231" s="2">
        <v>436.00000000000728</v>
      </c>
      <c r="B231" s="1">
        <v>1083.6398658130199</v>
      </c>
      <c r="C231" s="1">
        <v>1</v>
      </c>
      <c r="D231" s="1">
        <v>6</v>
      </c>
    </row>
    <row r="232" spans="1:4" x14ac:dyDescent="0.25">
      <c r="A232" s="2">
        <v>437.00000000000728</v>
      </c>
      <c r="B232" s="1">
        <v>1083.6432485549301</v>
      </c>
      <c r="C232" s="1">
        <v>1</v>
      </c>
      <c r="D232" s="1">
        <v>6</v>
      </c>
    </row>
    <row r="233" spans="1:4" x14ac:dyDescent="0.25">
      <c r="A233" s="2">
        <v>439</v>
      </c>
      <c r="B233" s="1">
        <v>1083.67631281892</v>
      </c>
      <c r="C233" s="1">
        <v>1</v>
      </c>
      <c r="D233" s="1">
        <v>6</v>
      </c>
    </row>
    <row r="234" spans="1:4" x14ac:dyDescent="0.25">
      <c r="A234" s="2">
        <v>441.00000000001455</v>
      </c>
      <c r="B234" s="1">
        <v>1083.71277649283</v>
      </c>
      <c r="C234" s="1">
        <v>1</v>
      </c>
      <c r="D234" s="1">
        <v>6</v>
      </c>
    </row>
    <row r="235" spans="1:4" x14ac:dyDescent="0.25">
      <c r="A235" s="2">
        <v>443.00000000000728</v>
      </c>
      <c r="B235" s="1">
        <v>1083.7398972762401</v>
      </c>
      <c r="C235" s="1">
        <v>1</v>
      </c>
      <c r="D235" s="1">
        <v>6</v>
      </c>
    </row>
    <row r="236" spans="1:4" x14ac:dyDescent="0.25">
      <c r="A236" s="2">
        <v>445.00000000001455</v>
      </c>
      <c r="B236" s="1">
        <v>1083.7992419795901</v>
      </c>
      <c r="C236" s="1">
        <v>1</v>
      </c>
      <c r="D236" s="1">
        <v>6</v>
      </c>
    </row>
    <row r="237" spans="1:4" x14ac:dyDescent="0.25">
      <c r="A237" s="2">
        <v>447.00000000000728</v>
      </c>
      <c r="B237" s="1">
        <v>1083.8331528962001</v>
      </c>
      <c r="C237" s="1">
        <v>1</v>
      </c>
      <c r="D237" s="1">
        <v>6</v>
      </c>
    </row>
    <row r="238" spans="1:4" x14ac:dyDescent="0.25">
      <c r="A238" s="2">
        <v>449.00000000000728</v>
      </c>
      <c r="B238" s="1">
        <v>1083.8628247439699</v>
      </c>
      <c r="C238" s="1">
        <v>1</v>
      </c>
      <c r="D238" s="1">
        <v>6</v>
      </c>
    </row>
    <row r="239" spans="1:4" x14ac:dyDescent="0.25">
      <c r="A239" s="2">
        <v>451</v>
      </c>
      <c r="B239" s="1">
        <v>1083.8933526375299</v>
      </c>
      <c r="C239" s="1">
        <v>1</v>
      </c>
      <c r="D239" s="1">
        <v>6</v>
      </c>
    </row>
    <row r="240" spans="1:4" x14ac:dyDescent="0.25">
      <c r="A240" s="2">
        <v>453.00000000001455</v>
      </c>
      <c r="B240" s="1">
        <v>1083.9476004015801</v>
      </c>
      <c r="C240" s="1">
        <v>1</v>
      </c>
      <c r="D240" s="1">
        <v>6</v>
      </c>
    </row>
    <row r="241" spans="1:4" x14ac:dyDescent="0.25">
      <c r="A241" s="2">
        <v>455.00000000000728</v>
      </c>
      <c r="B241" s="1">
        <v>1083.9730327955101</v>
      </c>
      <c r="C241" s="1">
        <v>1</v>
      </c>
      <c r="D241" s="1">
        <v>6</v>
      </c>
    </row>
    <row r="242" spans="1:4" x14ac:dyDescent="0.25">
      <c r="A242" s="2">
        <v>456.00000000000728</v>
      </c>
      <c r="B242" s="1">
        <v>1084.0137243346301</v>
      </c>
      <c r="C242" s="1">
        <v>1</v>
      </c>
      <c r="D242" s="1">
        <v>6</v>
      </c>
    </row>
    <row r="243" spans="1:4" x14ac:dyDescent="0.25">
      <c r="A243" s="2">
        <v>458</v>
      </c>
      <c r="B243" s="1">
        <v>1084.0111811239301</v>
      </c>
      <c r="C243" s="1">
        <v>1</v>
      </c>
      <c r="D243" s="1">
        <v>6</v>
      </c>
    </row>
    <row r="244" spans="1:4" x14ac:dyDescent="0.25">
      <c r="A244" s="2">
        <v>460.00000000001455</v>
      </c>
      <c r="B244" s="1">
        <v>1084.0612058213901</v>
      </c>
      <c r="C244" s="1">
        <v>1</v>
      </c>
      <c r="D244" s="1">
        <v>6</v>
      </c>
    </row>
    <row r="245" spans="1:4" x14ac:dyDescent="0.25">
      <c r="A245" s="2">
        <v>462.00000000000728</v>
      </c>
      <c r="B245" s="1">
        <v>1084.1188424858501</v>
      </c>
      <c r="C245" s="1">
        <v>1</v>
      </c>
      <c r="D245" s="1">
        <v>6</v>
      </c>
    </row>
    <row r="246" spans="1:4" x14ac:dyDescent="0.25">
      <c r="A246" s="2">
        <v>464.00000000001455</v>
      </c>
      <c r="B246" s="1">
        <v>1084.1341098507801</v>
      </c>
      <c r="C246" s="1">
        <v>1</v>
      </c>
      <c r="D246" s="1">
        <v>6</v>
      </c>
    </row>
    <row r="247" spans="1:4" x14ac:dyDescent="0.25">
      <c r="A247" s="2">
        <v>466.00000000000728</v>
      </c>
      <c r="B247" s="1">
        <v>1084.18072544099</v>
      </c>
      <c r="C247" s="1">
        <v>1</v>
      </c>
      <c r="D247" s="1">
        <v>6</v>
      </c>
    </row>
    <row r="248" spans="1:4" x14ac:dyDescent="0.25">
      <c r="A248" s="2">
        <v>468.00000000000728</v>
      </c>
      <c r="B248" s="1">
        <v>1084.21293815839</v>
      </c>
      <c r="C248" s="1">
        <v>1</v>
      </c>
      <c r="D248" s="1">
        <v>6</v>
      </c>
    </row>
    <row r="249" spans="1:4" x14ac:dyDescent="0.25">
      <c r="A249" s="2">
        <v>470</v>
      </c>
      <c r="B249" s="1">
        <v>1084.25447527859</v>
      </c>
      <c r="C249" s="1">
        <v>1</v>
      </c>
      <c r="D249" s="1">
        <v>6</v>
      </c>
    </row>
    <row r="250" spans="1:4" x14ac:dyDescent="0.25">
      <c r="A250" s="2">
        <v>472.00000000001455</v>
      </c>
      <c r="B250" s="1">
        <v>1084.2561706633301</v>
      </c>
      <c r="C250" s="1">
        <v>1</v>
      </c>
      <c r="D250" s="1">
        <v>6</v>
      </c>
    </row>
    <row r="251" spans="1:4" x14ac:dyDescent="0.25">
      <c r="A251" s="2">
        <v>474.00000000000728</v>
      </c>
      <c r="B251" s="1">
        <v>1084.3214425033</v>
      </c>
      <c r="C251" s="1">
        <v>1</v>
      </c>
      <c r="D251" s="1">
        <v>6</v>
      </c>
    </row>
    <row r="252" spans="1:4" x14ac:dyDescent="0.25">
      <c r="A252" s="2">
        <v>475.00000000000728</v>
      </c>
      <c r="B252" s="1">
        <v>1084.3485681919101</v>
      </c>
      <c r="C252" s="1">
        <v>1</v>
      </c>
      <c r="D252" s="1">
        <v>6</v>
      </c>
    </row>
    <row r="253" spans="1:4" x14ac:dyDescent="0.25">
      <c r="A253" s="2">
        <v>477</v>
      </c>
      <c r="B253" s="1">
        <v>1084.3867134224899</v>
      </c>
      <c r="C253" s="1">
        <v>1</v>
      </c>
      <c r="D253" s="1">
        <v>6</v>
      </c>
    </row>
    <row r="254" spans="1:4" x14ac:dyDescent="0.25">
      <c r="A254" s="2">
        <v>479.00000000001455</v>
      </c>
      <c r="B254" s="1">
        <v>1084.4062182289099</v>
      </c>
      <c r="C254" s="1">
        <v>1</v>
      </c>
      <c r="D254" s="1">
        <v>6</v>
      </c>
    </row>
    <row r="255" spans="1:4" x14ac:dyDescent="0.25">
      <c r="A255" s="2">
        <v>481.00000000000728</v>
      </c>
      <c r="B255" s="1">
        <v>1084.4333434206201</v>
      </c>
      <c r="C255" s="1">
        <v>1</v>
      </c>
      <c r="D255" s="1">
        <v>6</v>
      </c>
    </row>
    <row r="256" spans="1:4" x14ac:dyDescent="0.25">
      <c r="A256" s="2">
        <v>483.00000000001455</v>
      </c>
      <c r="B256" s="1">
        <v>1084.49775663744</v>
      </c>
      <c r="C256" s="1">
        <v>1</v>
      </c>
      <c r="D256" s="1">
        <v>6</v>
      </c>
    </row>
    <row r="257" spans="1:4" x14ac:dyDescent="0.25">
      <c r="A257" s="2">
        <v>485.00000000000728</v>
      </c>
      <c r="B257" s="1">
        <v>1084.5206430758899</v>
      </c>
      <c r="C257" s="1">
        <v>1</v>
      </c>
      <c r="D257" s="1">
        <v>6</v>
      </c>
    </row>
    <row r="258" spans="1:4" x14ac:dyDescent="0.25">
      <c r="A258" s="2">
        <v>487.00000000000728</v>
      </c>
      <c r="B258" s="1">
        <v>1084.5274242211101</v>
      </c>
      <c r="C258" s="1">
        <v>1</v>
      </c>
      <c r="D258" s="1">
        <v>6</v>
      </c>
    </row>
    <row r="259" spans="1:4" x14ac:dyDescent="0.25">
      <c r="A259" s="2">
        <v>489</v>
      </c>
      <c r="B259" s="1">
        <v>1084.55540481656</v>
      </c>
      <c r="C259" s="1">
        <v>1</v>
      </c>
      <c r="D259" s="1">
        <v>6</v>
      </c>
    </row>
    <row r="260" spans="1:4" x14ac:dyDescent="0.25">
      <c r="A260" s="2">
        <v>491.00000000001455</v>
      </c>
      <c r="B260" s="1">
        <v>1084.6130353255401</v>
      </c>
      <c r="C260" s="1">
        <v>1</v>
      </c>
      <c r="D260" s="1">
        <v>6</v>
      </c>
    </row>
    <row r="261" spans="1:4" x14ac:dyDescent="0.25">
      <c r="A261" s="2">
        <v>493.00000000000728</v>
      </c>
      <c r="B261" s="1">
        <v>1084.62745343605</v>
      </c>
      <c r="C261" s="1">
        <v>1</v>
      </c>
      <c r="D261" s="1">
        <v>6</v>
      </c>
    </row>
    <row r="262" spans="1:4" x14ac:dyDescent="0.25">
      <c r="A262" s="2">
        <v>494.00000000000728</v>
      </c>
      <c r="B262" s="1">
        <v>1084.6749116733299</v>
      </c>
      <c r="C262" s="1">
        <v>1</v>
      </c>
      <c r="D262" s="1">
        <v>6</v>
      </c>
    </row>
    <row r="263" spans="1:4" x14ac:dyDescent="0.25">
      <c r="A263" s="2">
        <v>496</v>
      </c>
      <c r="B263" s="1">
        <v>1084.6850915248101</v>
      </c>
      <c r="C263" s="1">
        <v>1</v>
      </c>
      <c r="D263" s="1">
        <v>6</v>
      </c>
    </row>
    <row r="264" spans="1:4" x14ac:dyDescent="0.25">
      <c r="A264" s="2">
        <v>498.00000000001455</v>
      </c>
      <c r="B264" s="1">
        <v>1084.71559704073</v>
      </c>
      <c r="C264" s="1">
        <v>1</v>
      </c>
      <c r="D264" s="1">
        <v>6</v>
      </c>
    </row>
    <row r="265" spans="1:4" x14ac:dyDescent="0.25">
      <c r="A265" s="2">
        <v>500.00000000000728</v>
      </c>
      <c r="B265" s="1">
        <v>1084.7367871947799</v>
      </c>
      <c r="C265" s="1">
        <v>1</v>
      </c>
      <c r="D265" s="1">
        <v>6</v>
      </c>
    </row>
    <row r="266" spans="1:4" x14ac:dyDescent="0.25">
      <c r="A266" s="2">
        <v>502.00000000000728</v>
      </c>
      <c r="B266" s="1">
        <v>1084.75882485221</v>
      </c>
      <c r="C266" s="1">
        <v>1</v>
      </c>
      <c r="D266" s="1">
        <v>6</v>
      </c>
    </row>
    <row r="267" spans="1:4" x14ac:dyDescent="0.25">
      <c r="A267" s="2">
        <v>504.00000000000728</v>
      </c>
      <c r="B267" s="1">
        <v>1084.82408960764</v>
      </c>
      <c r="C267" s="1">
        <v>1</v>
      </c>
      <c r="D267" s="1">
        <v>6</v>
      </c>
    </row>
    <row r="268" spans="1:4" x14ac:dyDescent="0.25">
      <c r="A268" s="2">
        <v>506.00000000000728</v>
      </c>
      <c r="B268" s="1">
        <v>1084.8435840966199</v>
      </c>
      <c r="C268" s="1">
        <v>1</v>
      </c>
      <c r="D268" s="1">
        <v>6</v>
      </c>
    </row>
    <row r="269" spans="1:4" x14ac:dyDescent="0.25">
      <c r="A269" s="2">
        <v>508</v>
      </c>
      <c r="B269" s="1">
        <v>1084.8851155606999</v>
      </c>
      <c r="C269" s="1">
        <v>1</v>
      </c>
      <c r="D269" s="1">
        <v>6</v>
      </c>
    </row>
    <row r="270" spans="1:4" x14ac:dyDescent="0.25">
      <c r="A270" s="2">
        <v>510.00000000001455</v>
      </c>
      <c r="B270" s="1">
        <v>1084.92240880331</v>
      </c>
      <c r="C270" s="1">
        <v>1</v>
      </c>
      <c r="D270" s="1">
        <v>6</v>
      </c>
    </row>
    <row r="271" spans="1:4" x14ac:dyDescent="0.25">
      <c r="A271" s="2">
        <v>512.00000000000728</v>
      </c>
      <c r="B271" s="1">
        <v>1084.93851261081</v>
      </c>
      <c r="C271" s="1">
        <v>1</v>
      </c>
      <c r="D271" s="1">
        <v>6</v>
      </c>
    </row>
    <row r="272" spans="1:4" x14ac:dyDescent="0.25">
      <c r="A272" s="2">
        <v>513.00000000000728</v>
      </c>
      <c r="B272" s="1">
        <v>1084.95123457921</v>
      </c>
      <c r="C272" s="1">
        <v>1</v>
      </c>
      <c r="D272" s="1">
        <v>6</v>
      </c>
    </row>
    <row r="273" spans="1:4" x14ac:dyDescent="0.25">
      <c r="A273" s="2">
        <v>515</v>
      </c>
      <c r="B273" s="1">
        <v>1084.9724151806899</v>
      </c>
      <c r="C273" s="1">
        <v>1</v>
      </c>
      <c r="D273" s="1">
        <v>6</v>
      </c>
    </row>
    <row r="274" spans="1:4" x14ac:dyDescent="0.25">
      <c r="A274" s="2">
        <v>517.00000000001455</v>
      </c>
      <c r="B274" s="1">
        <v>1085.0436097709501</v>
      </c>
      <c r="C274" s="1">
        <v>1</v>
      </c>
      <c r="D274" s="1">
        <v>6</v>
      </c>
    </row>
    <row r="275" spans="1:4" x14ac:dyDescent="0.25">
      <c r="A275" s="2">
        <v>519.00000000000728</v>
      </c>
      <c r="B275" s="1">
        <v>1085.0698836890001</v>
      </c>
      <c r="C275" s="1">
        <v>1</v>
      </c>
      <c r="D275" s="1">
        <v>6</v>
      </c>
    </row>
    <row r="276" spans="1:4" x14ac:dyDescent="0.25">
      <c r="A276" s="2">
        <v>521.00000000000728</v>
      </c>
      <c r="B276" s="1">
        <v>1085.08005419798</v>
      </c>
      <c r="C276" s="1">
        <v>1</v>
      </c>
      <c r="D276" s="1">
        <v>6</v>
      </c>
    </row>
    <row r="277" spans="1:4" x14ac:dyDescent="0.25">
      <c r="A277" s="2">
        <v>523.00000000000728</v>
      </c>
      <c r="B277" s="1">
        <v>1085.1164983387901</v>
      </c>
      <c r="C277" s="1">
        <v>1</v>
      </c>
      <c r="D277" s="1">
        <v>6</v>
      </c>
    </row>
    <row r="278" spans="1:4" x14ac:dyDescent="0.25">
      <c r="A278" s="2">
        <v>525.00000000000728</v>
      </c>
      <c r="B278" s="1">
        <v>1085.1503996082099</v>
      </c>
      <c r="C278" s="1">
        <v>1</v>
      </c>
      <c r="D278" s="1">
        <v>6</v>
      </c>
    </row>
    <row r="279" spans="1:4" x14ac:dyDescent="0.25">
      <c r="A279" s="2">
        <v>527</v>
      </c>
      <c r="B279" s="1">
        <v>1085.19531840884</v>
      </c>
      <c r="C279" s="1">
        <v>1</v>
      </c>
      <c r="D279" s="1">
        <v>6</v>
      </c>
    </row>
    <row r="280" spans="1:4" x14ac:dyDescent="0.25">
      <c r="A280" s="2">
        <v>529.00000000001455</v>
      </c>
      <c r="B280" s="1">
        <v>1085.2300750919801</v>
      </c>
      <c r="C280" s="1">
        <v>1</v>
      </c>
      <c r="D280" s="1">
        <v>6</v>
      </c>
    </row>
    <row r="281" spans="1:4" x14ac:dyDescent="0.25">
      <c r="A281" s="2">
        <v>531.00000000000728</v>
      </c>
      <c r="B281" s="1">
        <v>1085.2410842870299</v>
      </c>
      <c r="C281" s="1">
        <v>1</v>
      </c>
      <c r="D281" s="1">
        <v>6</v>
      </c>
    </row>
    <row r="282" spans="1:4" x14ac:dyDescent="0.25">
      <c r="A282" s="2">
        <v>532.00000000000728</v>
      </c>
      <c r="B282" s="1">
        <v>1085.2529579161701</v>
      </c>
      <c r="C282" s="1">
        <v>1</v>
      </c>
      <c r="D282" s="1">
        <v>6</v>
      </c>
    </row>
    <row r="283" spans="1:4" x14ac:dyDescent="0.25">
      <c r="A283" s="2">
        <v>534</v>
      </c>
      <c r="B283" s="1">
        <v>1085.2961807208901</v>
      </c>
      <c r="C283" s="1">
        <v>1</v>
      </c>
      <c r="D283" s="1">
        <v>6</v>
      </c>
    </row>
    <row r="284" spans="1:4" x14ac:dyDescent="0.25">
      <c r="A284" s="2">
        <v>536.00000000001455</v>
      </c>
      <c r="B284" s="1">
        <v>1085.3216057122399</v>
      </c>
      <c r="C284" s="1">
        <v>1</v>
      </c>
      <c r="D284" s="1">
        <v>6</v>
      </c>
    </row>
    <row r="285" spans="1:4" x14ac:dyDescent="0.25">
      <c r="A285" s="2">
        <v>538.00000000000728</v>
      </c>
      <c r="B285" s="1">
        <v>1085.3478780570899</v>
      </c>
      <c r="C285" s="1">
        <v>1</v>
      </c>
      <c r="D285" s="1">
        <v>6</v>
      </c>
    </row>
    <row r="286" spans="1:4" x14ac:dyDescent="0.25">
      <c r="A286" s="2">
        <v>540.00000000000728</v>
      </c>
      <c r="B286" s="1">
        <v>1085.3817691624899</v>
      </c>
      <c r="C286" s="1">
        <v>1</v>
      </c>
      <c r="D286" s="1">
        <v>6</v>
      </c>
    </row>
    <row r="287" spans="1:4" x14ac:dyDescent="0.25">
      <c r="A287" s="2">
        <v>542.00000000000728</v>
      </c>
      <c r="B287" s="1">
        <v>1085.4139735347001</v>
      </c>
      <c r="C287" s="1">
        <v>1</v>
      </c>
      <c r="D287" s="1">
        <v>6</v>
      </c>
    </row>
    <row r="288" spans="1:4" x14ac:dyDescent="0.25">
      <c r="A288" s="2">
        <v>544.00000000000728</v>
      </c>
      <c r="B288" s="1">
        <v>1085.4393978814201</v>
      </c>
      <c r="C288" s="1">
        <v>1</v>
      </c>
      <c r="D288" s="1">
        <v>6</v>
      </c>
    </row>
    <row r="289" spans="1:4" x14ac:dyDescent="0.25">
      <c r="A289" s="2">
        <v>546</v>
      </c>
      <c r="B289" s="1">
        <v>1085.47245779889</v>
      </c>
      <c r="C289" s="1">
        <v>1</v>
      </c>
      <c r="D289" s="1">
        <v>6</v>
      </c>
    </row>
    <row r="290" spans="1:4" x14ac:dyDescent="0.25">
      <c r="A290" s="2">
        <v>548.00000000001455</v>
      </c>
      <c r="B290" s="1">
        <v>1085.4775341406801</v>
      </c>
      <c r="C290" s="1">
        <v>1</v>
      </c>
      <c r="D290" s="1">
        <v>6</v>
      </c>
    </row>
    <row r="291" spans="1:4" x14ac:dyDescent="0.25">
      <c r="A291" s="2">
        <v>550.00000000000728</v>
      </c>
      <c r="B291" s="1">
        <v>1085.5182124723401</v>
      </c>
      <c r="C291" s="1">
        <v>1</v>
      </c>
      <c r="D291" s="1">
        <v>6</v>
      </c>
    </row>
    <row r="292" spans="1:4" x14ac:dyDescent="0.25">
      <c r="A292" s="2">
        <v>551.00000000000728</v>
      </c>
      <c r="B292" s="1">
        <v>1085.53686506329</v>
      </c>
      <c r="C292" s="1">
        <v>1</v>
      </c>
      <c r="D292" s="1">
        <v>6</v>
      </c>
    </row>
    <row r="293" spans="1:4" x14ac:dyDescent="0.25">
      <c r="A293" s="2">
        <v>553</v>
      </c>
      <c r="B293" s="1">
        <v>1085.5538057205299</v>
      </c>
      <c r="C293" s="1">
        <v>1</v>
      </c>
      <c r="D293" s="1">
        <v>6</v>
      </c>
    </row>
    <row r="294" spans="1:4" x14ac:dyDescent="0.25">
      <c r="A294" s="2">
        <v>555.00000000001455</v>
      </c>
      <c r="B294" s="1">
        <v>1085.59194104121</v>
      </c>
      <c r="C294" s="1">
        <v>1</v>
      </c>
      <c r="D294" s="1">
        <v>6</v>
      </c>
    </row>
    <row r="295" spans="1:4" x14ac:dyDescent="0.25">
      <c r="A295" s="2">
        <v>557.00000000000728</v>
      </c>
      <c r="B295" s="1">
        <v>1085.6088899722299</v>
      </c>
      <c r="C295" s="1">
        <v>1</v>
      </c>
      <c r="D295" s="1">
        <v>6</v>
      </c>
    </row>
    <row r="296" spans="1:4" x14ac:dyDescent="0.25">
      <c r="A296" s="2">
        <v>559.00000000000728</v>
      </c>
      <c r="B296" s="1">
        <v>1085.6334658124799</v>
      </c>
      <c r="C296" s="1">
        <v>1</v>
      </c>
      <c r="D296" s="1">
        <v>6</v>
      </c>
    </row>
    <row r="297" spans="1:4" x14ac:dyDescent="0.25">
      <c r="A297" s="2">
        <v>561.00000000000728</v>
      </c>
      <c r="B297" s="1">
        <v>1085.66906665281</v>
      </c>
      <c r="C297" s="1">
        <v>1</v>
      </c>
      <c r="D297" s="1">
        <v>6</v>
      </c>
    </row>
    <row r="298" spans="1:4" x14ac:dyDescent="0.25">
      <c r="A298" s="2">
        <v>563.00000000000728</v>
      </c>
      <c r="B298" s="1">
        <v>1085.6843119662201</v>
      </c>
      <c r="C298" s="1">
        <v>1</v>
      </c>
      <c r="D298" s="1">
        <v>6</v>
      </c>
    </row>
    <row r="299" spans="1:4" x14ac:dyDescent="0.25">
      <c r="A299" s="2">
        <v>565</v>
      </c>
      <c r="B299" s="1">
        <v>1085.7470299312699</v>
      </c>
      <c r="C299" s="1">
        <v>1</v>
      </c>
      <c r="D299" s="1">
        <v>6</v>
      </c>
    </row>
    <row r="300" spans="1:4" x14ac:dyDescent="0.25">
      <c r="A300" s="2">
        <v>567.00000000001455</v>
      </c>
      <c r="B300" s="1">
        <v>1085.76142757206</v>
      </c>
      <c r="C300" s="1">
        <v>1</v>
      </c>
      <c r="D300" s="1">
        <v>6</v>
      </c>
    </row>
    <row r="301" spans="1:4" x14ac:dyDescent="0.25">
      <c r="A301" s="2">
        <v>569.00000000000728</v>
      </c>
      <c r="B301" s="1">
        <v>1085.7732998721301</v>
      </c>
      <c r="C301" s="1">
        <v>1</v>
      </c>
      <c r="D301" s="1">
        <v>6</v>
      </c>
    </row>
    <row r="302" spans="1:4" x14ac:dyDescent="0.25">
      <c r="A302" s="2">
        <v>570.00000000000728</v>
      </c>
      <c r="B302" s="1">
        <v>1085.80211189479</v>
      </c>
      <c r="C302" s="1">
        <v>1</v>
      </c>
      <c r="D302" s="1">
        <v>6</v>
      </c>
    </row>
    <row r="303" spans="1:4" x14ac:dyDescent="0.25">
      <c r="A303" s="2">
        <v>572</v>
      </c>
      <c r="B303" s="1">
        <v>1085.8148145504799</v>
      </c>
      <c r="C303" s="1">
        <v>1</v>
      </c>
      <c r="D303" s="1">
        <v>6</v>
      </c>
    </row>
    <row r="304" spans="1:4" x14ac:dyDescent="0.25">
      <c r="A304" s="2">
        <v>574.00000000001455</v>
      </c>
      <c r="B304" s="1">
        <v>1085.8334574780299</v>
      </c>
      <c r="C304" s="1">
        <v>1</v>
      </c>
      <c r="D304" s="1">
        <v>6</v>
      </c>
    </row>
    <row r="305" spans="1:4" x14ac:dyDescent="0.25">
      <c r="A305" s="2">
        <v>576.00000000000728</v>
      </c>
      <c r="B305" s="1">
        <v>1085.8800644702101</v>
      </c>
      <c r="C305" s="1">
        <v>1</v>
      </c>
      <c r="D305" s="1">
        <v>6</v>
      </c>
    </row>
    <row r="306" spans="1:4" x14ac:dyDescent="0.25">
      <c r="A306" s="2">
        <v>578.00000000000728</v>
      </c>
      <c r="B306" s="1">
        <v>1085.8859962357401</v>
      </c>
      <c r="C306" s="1">
        <v>1</v>
      </c>
      <c r="D306" s="1">
        <v>6</v>
      </c>
    </row>
    <row r="307" spans="1:4" x14ac:dyDescent="0.25">
      <c r="A307" s="2">
        <v>580.00000000000728</v>
      </c>
      <c r="B307" s="1">
        <v>1085.93430594757</v>
      </c>
      <c r="C307" s="1">
        <v>1</v>
      </c>
      <c r="D307" s="1">
        <v>6</v>
      </c>
    </row>
    <row r="308" spans="1:4" x14ac:dyDescent="0.25">
      <c r="A308" s="2">
        <v>582.00000000000728</v>
      </c>
      <c r="B308" s="1">
        <v>1085.9461693328601</v>
      </c>
      <c r="C308" s="1">
        <v>1</v>
      </c>
      <c r="D308" s="1">
        <v>6</v>
      </c>
    </row>
    <row r="309" spans="1:4" x14ac:dyDescent="0.25">
      <c r="A309" s="2">
        <v>584</v>
      </c>
      <c r="B309" s="1">
        <v>1085.9868350934801</v>
      </c>
      <c r="C309" s="1">
        <v>1</v>
      </c>
      <c r="D309" s="1">
        <v>6</v>
      </c>
    </row>
    <row r="310" spans="1:4" x14ac:dyDescent="0.25">
      <c r="A310" s="2">
        <v>586.00000000001455</v>
      </c>
      <c r="B310" s="1">
        <v>1086.0029352131401</v>
      </c>
      <c r="C310" s="1">
        <v>1</v>
      </c>
      <c r="D310" s="1">
        <v>6</v>
      </c>
    </row>
    <row r="311" spans="1:4" x14ac:dyDescent="0.25">
      <c r="A311" s="2">
        <v>588.00000000000728</v>
      </c>
      <c r="B311" s="1">
        <v>1086.0275089726899</v>
      </c>
      <c r="C311" s="1">
        <v>1</v>
      </c>
      <c r="D311" s="1">
        <v>6</v>
      </c>
    </row>
    <row r="312" spans="1:4" x14ac:dyDescent="0.25">
      <c r="A312" s="2">
        <v>589.00000000000728</v>
      </c>
      <c r="B312" s="1">
        <v>1086.02158586113</v>
      </c>
      <c r="C312" s="1">
        <v>1</v>
      </c>
      <c r="D312" s="1">
        <v>6</v>
      </c>
    </row>
    <row r="313" spans="1:4" x14ac:dyDescent="0.25">
      <c r="A313" s="2">
        <v>591</v>
      </c>
      <c r="B313" s="1">
        <v>1086.0402194871101</v>
      </c>
      <c r="C313" s="1">
        <v>1</v>
      </c>
      <c r="D313" s="1">
        <v>6</v>
      </c>
    </row>
    <row r="314" spans="1:4" x14ac:dyDescent="0.25">
      <c r="A314" s="2">
        <v>593.00000000001455</v>
      </c>
      <c r="B314" s="1">
        <v>1086.0825876179999</v>
      </c>
      <c r="C314" s="1">
        <v>1</v>
      </c>
      <c r="D314" s="1">
        <v>6</v>
      </c>
    </row>
    <row r="315" spans="1:4" x14ac:dyDescent="0.25">
      <c r="A315" s="2">
        <v>595.00000000000728</v>
      </c>
      <c r="B315" s="1">
        <v>1086.11479561332</v>
      </c>
      <c r="C315" s="1">
        <v>1</v>
      </c>
      <c r="D315" s="1">
        <v>6</v>
      </c>
    </row>
    <row r="316" spans="1:4" x14ac:dyDescent="0.25">
      <c r="A316" s="2">
        <v>597.00000000000728</v>
      </c>
      <c r="B316" s="1">
        <v>1086.15884928271</v>
      </c>
      <c r="C316" s="1">
        <v>1</v>
      </c>
      <c r="D316" s="1">
        <v>6</v>
      </c>
    </row>
    <row r="317" spans="1:4" x14ac:dyDescent="0.25">
      <c r="A317" s="2">
        <v>599</v>
      </c>
      <c r="B317" s="1">
        <v>1086.1571545925999</v>
      </c>
      <c r="C317" s="1">
        <v>1</v>
      </c>
      <c r="D317" s="1">
        <v>6</v>
      </c>
    </row>
    <row r="318" spans="1:4" x14ac:dyDescent="0.25">
      <c r="A318" s="2">
        <v>601.00000000000728</v>
      </c>
      <c r="B318" s="1">
        <v>1086.19443763246</v>
      </c>
      <c r="C318" s="1">
        <v>1</v>
      </c>
      <c r="D318" s="1">
        <v>6</v>
      </c>
    </row>
    <row r="319" spans="1:4" x14ac:dyDescent="0.25">
      <c r="A319" s="2">
        <v>603</v>
      </c>
      <c r="B319" s="1">
        <v>1086.22748371392</v>
      </c>
      <c r="C319" s="1">
        <v>1</v>
      </c>
      <c r="D319" s="1">
        <v>6</v>
      </c>
    </row>
    <row r="320" spans="1:4" x14ac:dyDescent="0.25">
      <c r="A320" s="2">
        <v>605.00000000001455</v>
      </c>
      <c r="B320" s="1">
        <v>1086.23680436121</v>
      </c>
      <c r="C320" s="1">
        <v>1</v>
      </c>
      <c r="D320" s="1">
        <v>6</v>
      </c>
    </row>
    <row r="321" spans="1:4" x14ac:dyDescent="0.25">
      <c r="A321" s="2">
        <v>607.00000000000728</v>
      </c>
      <c r="B321" s="1">
        <v>1086.2605295611099</v>
      </c>
      <c r="C321" s="1">
        <v>1</v>
      </c>
      <c r="D321" s="1">
        <v>6</v>
      </c>
    </row>
    <row r="322" spans="1:4" x14ac:dyDescent="0.25">
      <c r="A322" s="2">
        <v>608.00000000000728</v>
      </c>
      <c r="B322" s="1">
        <v>1086.25968223463</v>
      </c>
      <c r="C322" s="1">
        <v>1</v>
      </c>
      <c r="D322" s="1">
        <v>6</v>
      </c>
    </row>
    <row r="323" spans="1:4" x14ac:dyDescent="0.25">
      <c r="A323" s="2">
        <v>610</v>
      </c>
      <c r="B323" s="1">
        <v>1086.3020483704399</v>
      </c>
      <c r="C323" s="1">
        <v>1</v>
      </c>
      <c r="D323" s="1">
        <v>6</v>
      </c>
    </row>
    <row r="324" spans="1:4" x14ac:dyDescent="0.25">
      <c r="A324" s="2">
        <v>612.00000000001455</v>
      </c>
      <c r="B324" s="1">
        <v>1086.32662055283</v>
      </c>
      <c r="C324" s="1">
        <v>1</v>
      </c>
      <c r="D324" s="1">
        <v>6</v>
      </c>
    </row>
    <row r="325" spans="1:4" x14ac:dyDescent="0.25">
      <c r="A325" s="2">
        <v>614.00000000000728</v>
      </c>
      <c r="B325" s="1">
        <v>1086.35966569741</v>
      </c>
      <c r="C325" s="1">
        <v>1</v>
      </c>
      <c r="D325" s="1">
        <v>6</v>
      </c>
    </row>
    <row r="326" spans="1:4" x14ac:dyDescent="0.25">
      <c r="A326" s="2">
        <v>616.00000000000728</v>
      </c>
      <c r="B326" s="1">
        <v>1086.36645263274</v>
      </c>
      <c r="C326" s="1">
        <v>1</v>
      </c>
      <c r="D326" s="1">
        <v>6</v>
      </c>
    </row>
    <row r="327" spans="1:4" x14ac:dyDescent="0.25">
      <c r="A327" s="2">
        <v>618</v>
      </c>
      <c r="B327" s="1">
        <v>1086.3842375762199</v>
      </c>
      <c r="C327" s="1">
        <v>1</v>
      </c>
      <c r="D327" s="1">
        <v>6</v>
      </c>
    </row>
    <row r="328" spans="1:4" x14ac:dyDescent="0.25">
      <c r="A328" s="2">
        <v>620.00000000000728</v>
      </c>
      <c r="B328" s="1">
        <v>1086.41135122331</v>
      </c>
      <c r="C328" s="1">
        <v>1</v>
      </c>
      <c r="D328" s="1">
        <v>6</v>
      </c>
    </row>
    <row r="329" spans="1:4" x14ac:dyDescent="0.25">
      <c r="A329" s="2">
        <v>622</v>
      </c>
      <c r="B329" s="1">
        <v>1086.44863223073</v>
      </c>
      <c r="C329" s="1">
        <v>1</v>
      </c>
      <c r="D329" s="1">
        <v>6</v>
      </c>
    </row>
    <row r="330" spans="1:4" x14ac:dyDescent="0.25">
      <c r="A330" s="2">
        <v>624.00000000001455</v>
      </c>
      <c r="B330" s="1">
        <v>1086.47489821617</v>
      </c>
      <c r="C330" s="1">
        <v>1</v>
      </c>
      <c r="D330" s="1">
        <v>6</v>
      </c>
    </row>
    <row r="331" spans="1:4" x14ac:dyDescent="0.25">
      <c r="A331" s="2">
        <v>626.00000000000728</v>
      </c>
      <c r="B331" s="1">
        <v>1086.5003167709799</v>
      </c>
      <c r="C331" s="1">
        <v>1</v>
      </c>
      <c r="D331" s="1">
        <v>6</v>
      </c>
    </row>
    <row r="332" spans="1:4" x14ac:dyDescent="0.25">
      <c r="A332" s="2">
        <v>627.00000000000728</v>
      </c>
      <c r="B332" s="1">
        <v>1086.4960803547899</v>
      </c>
      <c r="C332" s="1">
        <v>1</v>
      </c>
      <c r="D332" s="1">
        <v>6</v>
      </c>
    </row>
    <row r="333" spans="1:4" x14ac:dyDescent="0.25">
      <c r="A333" s="2">
        <v>629</v>
      </c>
      <c r="B333" s="1">
        <v>1086.51303446927</v>
      </c>
      <c r="C333" s="1">
        <v>1</v>
      </c>
      <c r="D333" s="1">
        <v>6</v>
      </c>
    </row>
    <row r="334" spans="1:4" x14ac:dyDescent="0.25">
      <c r="A334" s="2">
        <v>631.00000000001455</v>
      </c>
      <c r="B334" s="1">
        <v>1086.5274297435001</v>
      </c>
      <c r="C334" s="1">
        <v>1</v>
      </c>
      <c r="D334" s="1">
        <v>6</v>
      </c>
    </row>
    <row r="335" spans="1:4" x14ac:dyDescent="0.25">
      <c r="A335" s="2">
        <v>633.00000000000728</v>
      </c>
      <c r="B335" s="1">
        <v>1086.55284801218</v>
      </c>
      <c r="C335" s="1">
        <v>1</v>
      </c>
      <c r="D335" s="1">
        <v>6</v>
      </c>
    </row>
    <row r="336" spans="1:4" x14ac:dyDescent="0.25">
      <c r="A336" s="2">
        <v>635.00000000000728</v>
      </c>
      <c r="B336" s="1">
        <v>1086.5698019204301</v>
      </c>
      <c r="C336" s="1">
        <v>1</v>
      </c>
      <c r="D336" s="1">
        <v>6</v>
      </c>
    </row>
    <row r="337" spans="1:4" x14ac:dyDescent="0.25">
      <c r="A337" s="2">
        <v>637</v>
      </c>
      <c r="B337" s="1">
        <v>1086.6019980784499</v>
      </c>
      <c r="C337" s="1">
        <v>1</v>
      </c>
      <c r="D337" s="1">
        <v>6</v>
      </c>
    </row>
    <row r="338" spans="1:4" x14ac:dyDescent="0.25">
      <c r="A338" s="2">
        <v>639.00000000000728</v>
      </c>
      <c r="B338" s="1">
        <v>1086.6206293852999</v>
      </c>
      <c r="C338" s="1">
        <v>1</v>
      </c>
      <c r="D338" s="1">
        <v>6</v>
      </c>
    </row>
    <row r="339" spans="1:4" x14ac:dyDescent="0.25">
      <c r="A339" s="2">
        <v>641</v>
      </c>
      <c r="B339" s="1">
        <v>1086.6426581196699</v>
      </c>
      <c r="C339" s="1">
        <v>1</v>
      </c>
      <c r="D339" s="1">
        <v>6</v>
      </c>
    </row>
    <row r="340" spans="1:4" x14ac:dyDescent="0.25">
      <c r="A340" s="2">
        <v>643.00000000001455</v>
      </c>
      <c r="B340" s="1">
        <v>1086.68756252557</v>
      </c>
      <c r="C340" s="1">
        <v>1</v>
      </c>
      <c r="D340" s="1">
        <v>6</v>
      </c>
    </row>
    <row r="341" spans="1:4" x14ac:dyDescent="0.25">
      <c r="A341" s="2">
        <v>645.00000000000728</v>
      </c>
      <c r="B341" s="1">
        <v>1086.6807845297101</v>
      </c>
      <c r="C341" s="1">
        <v>1</v>
      </c>
      <c r="D341" s="1">
        <v>6</v>
      </c>
    </row>
    <row r="342" spans="1:4" x14ac:dyDescent="0.25">
      <c r="A342" s="2">
        <v>646.00000000000728</v>
      </c>
      <c r="B342" s="1">
        <v>1086.6867152766199</v>
      </c>
      <c r="C342" s="1">
        <v>1</v>
      </c>
      <c r="D342" s="1">
        <v>6</v>
      </c>
    </row>
    <row r="343" spans="1:4" x14ac:dyDescent="0.25">
      <c r="A343" s="2">
        <v>648</v>
      </c>
      <c r="B343" s="1">
        <v>1086.7273830525901</v>
      </c>
      <c r="C343" s="1">
        <v>1</v>
      </c>
      <c r="D343" s="1">
        <v>6</v>
      </c>
    </row>
    <row r="344" spans="1:4" x14ac:dyDescent="0.25">
      <c r="A344" s="2">
        <v>650.00000000001455</v>
      </c>
      <c r="B344" s="1">
        <v>1086.7256970414101</v>
      </c>
      <c r="C344" s="1">
        <v>1</v>
      </c>
      <c r="D344" s="1">
        <v>6</v>
      </c>
    </row>
    <row r="345" spans="1:4" x14ac:dyDescent="0.25">
      <c r="A345" s="2">
        <v>652.00000000000728</v>
      </c>
      <c r="B345" s="1">
        <v>1086.76550877096</v>
      </c>
      <c r="C345" s="1">
        <v>1</v>
      </c>
      <c r="D345" s="1">
        <v>6</v>
      </c>
    </row>
    <row r="346" spans="1:4" x14ac:dyDescent="0.25">
      <c r="A346" s="2">
        <v>654.00000000000728</v>
      </c>
      <c r="B346" s="1">
        <v>1086.7799117391401</v>
      </c>
      <c r="C346" s="1">
        <v>1</v>
      </c>
      <c r="D346" s="1">
        <v>6</v>
      </c>
    </row>
    <row r="347" spans="1:4" x14ac:dyDescent="0.25">
      <c r="A347" s="2">
        <v>656</v>
      </c>
      <c r="B347" s="1">
        <v>1086.7960175939099</v>
      </c>
      <c r="C347" s="1">
        <v>1</v>
      </c>
      <c r="D347" s="1">
        <v>6</v>
      </c>
    </row>
    <row r="348" spans="1:4" x14ac:dyDescent="0.25">
      <c r="A348" s="2">
        <v>658.00000000000728</v>
      </c>
      <c r="B348" s="1">
        <v>1086.83414275215</v>
      </c>
      <c r="C348" s="1">
        <v>1</v>
      </c>
      <c r="D348" s="1">
        <v>6</v>
      </c>
    </row>
    <row r="349" spans="1:4" x14ac:dyDescent="0.25">
      <c r="A349" s="2">
        <v>660</v>
      </c>
      <c r="B349" s="1">
        <v>1086.8468425968999</v>
      </c>
      <c r="C349" s="1">
        <v>1</v>
      </c>
      <c r="D349" s="1">
        <v>6</v>
      </c>
    </row>
    <row r="350" spans="1:4" x14ac:dyDescent="0.25">
      <c r="A350" s="2">
        <v>662.00000000001455</v>
      </c>
      <c r="B350" s="1">
        <v>1086.8536203518199</v>
      </c>
      <c r="C350" s="1">
        <v>1</v>
      </c>
      <c r="D350" s="1">
        <v>6</v>
      </c>
    </row>
    <row r="351" spans="1:4" x14ac:dyDescent="0.25">
      <c r="A351" s="2">
        <v>664.00000000000728</v>
      </c>
      <c r="B351" s="1">
        <v>1086.8790368452201</v>
      </c>
      <c r="C351" s="1">
        <v>1</v>
      </c>
      <c r="D351" s="1">
        <v>6</v>
      </c>
    </row>
    <row r="352" spans="1:4" x14ac:dyDescent="0.25">
      <c r="A352" s="2">
        <v>665.00000000000728</v>
      </c>
      <c r="B352" s="1">
        <v>1086.8942866749101</v>
      </c>
      <c r="C352" s="1">
        <v>1</v>
      </c>
      <c r="D352" s="1">
        <v>6</v>
      </c>
    </row>
    <row r="353" spans="1:4" x14ac:dyDescent="0.25">
      <c r="A353" s="2">
        <v>667</v>
      </c>
      <c r="B353" s="1">
        <v>1086.9120780799999</v>
      </c>
      <c r="C353" s="1">
        <v>1</v>
      </c>
      <c r="D353" s="1">
        <v>6</v>
      </c>
    </row>
    <row r="354" spans="1:4" x14ac:dyDescent="0.25">
      <c r="A354" s="2">
        <v>669.00000000001455</v>
      </c>
      <c r="B354" s="1">
        <v>1086.93157229895</v>
      </c>
      <c r="C354" s="1">
        <v>1</v>
      </c>
      <c r="D354" s="1">
        <v>6</v>
      </c>
    </row>
    <row r="355" spans="1:4" x14ac:dyDescent="0.25">
      <c r="A355" s="2">
        <v>671.00000000000728</v>
      </c>
      <c r="B355" s="1">
        <v>1086.94173027131</v>
      </c>
      <c r="C355" s="1">
        <v>1</v>
      </c>
      <c r="D355" s="1">
        <v>6</v>
      </c>
    </row>
    <row r="356" spans="1:4" x14ac:dyDescent="0.25">
      <c r="A356" s="2">
        <v>673.00000000000728</v>
      </c>
      <c r="B356" s="1">
        <v>1086.97138227453</v>
      </c>
      <c r="C356" s="1">
        <v>1</v>
      </c>
      <c r="D356" s="1">
        <v>6</v>
      </c>
    </row>
    <row r="357" spans="1:4" x14ac:dyDescent="0.25">
      <c r="A357" s="2">
        <v>675</v>
      </c>
      <c r="B357" s="1">
        <v>1087.00781162103</v>
      </c>
      <c r="C357" s="1">
        <v>1</v>
      </c>
      <c r="D357" s="1">
        <v>6</v>
      </c>
    </row>
    <row r="358" spans="1:4" x14ac:dyDescent="0.25">
      <c r="A358" s="2">
        <v>677.00000000000728</v>
      </c>
      <c r="B358" s="1">
        <v>1087.01629199329</v>
      </c>
      <c r="C358" s="1">
        <v>1</v>
      </c>
      <c r="D358" s="1">
        <v>6</v>
      </c>
    </row>
    <row r="359" spans="1:4" x14ac:dyDescent="0.25">
      <c r="A359" s="2">
        <v>679</v>
      </c>
      <c r="B359" s="1">
        <v>1087.0501709693799</v>
      </c>
      <c r="C359" s="1">
        <v>1</v>
      </c>
      <c r="D359" s="1">
        <v>6</v>
      </c>
    </row>
    <row r="360" spans="1:4" x14ac:dyDescent="0.25">
      <c r="A360" s="2">
        <v>681.00000000001455</v>
      </c>
      <c r="B360" s="1">
        <v>1087.0535597006799</v>
      </c>
      <c r="C360" s="1">
        <v>1</v>
      </c>
      <c r="D360" s="1">
        <v>6</v>
      </c>
    </row>
    <row r="361" spans="1:4" x14ac:dyDescent="0.25">
      <c r="A361" s="2">
        <v>683.00000000000728</v>
      </c>
      <c r="B361" s="1">
        <v>1087.07473921562</v>
      </c>
      <c r="C361" s="1">
        <v>1</v>
      </c>
      <c r="D361" s="1">
        <v>6</v>
      </c>
    </row>
    <row r="362" spans="1:4" x14ac:dyDescent="0.25">
      <c r="A362" s="2">
        <v>684.00000000000728</v>
      </c>
      <c r="B362" s="1">
        <v>1087.10863471177</v>
      </c>
      <c r="C362" s="1">
        <v>1</v>
      </c>
      <c r="D362" s="1">
        <v>6</v>
      </c>
    </row>
    <row r="363" spans="1:4" x14ac:dyDescent="0.25">
      <c r="A363" s="2">
        <v>686</v>
      </c>
      <c r="B363" s="1">
        <v>1087.1170979577901</v>
      </c>
      <c r="C363" s="1">
        <v>1</v>
      </c>
      <c r="D363" s="1">
        <v>6</v>
      </c>
    </row>
    <row r="364" spans="1:4" x14ac:dyDescent="0.25">
      <c r="A364" s="2">
        <v>688.00000000001455</v>
      </c>
      <c r="B364" s="1">
        <v>1087.1382771850299</v>
      </c>
      <c r="C364" s="1">
        <v>1</v>
      </c>
      <c r="D364" s="1">
        <v>6</v>
      </c>
    </row>
    <row r="365" spans="1:4" x14ac:dyDescent="0.25">
      <c r="A365" s="2">
        <v>690.00000000000728</v>
      </c>
      <c r="B365" s="1">
        <v>1087.13912435213</v>
      </c>
      <c r="C365" s="1">
        <v>1</v>
      </c>
      <c r="D365" s="1">
        <v>6</v>
      </c>
    </row>
    <row r="366" spans="1:4" x14ac:dyDescent="0.25">
      <c r="A366" s="2">
        <v>692.00000000000728</v>
      </c>
      <c r="B366" s="1">
        <v>1087.19757851124</v>
      </c>
      <c r="C366" s="1">
        <v>1</v>
      </c>
      <c r="D366" s="1">
        <v>6</v>
      </c>
    </row>
    <row r="367" spans="1:4" x14ac:dyDescent="0.25">
      <c r="A367" s="2">
        <v>694</v>
      </c>
      <c r="B367" s="1">
        <v>1087.18911541081</v>
      </c>
      <c r="C367" s="1">
        <v>1</v>
      </c>
      <c r="D367" s="1">
        <v>6</v>
      </c>
    </row>
    <row r="368" spans="1:4" x14ac:dyDescent="0.25">
      <c r="A368" s="2">
        <v>696.00000000000728</v>
      </c>
      <c r="B368" s="1">
        <v>1087.2246874386201</v>
      </c>
      <c r="C368" s="1">
        <v>1</v>
      </c>
      <c r="D368" s="1">
        <v>6</v>
      </c>
    </row>
    <row r="369" spans="1:4" x14ac:dyDescent="0.25">
      <c r="A369" s="2">
        <v>698</v>
      </c>
      <c r="B369" s="1">
        <v>1087.2382503149099</v>
      </c>
      <c r="C369" s="1">
        <v>1</v>
      </c>
      <c r="D369" s="1">
        <v>6</v>
      </c>
    </row>
    <row r="370" spans="1:4" x14ac:dyDescent="0.25">
      <c r="A370" s="2">
        <v>700.00000000001455</v>
      </c>
      <c r="B370" s="1">
        <v>1087.26196195736</v>
      </c>
      <c r="C370" s="1">
        <v>1</v>
      </c>
      <c r="D370" s="1">
        <v>6</v>
      </c>
    </row>
    <row r="371" spans="1:4" x14ac:dyDescent="0.25">
      <c r="A371" s="2">
        <v>702.00000000000728</v>
      </c>
      <c r="B371" s="1">
        <v>1087.29077326265</v>
      </c>
      <c r="C371" s="1">
        <v>1</v>
      </c>
      <c r="D371" s="1">
        <v>6</v>
      </c>
    </row>
    <row r="372" spans="1:4" x14ac:dyDescent="0.25">
      <c r="A372" s="2">
        <v>703.00000000000728</v>
      </c>
      <c r="B372" s="1">
        <v>1087.2839961412201</v>
      </c>
      <c r="C372" s="1">
        <v>1</v>
      </c>
      <c r="D372" s="1">
        <v>6</v>
      </c>
    </row>
    <row r="373" spans="1:4" x14ac:dyDescent="0.25">
      <c r="A373" s="2">
        <v>705</v>
      </c>
      <c r="B373" s="1">
        <v>1087.3068688867199</v>
      </c>
      <c r="C373" s="1">
        <v>1</v>
      </c>
      <c r="D373" s="1">
        <v>6</v>
      </c>
    </row>
    <row r="374" spans="1:4" x14ac:dyDescent="0.25">
      <c r="A374" s="2">
        <v>707.00000000000728</v>
      </c>
      <c r="B374" s="1">
        <v>1087.33058018158</v>
      </c>
      <c r="C374" s="1">
        <v>1</v>
      </c>
      <c r="D374" s="1">
        <v>6</v>
      </c>
    </row>
    <row r="375" spans="1:4" x14ac:dyDescent="0.25">
      <c r="A375" s="2">
        <v>709.00000000000728</v>
      </c>
      <c r="B375" s="1">
        <v>1087.3864905836399</v>
      </c>
      <c r="C375" s="1">
        <v>1</v>
      </c>
      <c r="D375" s="1">
        <v>6</v>
      </c>
    </row>
    <row r="376" spans="1:4" x14ac:dyDescent="0.25">
      <c r="A376" s="2">
        <v>711.00000000000728</v>
      </c>
      <c r="B376" s="1">
        <v>1087.40682147342</v>
      </c>
      <c r="C376" s="1">
        <v>1</v>
      </c>
      <c r="D376" s="1">
        <v>6</v>
      </c>
    </row>
    <row r="377" spans="1:4" x14ac:dyDescent="0.25">
      <c r="A377" s="2">
        <v>713</v>
      </c>
      <c r="B377" s="1">
        <v>1087.3941146776499</v>
      </c>
      <c r="C377" s="1">
        <v>1</v>
      </c>
      <c r="D377" s="1">
        <v>6</v>
      </c>
    </row>
    <row r="378" spans="1:4" x14ac:dyDescent="0.25">
      <c r="A378" s="2">
        <v>715.00000000000728</v>
      </c>
      <c r="B378" s="1">
        <v>1087.4390118684</v>
      </c>
      <c r="C378" s="1">
        <v>1</v>
      </c>
      <c r="D378" s="1">
        <v>6</v>
      </c>
    </row>
    <row r="379" spans="1:4" x14ac:dyDescent="0.25">
      <c r="A379" s="2">
        <v>717</v>
      </c>
      <c r="B379" s="1">
        <v>1087.50000358903</v>
      </c>
      <c r="C379" s="1">
        <v>1</v>
      </c>
      <c r="D379" s="1">
        <v>6</v>
      </c>
    </row>
    <row r="380" spans="1:4" x14ac:dyDescent="0.25">
      <c r="A380" s="2">
        <v>719.00000000001455</v>
      </c>
      <c r="B380" s="1">
        <v>1087.50340046569</v>
      </c>
      <c r="C380" s="1">
        <v>1</v>
      </c>
      <c r="D380" s="1">
        <v>6</v>
      </c>
    </row>
    <row r="381" spans="1:4" x14ac:dyDescent="0.25">
      <c r="A381" s="2">
        <v>721.00000000000728</v>
      </c>
      <c r="B381" s="1">
        <v>1087.54405267122</v>
      </c>
      <c r="C381" s="1">
        <v>1</v>
      </c>
      <c r="D381" s="1">
        <v>6</v>
      </c>
    </row>
    <row r="382" spans="1:4" x14ac:dyDescent="0.25">
      <c r="A382" s="2">
        <v>722</v>
      </c>
      <c r="B382" s="1">
        <v>1087.55167650879</v>
      </c>
      <c r="C382" s="1">
        <v>1</v>
      </c>
      <c r="D382" s="1">
        <v>6</v>
      </c>
    </row>
    <row r="383" spans="1:4" x14ac:dyDescent="0.25">
      <c r="A383" s="2">
        <v>724</v>
      </c>
      <c r="B383" s="1">
        <v>1087.6253814366401</v>
      </c>
      <c r="C383" s="1">
        <v>1</v>
      </c>
      <c r="D383" s="1">
        <v>6</v>
      </c>
    </row>
    <row r="384" spans="1:4" x14ac:dyDescent="0.25">
      <c r="A384" s="2">
        <v>726.00000000000728</v>
      </c>
      <c r="B384" s="1">
        <v>1087.64993819403</v>
      </c>
      <c r="C384" s="1">
        <v>1</v>
      </c>
      <c r="D384" s="1">
        <v>6</v>
      </c>
    </row>
    <row r="385" spans="1:4" x14ac:dyDescent="0.25">
      <c r="A385" s="2">
        <v>728.00000000000728</v>
      </c>
      <c r="B385" s="1">
        <v>1087.71008010585</v>
      </c>
      <c r="C385" s="1">
        <v>1</v>
      </c>
      <c r="D385" s="1">
        <v>6</v>
      </c>
    </row>
    <row r="386" spans="1:4" x14ac:dyDescent="0.25">
      <c r="A386" s="2">
        <v>730.00000000000728</v>
      </c>
      <c r="B386" s="1">
        <v>1087.7346448901901</v>
      </c>
      <c r="C386" s="1">
        <v>1</v>
      </c>
      <c r="D386" s="1">
        <v>6</v>
      </c>
    </row>
    <row r="387" spans="1:4" x14ac:dyDescent="0.25">
      <c r="A387" s="2">
        <v>732</v>
      </c>
      <c r="B387" s="1">
        <v>1087.7956412344099</v>
      </c>
      <c r="C387" s="1">
        <v>1</v>
      </c>
      <c r="D387" s="1">
        <v>6</v>
      </c>
    </row>
    <row r="388" spans="1:4" x14ac:dyDescent="0.25">
      <c r="A388" s="2">
        <v>734.00000000000728</v>
      </c>
      <c r="B388" s="1">
        <v>1087.8473024253001</v>
      </c>
      <c r="C388" s="1">
        <v>1</v>
      </c>
      <c r="D388" s="1">
        <v>6</v>
      </c>
    </row>
    <row r="389" spans="1:4" x14ac:dyDescent="0.25">
      <c r="A389" s="2">
        <v>736</v>
      </c>
      <c r="B389" s="1">
        <v>1087.8617105359599</v>
      </c>
      <c r="C389" s="1">
        <v>1</v>
      </c>
      <c r="D389" s="1">
        <v>6</v>
      </c>
    </row>
    <row r="390" spans="1:4" x14ac:dyDescent="0.25">
      <c r="A390" s="2">
        <v>738.00000000001455</v>
      </c>
      <c r="B390" s="1">
        <v>1087.93962876398</v>
      </c>
      <c r="C390" s="1">
        <v>1</v>
      </c>
      <c r="D390" s="1">
        <v>6</v>
      </c>
    </row>
    <row r="391" spans="1:4" x14ac:dyDescent="0.25">
      <c r="A391" s="2">
        <v>740.00000000000728</v>
      </c>
      <c r="B391" s="1">
        <v>1088.00146945449</v>
      </c>
      <c r="C391" s="1">
        <v>1</v>
      </c>
      <c r="D391" s="1">
        <v>6</v>
      </c>
    </row>
    <row r="392" spans="1:4" x14ac:dyDescent="0.25">
      <c r="A392" s="2">
        <v>741</v>
      </c>
      <c r="B392" s="1">
        <v>1088.0065515185599</v>
      </c>
      <c r="C392" s="1">
        <v>1</v>
      </c>
      <c r="D392" s="1">
        <v>6</v>
      </c>
    </row>
    <row r="393" spans="1:4" x14ac:dyDescent="0.25">
      <c r="A393" s="2">
        <v>743.00000000001455</v>
      </c>
      <c r="B393" s="1">
        <v>1088.0590573884899</v>
      </c>
      <c r="C393" s="1">
        <v>1</v>
      </c>
      <c r="D393" s="1">
        <v>6</v>
      </c>
    </row>
    <row r="394" spans="1:4" x14ac:dyDescent="0.25">
      <c r="A394" s="2">
        <v>745.00000000000728</v>
      </c>
      <c r="B394" s="1">
        <v>1088.0624453902601</v>
      </c>
      <c r="C394" s="1">
        <v>1</v>
      </c>
      <c r="D394" s="1">
        <v>6</v>
      </c>
    </row>
    <row r="395" spans="1:4" x14ac:dyDescent="0.25">
      <c r="A395" s="2">
        <v>747.00000000001455</v>
      </c>
      <c r="B395" s="1">
        <v>1088.11326512341</v>
      </c>
      <c r="C395" s="1">
        <v>1</v>
      </c>
      <c r="D395" s="1">
        <v>6</v>
      </c>
    </row>
    <row r="396" spans="1:4" x14ac:dyDescent="0.25">
      <c r="A396" s="2">
        <v>749.00000000000728</v>
      </c>
      <c r="B396" s="1">
        <v>1088.1784829752401</v>
      </c>
      <c r="C396" s="1">
        <v>1</v>
      </c>
      <c r="D396" s="1">
        <v>6</v>
      </c>
    </row>
    <row r="397" spans="1:4" x14ac:dyDescent="0.25">
      <c r="A397" s="2">
        <v>751</v>
      </c>
      <c r="B397" s="1">
        <v>1088.20982110143</v>
      </c>
      <c r="C397" s="1">
        <v>1</v>
      </c>
      <c r="D397" s="1">
        <v>6</v>
      </c>
    </row>
    <row r="398" spans="1:4" x14ac:dyDescent="0.25">
      <c r="A398" s="2">
        <v>753.00000000000728</v>
      </c>
      <c r="B398" s="1">
        <v>1088.30214031233</v>
      </c>
      <c r="C398" s="1">
        <v>1</v>
      </c>
      <c r="D398" s="1">
        <v>6</v>
      </c>
    </row>
    <row r="399" spans="1:4" x14ac:dyDescent="0.25">
      <c r="A399" s="2">
        <v>755</v>
      </c>
      <c r="B399" s="1">
        <v>1088.3343245650201</v>
      </c>
      <c r="C399" s="1">
        <v>1</v>
      </c>
      <c r="D399" s="1">
        <v>6</v>
      </c>
    </row>
    <row r="400" spans="1:4" x14ac:dyDescent="0.25">
      <c r="A400" s="2">
        <v>757.00000000001455</v>
      </c>
      <c r="B400" s="1">
        <v>1088.3250080934799</v>
      </c>
      <c r="C400" s="1">
        <v>1</v>
      </c>
      <c r="D400" s="1">
        <v>6</v>
      </c>
    </row>
    <row r="401" spans="1:4" x14ac:dyDescent="0.25">
      <c r="A401" s="2">
        <v>759.00000000000728</v>
      </c>
      <c r="B401" s="1">
        <v>1088.3986924093001</v>
      </c>
      <c r="C401" s="1">
        <v>1</v>
      </c>
      <c r="D401" s="1">
        <v>6</v>
      </c>
    </row>
    <row r="402" spans="1:4" x14ac:dyDescent="0.25">
      <c r="A402" s="2">
        <v>760</v>
      </c>
      <c r="B402" s="1">
        <v>1088.4656086247101</v>
      </c>
      <c r="C402" s="1">
        <v>1</v>
      </c>
      <c r="D402" s="1">
        <v>6</v>
      </c>
    </row>
    <row r="403" spans="1:4" x14ac:dyDescent="0.25">
      <c r="A403" s="2">
        <v>762.00000000001455</v>
      </c>
      <c r="B403" s="1">
        <v>1088.6705521382901</v>
      </c>
      <c r="C403" s="1">
        <v>1</v>
      </c>
      <c r="D403" s="1">
        <v>6</v>
      </c>
    </row>
    <row r="404" spans="1:4" x14ac:dyDescent="0.25">
      <c r="A404" s="2">
        <v>764.00000000000728</v>
      </c>
      <c r="B404" s="1">
        <v>1088.91784616056</v>
      </c>
      <c r="C404" s="1">
        <v>1</v>
      </c>
      <c r="D404" s="1">
        <v>6</v>
      </c>
    </row>
    <row r="405" spans="1:4" x14ac:dyDescent="0.25">
      <c r="A405" s="2">
        <v>766.00000000001455</v>
      </c>
      <c r="B405" s="1">
        <v>1089.1100763046099</v>
      </c>
      <c r="C405" s="1">
        <v>1</v>
      </c>
      <c r="D405" s="1">
        <v>6</v>
      </c>
    </row>
    <row r="406" spans="1:4" x14ac:dyDescent="0.25">
      <c r="A406" s="2">
        <v>768.00000000000728</v>
      </c>
      <c r="B406" s="1">
        <v>1089.3056857183601</v>
      </c>
      <c r="C406" s="1">
        <v>1</v>
      </c>
      <c r="D406" s="1">
        <v>6</v>
      </c>
    </row>
    <row r="407" spans="1:4" x14ac:dyDescent="0.25">
      <c r="A407" s="2">
        <v>770</v>
      </c>
      <c r="B407" s="1">
        <v>1089.4623367602401</v>
      </c>
      <c r="C407" s="1">
        <v>1</v>
      </c>
      <c r="D407" s="1">
        <v>6</v>
      </c>
    </row>
    <row r="408" spans="1:4" x14ac:dyDescent="0.25">
      <c r="A408" s="2">
        <v>772.00000000000728</v>
      </c>
      <c r="B408" s="1">
        <v>1089.5935724615799</v>
      </c>
      <c r="C408" s="1">
        <v>1</v>
      </c>
      <c r="D408" s="1">
        <v>6</v>
      </c>
    </row>
    <row r="409" spans="1:4" x14ac:dyDescent="0.25">
      <c r="A409" s="2">
        <v>774</v>
      </c>
      <c r="B409" s="1">
        <v>1089.6926382255101</v>
      </c>
      <c r="C409" s="1">
        <v>1</v>
      </c>
      <c r="D409" s="1">
        <v>6</v>
      </c>
    </row>
    <row r="410" spans="1:4" x14ac:dyDescent="0.25">
      <c r="A410" s="2">
        <v>776.00000000001455</v>
      </c>
      <c r="B410" s="1">
        <v>1089.8069422957401</v>
      </c>
      <c r="C410" s="1">
        <v>1</v>
      </c>
      <c r="D410" s="1">
        <v>6</v>
      </c>
    </row>
    <row r="411" spans="1:4" x14ac:dyDescent="0.25">
      <c r="A411" s="2">
        <v>778.00000000000728</v>
      </c>
      <c r="B411" s="1">
        <v>1089.8992302323099</v>
      </c>
      <c r="C411" s="1">
        <v>1</v>
      </c>
      <c r="D411" s="1">
        <v>6</v>
      </c>
    </row>
    <row r="412" spans="1:4" x14ac:dyDescent="0.25">
      <c r="A412" s="2">
        <v>779</v>
      </c>
      <c r="B412" s="1">
        <v>1089.9491919684101</v>
      </c>
      <c r="C412" s="1">
        <v>1</v>
      </c>
      <c r="D412" s="1">
        <v>6</v>
      </c>
    </row>
    <row r="413" spans="1:4" x14ac:dyDescent="0.25">
      <c r="A413" s="2">
        <v>781.00000000001455</v>
      </c>
      <c r="B413" s="1">
        <v>1090.0457018842601</v>
      </c>
      <c r="C413" s="1">
        <v>1</v>
      </c>
      <c r="D413" s="1">
        <v>6</v>
      </c>
    </row>
    <row r="414" spans="1:4" x14ac:dyDescent="0.25">
      <c r="A414" s="2">
        <v>783.00000000000728</v>
      </c>
      <c r="B414" s="1">
        <v>1090.1210525864301</v>
      </c>
      <c r="C414" s="1">
        <v>1</v>
      </c>
      <c r="D414" s="1">
        <v>6</v>
      </c>
    </row>
    <row r="415" spans="1:4" x14ac:dyDescent="0.25">
      <c r="A415" s="2">
        <v>785.00000000001455</v>
      </c>
      <c r="B415" s="1">
        <v>1090.1752450858501</v>
      </c>
      <c r="C415" s="1">
        <v>1</v>
      </c>
      <c r="D415" s="1">
        <v>6</v>
      </c>
    </row>
    <row r="416" spans="1:4" x14ac:dyDescent="0.25">
      <c r="A416" s="2">
        <v>787.00000000000728</v>
      </c>
      <c r="B416" s="1">
        <v>1090.2785232154799</v>
      </c>
      <c r="C416" s="1">
        <v>1</v>
      </c>
      <c r="D416" s="1">
        <v>6</v>
      </c>
    </row>
    <row r="417" spans="1:4" x14ac:dyDescent="0.25">
      <c r="A417" s="2">
        <v>789</v>
      </c>
      <c r="B417" s="1">
        <v>1090.3428645464501</v>
      </c>
      <c r="C417" s="1">
        <v>1</v>
      </c>
      <c r="D417" s="1">
        <v>6</v>
      </c>
    </row>
    <row r="418" spans="1:4" x14ac:dyDescent="0.25">
      <c r="A418" s="2">
        <v>791.00000000000728</v>
      </c>
      <c r="B418" s="1">
        <v>1090.3860404760101</v>
      </c>
      <c r="C418" s="1">
        <v>1</v>
      </c>
      <c r="D418" s="1">
        <v>6</v>
      </c>
    </row>
    <row r="419" spans="1:4" x14ac:dyDescent="0.25">
      <c r="A419" s="2">
        <v>793</v>
      </c>
      <c r="B419" s="1">
        <v>1090.4486872037301</v>
      </c>
      <c r="C419" s="1">
        <v>1</v>
      </c>
      <c r="D419" s="1">
        <v>6</v>
      </c>
    </row>
    <row r="420" spans="1:4" x14ac:dyDescent="0.25">
      <c r="A420" s="2">
        <v>795.00000000001455</v>
      </c>
      <c r="B420" s="1">
        <v>1090.52572461216</v>
      </c>
      <c r="C420" s="1">
        <v>1</v>
      </c>
      <c r="D420" s="1">
        <v>6</v>
      </c>
    </row>
    <row r="421" spans="1:4" x14ac:dyDescent="0.25">
      <c r="A421" s="2">
        <v>797.00000000000728</v>
      </c>
      <c r="B421" s="1">
        <v>1090.5849833053401</v>
      </c>
      <c r="C421" s="1">
        <v>1</v>
      </c>
      <c r="D421" s="1">
        <v>6</v>
      </c>
    </row>
    <row r="422" spans="1:4" x14ac:dyDescent="0.25">
      <c r="A422" s="2">
        <v>798</v>
      </c>
      <c r="B422" s="1">
        <v>1090.61545891636</v>
      </c>
      <c r="C422" s="1">
        <v>1</v>
      </c>
      <c r="D422" s="1">
        <v>6</v>
      </c>
    </row>
    <row r="423" spans="1:4" x14ac:dyDescent="0.25">
      <c r="A423" s="2">
        <v>800.00000000001455</v>
      </c>
      <c r="B423" s="1">
        <v>1090.69334860913</v>
      </c>
      <c r="C423" s="1">
        <v>1</v>
      </c>
      <c r="D423" s="1">
        <v>6</v>
      </c>
    </row>
    <row r="424" spans="1:4" x14ac:dyDescent="0.25">
      <c r="A424" s="2">
        <v>802.00000000000728</v>
      </c>
      <c r="B424" s="1">
        <v>1090.72296853599</v>
      </c>
      <c r="C424" s="1">
        <v>1</v>
      </c>
      <c r="D424" s="1">
        <v>6</v>
      </c>
    </row>
    <row r="425" spans="1:4" x14ac:dyDescent="0.25">
      <c r="A425" s="2">
        <v>804.00000000001455</v>
      </c>
      <c r="B425" s="1">
        <v>1090.8017029728201</v>
      </c>
      <c r="C425" s="1">
        <v>1</v>
      </c>
      <c r="D425" s="1">
        <v>6</v>
      </c>
    </row>
    <row r="426" spans="1:4" x14ac:dyDescent="0.25">
      <c r="A426" s="2">
        <v>806.00000000000728</v>
      </c>
      <c r="B426" s="1">
        <v>1090.8448747254499</v>
      </c>
      <c r="C426" s="1">
        <v>1</v>
      </c>
      <c r="D426" s="1">
        <v>6</v>
      </c>
    </row>
    <row r="427" spans="1:4" x14ac:dyDescent="0.25">
      <c r="A427" s="2">
        <v>808</v>
      </c>
      <c r="B427" s="1">
        <v>1090.90412096809</v>
      </c>
      <c r="C427" s="1">
        <v>1</v>
      </c>
      <c r="D427" s="1">
        <v>6</v>
      </c>
    </row>
    <row r="428" spans="1:4" x14ac:dyDescent="0.25">
      <c r="A428" s="2">
        <v>810.00000000000728</v>
      </c>
      <c r="B428" s="1">
        <v>1090.9633834011299</v>
      </c>
      <c r="C428" s="1">
        <v>1</v>
      </c>
      <c r="D428" s="1">
        <v>6</v>
      </c>
    </row>
    <row r="429" spans="1:4" x14ac:dyDescent="0.25">
      <c r="A429" s="2">
        <v>812</v>
      </c>
      <c r="B429" s="1">
        <v>1090.9955495314</v>
      </c>
      <c r="C429" s="1">
        <v>1</v>
      </c>
      <c r="D429" s="1">
        <v>6</v>
      </c>
    </row>
    <row r="430" spans="1:4" x14ac:dyDescent="0.25">
      <c r="A430" s="2">
        <v>814.00000000001455</v>
      </c>
      <c r="B430" s="1">
        <v>1091.0751089796199</v>
      </c>
      <c r="C430" s="1">
        <v>1</v>
      </c>
      <c r="D430" s="1">
        <v>6</v>
      </c>
    </row>
    <row r="431" spans="1:4" x14ac:dyDescent="0.25">
      <c r="A431" s="2">
        <v>816.00000000000728</v>
      </c>
      <c r="B431" s="1">
        <v>1091.1199711516499</v>
      </c>
      <c r="C431" s="1">
        <v>1</v>
      </c>
      <c r="D431" s="1">
        <v>6</v>
      </c>
    </row>
    <row r="432" spans="1:4" x14ac:dyDescent="0.25">
      <c r="A432" s="2">
        <v>817</v>
      </c>
      <c r="B432" s="1">
        <v>1091.13944797412</v>
      </c>
      <c r="C432" s="1">
        <v>1</v>
      </c>
      <c r="D432" s="1">
        <v>6</v>
      </c>
    </row>
    <row r="433" spans="1:4" x14ac:dyDescent="0.25">
      <c r="A433" s="2">
        <v>819.00000000001455</v>
      </c>
      <c r="B433" s="1">
        <v>1091.17329733359</v>
      </c>
      <c r="C433" s="1">
        <v>1</v>
      </c>
      <c r="D433" s="1">
        <v>6</v>
      </c>
    </row>
    <row r="434" spans="1:4" x14ac:dyDescent="0.25">
      <c r="A434" s="2">
        <v>821.00000000000728</v>
      </c>
      <c r="B434" s="1">
        <v>1091.23254794526</v>
      </c>
      <c r="C434" s="1">
        <v>1</v>
      </c>
      <c r="D434" s="1">
        <v>6</v>
      </c>
    </row>
    <row r="435" spans="1:4" x14ac:dyDescent="0.25">
      <c r="A435" s="2">
        <v>823.00000000001455</v>
      </c>
      <c r="B435" s="1">
        <v>1091.30957263665</v>
      </c>
      <c r="C435" s="1">
        <v>1</v>
      </c>
      <c r="D435" s="1">
        <v>6</v>
      </c>
    </row>
    <row r="436" spans="1:4" x14ac:dyDescent="0.25">
      <c r="A436" s="2">
        <v>825.00000000000728</v>
      </c>
      <c r="B436" s="1">
        <v>1091.30873468243</v>
      </c>
      <c r="C436" s="1">
        <v>1</v>
      </c>
      <c r="D436" s="1">
        <v>6</v>
      </c>
    </row>
    <row r="437" spans="1:4" x14ac:dyDescent="0.25">
      <c r="A437" s="2">
        <v>827</v>
      </c>
      <c r="B437" s="1">
        <v>1091.3654443821899</v>
      </c>
      <c r="C437" s="1">
        <v>1</v>
      </c>
      <c r="D437" s="1">
        <v>6</v>
      </c>
    </row>
    <row r="438" spans="1:4" x14ac:dyDescent="0.25">
      <c r="A438" s="2">
        <v>829.00000000000728</v>
      </c>
      <c r="B438" s="1">
        <v>1091.4340029673201</v>
      </c>
      <c r="C438" s="1">
        <v>1</v>
      </c>
      <c r="D438" s="1">
        <v>6</v>
      </c>
    </row>
    <row r="439" spans="1:4" x14ac:dyDescent="0.25">
      <c r="A439" s="2">
        <v>831</v>
      </c>
      <c r="B439" s="1">
        <v>1091.47123578997</v>
      </c>
      <c r="C439" s="1">
        <v>1</v>
      </c>
      <c r="D439" s="1">
        <v>6</v>
      </c>
    </row>
    <row r="440" spans="1:4" x14ac:dyDescent="0.25">
      <c r="A440" s="2">
        <v>833.00000000001455</v>
      </c>
      <c r="B440" s="1">
        <v>1091.5042448685799</v>
      </c>
      <c r="C440" s="1">
        <v>1</v>
      </c>
      <c r="D440" s="1">
        <v>6</v>
      </c>
    </row>
    <row r="441" spans="1:4" x14ac:dyDescent="0.25">
      <c r="A441" s="2">
        <v>835.00000000000728</v>
      </c>
      <c r="B441" s="1">
        <v>1091.53302182726</v>
      </c>
      <c r="C441" s="1">
        <v>1</v>
      </c>
      <c r="D441" s="1">
        <v>6</v>
      </c>
    </row>
    <row r="442" spans="1:4" x14ac:dyDescent="0.25">
      <c r="A442" s="2">
        <v>836</v>
      </c>
      <c r="B442" s="1">
        <v>1091.5651841046299</v>
      </c>
      <c r="C442" s="1">
        <v>1</v>
      </c>
      <c r="D442" s="1">
        <v>6</v>
      </c>
    </row>
    <row r="443" spans="1:4" x14ac:dyDescent="0.25">
      <c r="A443" s="2">
        <v>838.00000000001455</v>
      </c>
      <c r="B443" s="1">
        <v>1091.60666465789</v>
      </c>
      <c r="C443" s="1">
        <v>1</v>
      </c>
      <c r="D443" s="1">
        <v>6</v>
      </c>
    </row>
    <row r="444" spans="1:4" x14ac:dyDescent="0.25">
      <c r="A444" s="2">
        <v>840.00000000000728</v>
      </c>
      <c r="B444" s="1">
        <v>1091.65320606865</v>
      </c>
      <c r="C444" s="1">
        <v>1</v>
      </c>
      <c r="D444" s="1">
        <v>6</v>
      </c>
    </row>
    <row r="445" spans="1:4" x14ac:dyDescent="0.25">
      <c r="A445" s="2">
        <v>842.00000000001455</v>
      </c>
      <c r="B445" s="1">
        <v>1091.6760576586901</v>
      </c>
      <c r="C445" s="1">
        <v>1</v>
      </c>
      <c r="D445" s="1">
        <v>6</v>
      </c>
    </row>
    <row r="446" spans="1:4" x14ac:dyDescent="0.25">
      <c r="A446" s="2">
        <v>844.00000000000728</v>
      </c>
      <c r="B446" s="1">
        <v>1091.74207274745</v>
      </c>
      <c r="C446" s="1">
        <v>1</v>
      </c>
      <c r="D446" s="1">
        <v>6</v>
      </c>
    </row>
    <row r="447" spans="1:4" x14ac:dyDescent="0.25">
      <c r="A447" s="2">
        <v>846.00000000000728</v>
      </c>
      <c r="B447" s="1">
        <v>1091.7598458842899</v>
      </c>
      <c r="C447" s="1">
        <v>1</v>
      </c>
      <c r="D447" s="1">
        <v>6</v>
      </c>
    </row>
    <row r="448" spans="1:4" x14ac:dyDescent="0.25">
      <c r="A448" s="2">
        <v>848.00000000000728</v>
      </c>
      <c r="B448" s="1">
        <v>1091.82332083184</v>
      </c>
      <c r="C448" s="1">
        <v>1</v>
      </c>
      <c r="D448" s="1">
        <v>6</v>
      </c>
    </row>
    <row r="449" spans="1:4" x14ac:dyDescent="0.25">
      <c r="A449" s="2">
        <v>850</v>
      </c>
      <c r="B449" s="1">
        <v>1091.8470179288699</v>
      </c>
      <c r="C449" s="1">
        <v>1</v>
      </c>
      <c r="D449" s="1">
        <v>6</v>
      </c>
    </row>
    <row r="450" spans="1:4" x14ac:dyDescent="0.25">
      <c r="A450" s="2">
        <v>852.00000000001455</v>
      </c>
      <c r="B450" s="1">
        <v>1091.90711493135</v>
      </c>
      <c r="C450" s="1">
        <v>1</v>
      </c>
      <c r="D450" s="1">
        <v>6</v>
      </c>
    </row>
    <row r="451" spans="1:4" x14ac:dyDescent="0.25">
      <c r="A451" s="2">
        <v>854.00000000000728</v>
      </c>
      <c r="B451" s="1">
        <v>1091.94603666691</v>
      </c>
      <c r="C451" s="1">
        <v>1</v>
      </c>
      <c r="D451" s="1">
        <v>6</v>
      </c>
    </row>
    <row r="452" spans="1:4" x14ac:dyDescent="0.25">
      <c r="A452" s="2">
        <v>855</v>
      </c>
      <c r="B452" s="1">
        <v>1091.94603666691</v>
      </c>
      <c r="C452" s="1">
        <v>1</v>
      </c>
      <c r="D452" s="1">
        <v>6</v>
      </c>
    </row>
    <row r="453" spans="1:4" x14ac:dyDescent="0.25">
      <c r="A453" s="2">
        <v>857.00000000001455</v>
      </c>
      <c r="B453" s="1">
        <v>1091.9892065003701</v>
      </c>
      <c r="C453" s="1">
        <v>1</v>
      </c>
      <c r="D453" s="1">
        <v>6</v>
      </c>
    </row>
    <row r="454" spans="1:4" x14ac:dyDescent="0.25">
      <c r="A454" s="2">
        <v>859.00000000000728</v>
      </c>
      <c r="B454" s="1">
        <v>1092.0196646519601</v>
      </c>
      <c r="C454" s="1">
        <v>1</v>
      </c>
      <c r="D454" s="1">
        <v>6</v>
      </c>
    </row>
    <row r="455" spans="1:4" x14ac:dyDescent="0.25">
      <c r="A455" s="2">
        <v>861.00000000001455</v>
      </c>
      <c r="B455" s="1">
        <v>1092.0873675432099</v>
      </c>
      <c r="C455" s="1">
        <v>1</v>
      </c>
      <c r="D455" s="1">
        <v>6</v>
      </c>
    </row>
    <row r="456" spans="1:4" x14ac:dyDescent="0.25">
      <c r="A456" s="2">
        <v>863.00000000000728</v>
      </c>
      <c r="B456" s="1">
        <v>1092.11783353082</v>
      </c>
      <c r="C456" s="1">
        <v>1</v>
      </c>
      <c r="D456" s="1">
        <v>6</v>
      </c>
    </row>
    <row r="457" spans="1:4" x14ac:dyDescent="0.25">
      <c r="A457" s="2">
        <v>865.00000000000728</v>
      </c>
      <c r="B457" s="1">
        <v>1092.1330749143999</v>
      </c>
      <c r="C457" s="1">
        <v>1</v>
      </c>
      <c r="D457" s="1">
        <v>6</v>
      </c>
    </row>
    <row r="458" spans="1:4" x14ac:dyDescent="0.25">
      <c r="A458" s="2">
        <v>867.00000000000728</v>
      </c>
      <c r="B458" s="1">
        <v>1092.2083925306399</v>
      </c>
      <c r="C458" s="1">
        <v>1</v>
      </c>
      <c r="D458" s="1">
        <v>6</v>
      </c>
    </row>
    <row r="459" spans="1:4" x14ac:dyDescent="0.25">
      <c r="A459" s="2">
        <v>869.00000000001455</v>
      </c>
      <c r="B459" s="1">
        <v>1092.22701018516</v>
      </c>
      <c r="C459" s="1">
        <v>1</v>
      </c>
      <c r="D459" s="1">
        <v>6</v>
      </c>
    </row>
    <row r="460" spans="1:4" x14ac:dyDescent="0.25">
      <c r="A460" s="2">
        <v>871.00000000000728</v>
      </c>
      <c r="B460" s="1">
        <v>1092.2447730524</v>
      </c>
      <c r="C460" s="1">
        <v>1</v>
      </c>
      <c r="D460" s="1">
        <v>6</v>
      </c>
    </row>
    <row r="461" spans="1:4" x14ac:dyDescent="0.25">
      <c r="A461" s="2">
        <v>873.00000000000728</v>
      </c>
      <c r="B461" s="1">
        <v>1092.28031551353</v>
      </c>
      <c r="C461" s="1">
        <v>1</v>
      </c>
      <c r="D461" s="1">
        <v>6</v>
      </c>
    </row>
    <row r="462" spans="1:4" x14ac:dyDescent="0.25">
      <c r="A462" s="2">
        <v>874</v>
      </c>
      <c r="B462" s="1">
        <v>1092.33024376206</v>
      </c>
      <c r="C462" s="1">
        <v>1</v>
      </c>
      <c r="D462" s="1">
        <v>6</v>
      </c>
    </row>
    <row r="463" spans="1:4" x14ac:dyDescent="0.25">
      <c r="A463" s="2">
        <v>876.00000000001455</v>
      </c>
      <c r="B463" s="1">
        <v>1092.33870612533</v>
      </c>
      <c r="C463" s="1">
        <v>1</v>
      </c>
      <c r="D463" s="1">
        <v>6</v>
      </c>
    </row>
    <row r="464" spans="1:4" x14ac:dyDescent="0.25">
      <c r="A464" s="2">
        <v>878.00000000000728</v>
      </c>
      <c r="B464" s="1">
        <v>1092.3742478873301</v>
      </c>
      <c r="C464" s="1">
        <v>1</v>
      </c>
      <c r="D464" s="1">
        <v>6</v>
      </c>
    </row>
    <row r="465" spans="1:4" x14ac:dyDescent="0.25">
      <c r="A465" s="2">
        <v>880.00000000001455</v>
      </c>
      <c r="B465" s="1">
        <v>1092.4190978286199</v>
      </c>
      <c r="C465" s="1">
        <v>1</v>
      </c>
      <c r="D465" s="1">
        <v>6</v>
      </c>
    </row>
    <row r="466" spans="1:4" x14ac:dyDescent="0.25">
      <c r="A466" s="2">
        <v>882.00000000000728</v>
      </c>
      <c r="B466" s="1">
        <v>1092.4749481102899</v>
      </c>
      <c r="C466" s="1">
        <v>1</v>
      </c>
      <c r="D466" s="1">
        <v>6</v>
      </c>
    </row>
    <row r="467" spans="1:4" x14ac:dyDescent="0.25">
      <c r="A467" s="2">
        <v>884.00000000000728</v>
      </c>
      <c r="B467" s="1">
        <v>1092.5062578311199</v>
      </c>
      <c r="C467" s="1">
        <v>1</v>
      </c>
      <c r="D467" s="1">
        <v>6</v>
      </c>
    </row>
    <row r="468" spans="1:4" x14ac:dyDescent="0.25">
      <c r="A468" s="2">
        <v>886</v>
      </c>
      <c r="B468" s="1">
        <v>1092.5426445462799</v>
      </c>
      <c r="C468" s="1">
        <v>1</v>
      </c>
      <c r="D468" s="1">
        <v>6</v>
      </c>
    </row>
    <row r="469" spans="1:4" x14ac:dyDescent="0.25">
      <c r="A469" s="2">
        <v>888.00000000001455</v>
      </c>
      <c r="B469" s="1">
        <v>1092.57987717737</v>
      </c>
      <c r="C469" s="1">
        <v>1</v>
      </c>
      <c r="D469" s="1">
        <v>6</v>
      </c>
    </row>
    <row r="470" spans="1:4" x14ac:dyDescent="0.25">
      <c r="A470" s="2">
        <v>890.00000000000728</v>
      </c>
      <c r="B470" s="1">
        <v>1092.6162633321301</v>
      </c>
      <c r="C470" s="1">
        <v>1</v>
      </c>
      <c r="D470" s="1">
        <v>6</v>
      </c>
    </row>
    <row r="471" spans="1:4" x14ac:dyDescent="0.25">
      <c r="A471" s="2">
        <v>892.00000000000728</v>
      </c>
      <c r="B471" s="1">
        <v>1092.6458797652999</v>
      </c>
      <c r="C471" s="1">
        <v>1</v>
      </c>
      <c r="D471" s="1">
        <v>6</v>
      </c>
    </row>
    <row r="472" spans="1:4" x14ac:dyDescent="0.25">
      <c r="A472" s="2">
        <v>893</v>
      </c>
      <c r="B472" s="1">
        <v>1092.6687266027</v>
      </c>
      <c r="C472" s="1">
        <v>1</v>
      </c>
      <c r="D472" s="1">
        <v>6</v>
      </c>
    </row>
    <row r="473" spans="1:4" x14ac:dyDescent="0.25">
      <c r="A473" s="2">
        <v>895.00000000001455</v>
      </c>
      <c r="B473" s="1">
        <v>1092.7059582520001</v>
      </c>
      <c r="C473" s="1">
        <v>1</v>
      </c>
      <c r="D473" s="1">
        <v>6</v>
      </c>
    </row>
    <row r="474" spans="1:4" x14ac:dyDescent="0.25">
      <c r="A474" s="2">
        <v>897.00000000000728</v>
      </c>
      <c r="B474" s="1">
        <v>1092.7423519090801</v>
      </c>
      <c r="C474" s="1">
        <v>1</v>
      </c>
      <c r="D474" s="1">
        <v>6</v>
      </c>
    </row>
    <row r="475" spans="1:4" x14ac:dyDescent="0.25">
      <c r="A475" s="2">
        <v>899.00000000001455</v>
      </c>
      <c r="B475" s="1">
        <v>1092.78718993547</v>
      </c>
      <c r="C475" s="1">
        <v>1</v>
      </c>
      <c r="D475" s="1">
        <v>6</v>
      </c>
    </row>
    <row r="476" spans="1:4" x14ac:dyDescent="0.25">
      <c r="A476" s="2">
        <v>901.00000000000728</v>
      </c>
      <c r="B476" s="1">
        <v>1092.8134207053099</v>
      </c>
      <c r="C476" s="1">
        <v>1</v>
      </c>
      <c r="D476" s="1">
        <v>6</v>
      </c>
    </row>
    <row r="477" spans="1:4" x14ac:dyDescent="0.25">
      <c r="A477" s="2">
        <v>903.00000000000728</v>
      </c>
      <c r="B477" s="1">
        <v>1092.8464205018499</v>
      </c>
      <c r="C477" s="1">
        <v>1</v>
      </c>
      <c r="D477" s="1">
        <v>6</v>
      </c>
    </row>
    <row r="478" spans="1:4" x14ac:dyDescent="0.25">
      <c r="A478" s="2">
        <v>905</v>
      </c>
      <c r="B478" s="1">
        <v>1092.88788146212</v>
      </c>
      <c r="C478" s="1">
        <v>1</v>
      </c>
      <c r="D478" s="1">
        <v>6</v>
      </c>
    </row>
    <row r="479" spans="1:4" x14ac:dyDescent="0.25">
      <c r="A479" s="2">
        <v>907.00000000001455</v>
      </c>
      <c r="B479" s="1">
        <v>1092.9217268777199</v>
      </c>
      <c r="C479" s="1">
        <v>1</v>
      </c>
      <c r="D479" s="1">
        <v>6</v>
      </c>
    </row>
    <row r="480" spans="1:4" x14ac:dyDescent="0.25">
      <c r="A480" s="2">
        <v>909.00000000000728</v>
      </c>
      <c r="B480" s="1">
        <v>1092.9665801460601</v>
      </c>
      <c r="C480" s="1">
        <v>1</v>
      </c>
      <c r="D480" s="1">
        <v>6</v>
      </c>
    </row>
    <row r="481" spans="1:4" x14ac:dyDescent="0.25">
      <c r="A481" s="2">
        <v>911.00000000000728</v>
      </c>
      <c r="B481" s="1">
        <v>1092.9978781879699</v>
      </c>
      <c r="C481" s="1">
        <v>1</v>
      </c>
      <c r="D481" s="1">
        <v>6</v>
      </c>
    </row>
    <row r="482" spans="1:4" x14ac:dyDescent="0.25">
      <c r="A482" s="2">
        <v>912</v>
      </c>
      <c r="B482" s="1">
        <v>1093.03426116422</v>
      </c>
      <c r="C482" s="1">
        <v>1</v>
      </c>
      <c r="D482" s="1">
        <v>6</v>
      </c>
    </row>
    <row r="483" spans="1:4" x14ac:dyDescent="0.25">
      <c r="A483" s="2">
        <v>914.00000000001455</v>
      </c>
      <c r="B483" s="1">
        <v>1093.0393462977199</v>
      </c>
      <c r="C483" s="1">
        <v>1</v>
      </c>
      <c r="D483" s="1">
        <v>6</v>
      </c>
    </row>
    <row r="484" spans="1:4" x14ac:dyDescent="0.25">
      <c r="A484" s="2">
        <v>916.00000000000728</v>
      </c>
      <c r="B484" s="1">
        <v>1093.0909588280999</v>
      </c>
      <c r="C484" s="1">
        <v>1</v>
      </c>
      <c r="D484" s="1">
        <v>6</v>
      </c>
    </row>
    <row r="485" spans="1:4" x14ac:dyDescent="0.25">
      <c r="A485" s="2">
        <v>918.00000000001455</v>
      </c>
      <c r="B485" s="1">
        <v>1093.1332553052</v>
      </c>
      <c r="C485" s="1">
        <v>1</v>
      </c>
      <c r="D485" s="1">
        <v>6</v>
      </c>
    </row>
    <row r="486" spans="1:4" x14ac:dyDescent="0.25">
      <c r="A486" s="2">
        <v>920.00000000000728</v>
      </c>
      <c r="B486" s="1">
        <v>1093.16287700053</v>
      </c>
      <c r="C486" s="1">
        <v>1</v>
      </c>
      <c r="D486" s="1">
        <v>6</v>
      </c>
    </row>
    <row r="487" spans="1:4" x14ac:dyDescent="0.25">
      <c r="A487" s="2">
        <v>922.00000000000728</v>
      </c>
      <c r="B487" s="1">
        <v>1093.18402073789</v>
      </c>
      <c r="C487" s="1">
        <v>1</v>
      </c>
      <c r="D487" s="1">
        <v>6</v>
      </c>
    </row>
    <row r="488" spans="1:4" x14ac:dyDescent="0.25">
      <c r="A488" s="2">
        <v>924</v>
      </c>
      <c r="B488" s="1">
        <v>1093.2339395556201</v>
      </c>
      <c r="C488" s="1">
        <v>1</v>
      </c>
      <c r="D488" s="1">
        <v>6</v>
      </c>
    </row>
    <row r="489" spans="1:4" x14ac:dyDescent="0.25">
      <c r="A489" s="2">
        <v>926.00000000001455</v>
      </c>
      <c r="B489" s="1">
        <v>1093.26863705806</v>
      </c>
      <c r="C489" s="1">
        <v>1</v>
      </c>
      <c r="D489" s="1">
        <v>6</v>
      </c>
    </row>
    <row r="490" spans="1:4" x14ac:dyDescent="0.25">
      <c r="A490" s="2">
        <v>928.00000000000728</v>
      </c>
      <c r="B490" s="1">
        <v>1093.31008590334</v>
      </c>
      <c r="C490" s="1">
        <v>1</v>
      </c>
      <c r="D490" s="1">
        <v>6</v>
      </c>
    </row>
    <row r="491" spans="1:4" x14ac:dyDescent="0.25">
      <c r="A491" s="2">
        <v>930.00000000000728</v>
      </c>
      <c r="B491" s="1">
        <v>1093.3515428508599</v>
      </c>
      <c r="C491" s="1">
        <v>1</v>
      </c>
      <c r="D491" s="1">
        <v>6</v>
      </c>
    </row>
    <row r="492" spans="1:4" x14ac:dyDescent="0.25">
      <c r="A492" s="2">
        <v>931</v>
      </c>
      <c r="B492" s="1">
        <v>1093.35492707565</v>
      </c>
      <c r="C492" s="1">
        <v>1</v>
      </c>
      <c r="D492" s="1">
        <v>6</v>
      </c>
    </row>
    <row r="493" spans="1:4" x14ac:dyDescent="0.25">
      <c r="A493" s="2">
        <v>933.00000000001455</v>
      </c>
      <c r="B493" s="1">
        <v>1093.3904612917499</v>
      </c>
      <c r="C493" s="1">
        <v>1</v>
      </c>
      <c r="D493" s="1">
        <v>6</v>
      </c>
    </row>
    <row r="494" spans="1:4" x14ac:dyDescent="0.25">
      <c r="A494" s="2">
        <v>935.00000000000728</v>
      </c>
      <c r="B494" s="1">
        <v>1093.4039980667301</v>
      </c>
      <c r="C494" s="1">
        <v>1</v>
      </c>
      <c r="D494" s="1">
        <v>6</v>
      </c>
    </row>
    <row r="495" spans="1:4" x14ac:dyDescent="0.25">
      <c r="A495" s="2">
        <v>937.00000000001455</v>
      </c>
      <c r="B495" s="1">
        <v>1093.4564527089301</v>
      </c>
      <c r="C495" s="1">
        <v>1</v>
      </c>
      <c r="D495" s="1">
        <v>6</v>
      </c>
    </row>
    <row r="496" spans="1:4" x14ac:dyDescent="0.25">
      <c r="A496" s="2">
        <v>939.00000000000728</v>
      </c>
      <c r="B496" s="1">
        <v>1093.4945327277601</v>
      </c>
      <c r="C496" s="1">
        <v>1</v>
      </c>
      <c r="D496" s="1">
        <v>6</v>
      </c>
    </row>
    <row r="497" spans="1:4" x14ac:dyDescent="0.25">
      <c r="A497" s="2">
        <v>941.00000000000728</v>
      </c>
      <c r="B497" s="1">
        <v>1093.51567500276</v>
      </c>
      <c r="C497" s="1">
        <v>1</v>
      </c>
      <c r="D497" s="1">
        <v>6</v>
      </c>
    </row>
    <row r="498" spans="1:4" x14ac:dyDescent="0.25">
      <c r="A498" s="2">
        <v>943</v>
      </c>
      <c r="B498" s="1">
        <v>1093.5562841532201</v>
      </c>
      <c r="C498" s="1">
        <v>1</v>
      </c>
      <c r="D498" s="1">
        <v>6</v>
      </c>
    </row>
    <row r="499" spans="1:4" x14ac:dyDescent="0.25">
      <c r="A499" s="2">
        <v>945.00000000001455</v>
      </c>
      <c r="B499" s="1">
        <v>1093.59520939345</v>
      </c>
      <c r="C499" s="1">
        <v>1</v>
      </c>
      <c r="D499" s="1">
        <v>6</v>
      </c>
    </row>
    <row r="500" spans="1:4" x14ac:dyDescent="0.25">
      <c r="A500" s="2">
        <v>947.00000000000728</v>
      </c>
      <c r="B500" s="1">
        <v>1093.6341173978999</v>
      </c>
      <c r="C500" s="1">
        <v>1</v>
      </c>
      <c r="D500" s="1">
        <v>6</v>
      </c>
    </row>
    <row r="501" spans="1:4" x14ac:dyDescent="0.25">
      <c r="A501" s="2">
        <v>949.00000000000728</v>
      </c>
      <c r="B501" s="1">
        <v>1093.6857235274399</v>
      </c>
      <c r="C501" s="1">
        <v>1</v>
      </c>
      <c r="D501" s="1">
        <v>6</v>
      </c>
    </row>
    <row r="502" spans="1:4" x14ac:dyDescent="0.25">
      <c r="A502" s="2">
        <v>950</v>
      </c>
      <c r="B502" s="1">
        <v>1093.68064753929</v>
      </c>
      <c r="C502" s="1">
        <v>1</v>
      </c>
      <c r="D502" s="1">
        <v>6</v>
      </c>
    </row>
    <row r="503" spans="1:4" x14ac:dyDescent="0.25">
      <c r="A503" s="2">
        <v>952.00000000001455</v>
      </c>
      <c r="B503" s="1">
        <v>1093.7178713277599</v>
      </c>
      <c r="C503" s="1">
        <v>1</v>
      </c>
      <c r="D503" s="1">
        <v>6</v>
      </c>
    </row>
    <row r="504" spans="1:4" x14ac:dyDescent="0.25">
      <c r="A504" s="2">
        <v>954.00000000000728</v>
      </c>
      <c r="B504" s="1">
        <v>1093.73986706715</v>
      </c>
      <c r="C504" s="1">
        <v>1</v>
      </c>
      <c r="D504" s="1">
        <v>6</v>
      </c>
    </row>
    <row r="505" spans="1:4" x14ac:dyDescent="0.25">
      <c r="A505" s="2">
        <v>956.00000000001455</v>
      </c>
      <c r="B505" s="1">
        <v>1093.79571041299</v>
      </c>
      <c r="C505" s="1">
        <v>1</v>
      </c>
      <c r="D505" s="1">
        <v>6</v>
      </c>
    </row>
    <row r="506" spans="1:4" x14ac:dyDescent="0.25">
      <c r="A506" s="2">
        <v>958.00000000000728</v>
      </c>
      <c r="B506" s="1">
        <v>1093.84053858887</v>
      </c>
      <c r="C506" s="1">
        <v>1</v>
      </c>
      <c r="D506" s="1">
        <v>6</v>
      </c>
    </row>
    <row r="507" spans="1:4" x14ac:dyDescent="0.25">
      <c r="A507" s="2">
        <v>960.00000000000728</v>
      </c>
      <c r="B507" s="1">
        <v>1093.8743772821299</v>
      </c>
      <c r="C507" s="1">
        <v>1</v>
      </c>
      <c r="D507" s="1">
        <v>6</v>
      </c>
    </row>
    <row r="508" spans="1:4" x14ac:dyDescent="0.25">
      <c r="A508" s="2">
        <v>962</v>
      </c>
      <c r="B508" s="1">
        <v>1093.9302190646299</v>
      </c>
      <c r="C508" s="1">
        <v>1</v>
      </c>
      <c r="D508" s="1">
        <v>6</v>
      </c>
    </row>
    <row r="509" spans="1:4" x14ac:dyDescent="0.25">
      <c r="A509" s="2">
        <v>964.00000000001455</v>
      </c>
      <c r="B509" s="1">
        <v>1093.93697823652</v>
      </c>
      <c r="C509" s="1">
        <v>1</v>
      </c>
      <c r="D509" s="1">
        <v>6</v>
      </c>
    </row>
    <row r="510" spans="1:4" x14ac:dyDescent="0.25">
      <c r="A510" s="2">
        <v>966.00000000000728</v>
      </c>
      <c r="B510" s="1">
        <v>1093.9581354828399</v>
      </c>
      <c r="C510" s="1">
        <v>1</v>
      </c>
      <c r="D510" s="1">
        <v>6</v>
      </c>
    </row>
    <row r="511" spans="1:4" x14ac:dyDescent="0.25">
      <c r="A511" s="2">
        <v>968.00000000001455</v>
      </c>
      <c r="B511" s="1">
        <v>1094.01649719222</v>
      </c>
      <c r="C511" s="1">
        <v>1</v>
      </c>
      <c r="D511" s="1">
        <v>6</v>
      </c>
    </row>
    <row r="512" spans="1:4" x14ac:dyDescent="0.25">
      <c r="A512" s="2">
        <v>969</v>
      </c>
      <c r="B512" s="1">
        <v>1094.01142155349</v>
      </c>
      <c r="C512" s="1">
        <v>1</v>
      </c>
      <c r="D512" s="1">
        <v>6</v>
      </c>
    </row>
    <row r="513" spans="1:4" x14ac:dyDescent="0.25">
      <c r="A513" s="2">
        <v>971.00000000001455</v>
      </c>
      <c r="B513" s="1">
        <v>1094.0376540886</v>
      </c>
      <c r="C513" s="1">
        <v>1</v>
      </c>
      <c r="D513" s="1">
        <v>6</v>
      </c>
    </row>
    <row r="514" spans="1:4" x14ac:dyDescent="0.25">
      <c r="A514" s="2">
        <v>973.00000000000728</v>
      </c>
      <c r="B514" s="1">
        <v>1094.0757210408001</v>
      </c>
      <c r="C514" s="1">
        <v>1</v>
      </c>
      <c r="D514" s="1">
        <v>6</v>
      </c>
    </row>
    <row r="515" spans="1:4" x14ac:dyDescent="0.25">
      <c r="A515" s="2">
        <v>975.00000000001455</v>
      </c>
      <c r="B515" s="1">
        <v>1094.1391568324</v>
      </c>
      <c r="C515" s="1">
        <v>1</v>
      </c>
      <c r="D515" s="1">
        <v>6</v>
      </c>
    </row>
    <row r="516" spans="1:4" x14ac:dyDescent="0.25">
      <c r="A516" s="2">
        <v>977.00000000000728</v>
      </c>
      <c r="B516" s="1">
        <v>1094.17299342408</v>
      </c>
      <c r="C516" s="1">
        <v>1</v>
      </c>
      <c r="D516" s="1">
        <v>6</v>
      </c>
    </row>
    <row r="517" spans="1:4" x14ac:dyDescent="0.25">
      <c r="A517" s="2">
        <v>979.00000000000728</v>
      </c>
      <c r="B517" s="1">
        <v>1094.17469370653</v>
      </c>
      <c r="C517" s="1">
        <v>1</v>
      </c>
      <c r="D517" s="1">
        <v>6</v>
      </c>
    </row>
    <row r="518" spans="1:4" x14ac:dyDescent="0.25">
      <c r="A518" s="2">
        <v>981</v>
      </c>
      <c r="B518" s="1">
        <v>1094.1975332633101</v>
      </c>
      <c r="C518" s="1">
        <v>1</v>
      </c>
      <c r="D518" s="1">
        <v>6</v>
      </c>
    </row>
    <row r="519" spans="1:4" x14ac:dyDescent="0.25">
      <c r="A519" s="2">
        <v>983.00000000001455</v>
      </c>
      <c r="B519" s="1">
        <v>1094.25420027326</v>
      </c>
      <c r="C519" s="1">
        <v>1</v>
      </c>
      <c r="D519" s="1">
        <v>6</v>
      </c>
    </row>
    <row r="520" spans="1:4" x14ac:dyDescent="0.25">
      <c r="A520" s="2">
        <v>985.00000000000728</v>
      </c>
      <c r="B520" s="1">
        <v>1094.2838150550899</v>
      </c>
      <c r="C520" s="1">
        <v>1</v>
      </c>
      <c r="D520" s="1">
        <v>6</v>
      </c>
    </row>
    <row r="521" spans="1:4" x14ac:dyDescent="0.25">
      <c r="A521" s="2">
        <v>987.00000000001455</v>
      </c>
      <c r="B521" s="1">
        <v>1094.30749998226</v>
      </c>
      <c r="C521" s="1">
        <v>1</v>
      </c>
      <c r="D521" s="1">
        <v>6</v>
      </c>
    </row>
    <row r="522" spans="1:4" x14ac:dyDescent="0.25">
      <c r="A522" s="2">
        <v>988</v>
      </c>
      <c r="B522" s="1">
        <v>1094.33963516677</v>
      </c>
      <c r="C522" s="1">
        <v>1</v>
      </c>
      <c r="D522" s="1">
        <v>6</v>
      </c>
    </row>
    <row r="523" spans="1:4" x14ac:dyDescent="0.25">
      <c r="A523" s="2">
        <v>990.00000000001455</v>
      </c>
      <c r="B523" s="1">
        <v>1094.3810832322699</v>
      </c>
      <c r="C523" s="1">
        <v>1</v>
      </c>
      <c r="D523" s="1">
        <v>6</v>
      </c>
    </row>
    <row r="524" spans="1:4" x14ac:dyDescent="0.25">
      <c r="A524" s="2">
        <v>992.00000000000728</v>
      </c>
      <c r="B524" s="1">
        <v>1094.4081511641</v>
      </c>
      <c r="C524" s="1">
        <v>1</v>
      </c>
      <c r="D524" s="1">
        <v>6</v>
      </c>
    </row>
    <row r="525" spans="1:4" x14ac:dyDescent="0.25">
      <c r="A525" s="2">
        <v>994.00000000000728</v>
      </c>
      <c r="B525" s="1">
        <v>1094.44706104957</v>
      </c>
      <c r="C525" s="1">
        <v>1</v>
      </c>
      <c r="D525" s="1">
        <v>6</v>
      </c>
    </row>
    <row r="526" spans="1:4" x14ac:dyDescent="0.25">
      <c r="A526" s="2">
        <v>996.00000000000728</v>
      </c>
      <c r="B526" s="1">
        <v>1094.4792037613599</v>
      </c>
      <c r="C526" s="1">
        <v>1</v>
      </c>
      <c r="D526" s="1">
        <v>6</v>
      </c>
    </row>
    <row r="527" spans="1:4" x14ac:dyDescent="0.25">
      <c r="A527" s="2">
        <v>998.00000000000728</v>
      </c>
      <c r="B527" s="1">
        <v>1094.5045794349601</v>
      </c>
      <c r="C527" s="1">
        <v>1</v>
      </c>
      <c r="D527" s="1">
        <v>6</v>
      </c>
    </row>
    <row r="528" spans="1:4" x14ac:dyDescent="0.25">
      <c r="A528" s="2">
        <v>1000</v>
      </c>
      <c r="B528" s="1">
        <v>1094.5384134585099</v>
      </c>
      <c r="C528" s="1">
        <v>1</v>
      </c>
      <c r="D528" s="1">
        <v>6</v>
      </c>
    </row>
    <row r="529" spans="1:4" x14ac:dyDescent="0.25">
      <c r="A529" s="2">
        <v>1002.0000000000146</v>
      </c>
      <c r="B529" s="1">
        <v>1094.5832431737899</v>
      </c>
      <c r="C529" s="1">
        <v>1</v>
      </c>
      <c r="D529" s="1">
        <v>6</v>
      </c>
    </row>
    <row r="530" spans="1:4" x14ac:dyDescent="0.25">
      <c r="A530" s="2">
        <v>1004.0000000000073</v>
      </c>
      <c r="B530" s="1">
        <v>1094.62216010356</v>
      </c>
      <c r="C530" s="1">
        <v>1</v>
      </c>
      <c r="D530" s="1">
        <v>6</v>
      </c>
    </row>
    <row r="531" spans="1:4" x14ac:dyDescent="0.25">
      <c r="A531" s="2">
        <v>1006.0000000000146</v>
      </c>
      <c r="B531" s="1">
        <v>1094.6652889312199</v>
      </c>
      <c r="C531" s="1">
        <v>1</v>
      </c>
      <c r="D531" s="1">
        <v>6</v>
      </c>
    </row>
    <row r="532" spans="1:4" x14ac:dyDescent="0.25">
      <c r="A532" s="2">
        <v>1007</v>
      </c>
      <c r="B532" s="1">
        <v>1094.6898178040401</v>
      </c>
      <c r="C532" s="1">
        <v>1</v>
      </c>
      <c r="D532" s="1">
        <v>6</v>
      </c>
    </row>
    <row r="533" spans="1:4" x14ac:dyDescent="0.25">
      <c r="A533" s="2">
        <v>1009.0000000000146</v>
      </c>
      <c r="B533" s="1">
        <v>1094.68474287508</v>
      </c>
      <c r="C533" s="1">
        <v>1</v>
      </c>
      <c r="D533" s="1">
        <v>6</v>
      </c>
    </row>
    <row r="534" spans="1:4" x14ac:dyDescent="0.25">
      <c r="A534" s="2">
        <v>1011.0000000000073</v>
      </c>
      <c r="B534" s="1">
        <v>1094.75664566202</v>
      </c>
      <c r="C534" s="1">
        <v>1</v>
      </c>
      <c r="D534" s="1">
        <v>6</v>
      </c>
    </row>
    <row r="535" spans="1:4" x14ac:dyDescent="0.25">
      <c r="A535" s="2">
        <v>1013.0000000000073</v>
      </c>
      <c r="B535" s="1">
        <v>1094.78962365493</v>
      </c>
      <c r="C535" s="1">
        <v>1</v>
      </c>
      <c r="D535" s="1">
        <v>6</v>
      </c>
    </row>
    <row r="536" spans="1:4" x14ac:dyDescent="0.25">
      <c r="A536" s="2">
        <v>1015.0000000000073</v>
      </c>
      <c r="B536" s="1">
        <v>1094.83445103443</v>
      </c>
      <c r="C536" s="1">
        <v>1</v>
      </c>
      <c r="D536" s="1">
        <v>6</v>
      </c>
    </row>
    <row r="537" spans="1:4" x14ac:dyDescent="0.25">
      <c r="A537" s="2">
        <v>1017.0000000000073</v>
      </c>
      <c r="B537" s="1">
        <v>1094.8648995829401</v>
      </c>
      <c r="C537" s="1">
        <v>1</v>
      </c>
      <c r="D537" s="1">
        <v>6</v>
      </c>
    </row>
    <row r="538" spans="1:4" x14ac:dyDescent="0.25">
      <c r="A538" s="2">
        <v>1019</v>
      </c>
      <c r="B538" s="1">
        <v>1094.90634313188</v>
      </c>
      <c r="C538" s="1">
        <v>1</v>
      </c>
      <c r="D538" s="1">
        <v>6</v>
      </c>
    </row>
    <row r="539" spans="1:4" x14ac:dyDescent="0.25">
      <c r="A539" s="2">
        <v>1021.0000000000146</v>
      </c>
      <c r="B539" s="1">
        <v>1094.9570898499101</v>
      </c>
      <c r="C539" s="1">
        <v>1</v>
      </c>
      <c r="D539" s="1">
        <v>6</v>
      </c>
    </row>
    <row r="540" spans="1:4" x14ac:dyDescent="0.25">
      <c r="A540" s="2">
        <v>1023.0000000000073</v>
      </c>
      <c r="B540" s="1">
        <v>1094.9824714665299</v>
      </c>
      <c r="C540" s="1">
        <v>1</v>
      </c>
      <c r="D540" s="1">
        <v>6</v>
      </c>
    </row>
    <row r="541" spans="1:4" x14ac:dyDescent="0.25">
      <c r="A541" s="2">
        <v>1025.0000000000146</v>
      </c>
      <c r="B541" s="1">
        <v>1095.0391292489101</v>
      </c>
      <c r="C541" s="1">
        <v>1</v>
      </c>
      <c r="D541" s="1">
        <v>6</v>
      </c>
    </row>
    <row r="542" spans="1:4" x14ac:dyDescent="0.25">
      <c r="A542" s="2">
        <v>1026</v>
      </c>
      <c r="B542" s="1">
        <v>1095.00868179961</v>
      </c>
      <c r="C542" s="1">
        <v>1</v>
      </c>
      <c r="D542" s="1">
        <v>6</v>
      </c>
    </row>
    <row r="543" spans="1:4" x14ac:dyDescent="0.25">
      <c r="A543" s="2">
        <v>1028.0000000000146</v>
      </c>
      <c r="B543" s="1">
        <v>1095.07042226061</v>
      </c>
      <c r="C543" s="1">
        <v>1</v>
      </c>
      <c r="D543" s="1">
        <v>6</v>
      </c>
    </row>
    <row r="544" spans="1:4" x14ac:dyDescent="0.25">
      <c r="A544" s="2">
        <v>1030.0000000000073</v>
      </c>
      <c r="B544" s="1">
        <v>1095.11609277859</v>
      </c>
      <c r="C544" s="1">
        <v>1</v>
      </c>
      <c r="D544" s="1">
        <v>6</v>
      </c>
    </row>
    <row r="545" spans="1:4" x14ac:dyDescent="0.25">
      <c r="A545" s="2">
        <v>1032.0000000000073</v>
      </c>
      <c r="B545" s="1">
        <v>1095.11609277859</v>
      </c>
      <c r="C545" s="1">
        <v>1</v>
      </c>
      <c r="D545" s="1">
        <v>6</v>
      </c>
    </row>
    <row r="546" spans="1:4" x14ac:dyDescent="0.25">
      <c r="A546" s="2">
        <v>1034.0000000000073</v>
      </c>
      <c r="B546" s="1">
        <v>1095.14231084378</v>
      </c>
      <c r="C546" s="1">
        <v>1</v>
      </c>
      <c r="D546" s="1">
        <v>6</v>
      </c>
    </row>
    <row r="547" spans="1:4" x14ac:dyDescent="0.25">
      <c r="A547" s="2">
        <v>1036.0000000000073</v>
      </c>
      <c r="B547" s="1">
        <v>1095.14908523039</v>
      </c>
      <c r="C547" s="1">
        <v>1</v>
      </c>
      <c r="D547" s="1">
        <v>6</v>
      </c>
    </row>
    <row r="548" spans="1:4" x14ac:dyDescent="0.25">
      <c r="A548" s="2">
        <v>1038</v>
      </c>
      <c r="B548" s="1">
        <v>1095.1516139939899</v>
      </c>
      <c r="C548" s="1">
        <v>1</v>
      </c>
      <c r="D548" s="1">
        <v>6</v>
      </c>
    </row>
    <row r="549" spans="1:4" x14ac:dyDescent="0.25">
      <c r="A549" s="2">
        <v>1040.0000000000146</v>
      </c>
      <c r="B549" s="1">
        <v>1095.1541596710699</v>
      </c>
      <c r="C549" s="1">
        <v>1</v>
      </c>
      <c r="D549" s="1">
        <v>6</v>
      </c>
    </row>
    <row r="550" spans="1:4" x14ac:dyDescent="0.25">
      <c r="A550" s="2">
        <v>1042.0000000000073</v>
      </c>
      <c r="B550" s="1">
        <v>1095.1473852915699</v>
      </c>
      <c r="C550" s="1">
        <v>1</v>
      </c>
      <c r="D550" s="1">
        <v>6</v>
      </c>
    </row>
    <row r="551" spans="1:4" x14ac:dyDescent="0.25">
      <c r="A551" s="2">
        <v>1044.0000000000146</v>
      </c>
      <c r="B551" s="1">
        <v>1095.14653955064</v>
      </c>
      <c r="C551" s="1">
        <v>1</v>
      </c>
      <c r="D551" s="1">
        <v>6</v>
      </c>
    </row>
    <row r="552" spans="1:4" x14ac:dyDescent="0.25">
      <c r="A552" s="2">
        <v>1045</v>
      </c>
      <c r="B552" s="1">
        <v>1095.1558426927099</v>
      </c>
      <c r="C552" s="1">
        <v>1</v>
      </c>
      <c r="D552" s="1">
        <v>6</v>
      </c>
    </row>
    <row r="553" spans="1:4" x14ac:dyDescent="0.25">
      <c r="A553" s="2">
        <v>1047.0000000000146</v>
      </c>
      <c r="B553" s="1">
        <v>1095.16430007905</v>
      </c>
      <c r="C553" s="1">
        <v>1</v>
      </c>
      <c r="D553" s="1">
        <v>6</v>
      </c>
    </row>
    <row r="554" spans="1:4" x14ac:dyDescent="0.25">
      <c r="A554" s="2">
        <v>1049.0000000000073</v>
      </c>
      <c r="B554" s="1">
        <v>1095.1287789569401</v>
      </c>
      <c r="C554" s="1">
        <v>2</v>
      </c>
      <c r="D554" s="1">
        <v>6</v>
      </c>
    </row>
    <row r="555" spans="1:4" x14ac:dyDescent="0.25">
      <c r="A555" s="2">
        <v>1051.0000000000073</v>
      </c>
      <c r="B555" s="1">
        <v>1095.1042523153999</v>
      </c>
      <c r="C555" s="1">
        <v>2</v>
      </c>
      <c r="D555" s="1">
        <v>6</v>
      </c>
    </row>
    <row r="556" spans="1:4" x14ac:dyDescent="0.25">
      <c r="A556" s="2">
        <v>1053.0000000000073</v>
      </c>
      <c r="B556" s="1">
        <v>1095.09410332385</v>
      </c>
      <c r="C556" s="1">
        <v>2</v>
      </c>
      <c r="D556" s="1">
        <v>6</v>
      </c>
    </row>
    <row r="557" spans="1:4" x14ac:dyDescent="0.25">
      <c r="A557" s="2">
        <v>1055.0000000000073</v>
      </c>
      <c r="B557" s="1">
        <v>1095.0746594879499</v>
      </c>
      <c r="C557" s="1">
        <v>2</v>
      </c>
      <c r="D557" s="1">
        <v>6</v>
      </c>
    </row>
    <row r="558" spans="1:4" x14ac:dyDescent="0.25">
      <c r="A558" s="2">
        <v>1057</v>
      </c>
      <c r="B558" s="1">
        <v>1095.04674953882</v>
      </c>
      <c r="C558" s="1">
        <v>2</v>
      </c>
      <c r="D558" s="1">
        <v>6</v>
      </c>
    </row>
    <row r="559" spans="1:4" x14ac:dyDescent="0.25">
      <c r="A559" s="2">
        <v>1059.0000000000146</v>
      </c>
      <c r="B559" s="1">
        <v>1095.0163021375699</v>
      </c>
      <c r="C559" s="1">
        <v>2</v>
      </c>
      <c r="D559" s="1">
        <v>6</v>
      </c>
    </row>
    <row r="560" spans="1:4" x14ac:dyDescent="0.25">
      <c r="A560" s="2">
        <v>1061.0000000000073</v>
      </c>
      <c r="B560" s="1">
        <v>1094.99599530572</v>
      </c>
      <c r="C560" s="1">
        <v>2</v>
      </c>
      <c r="D560" s="1">
        <v>6</v>
      </c>
    </row>
    <row r="561" spans="1:4" x14ac:dyDescent="0.25">
      <c r="A561" s="2">
        <v>1063.0000000000146</v>
      </c>
      <c r="B561" s="1">
        <v>1094.9731679904301</v>
      </c>
      <c r="C561" s="1">
        <v>2</v>
      </c>
      <c r="D561" s="1">
        <v>6</v>
      </c>
    </row>
    <row r="562" spans="1:4" x14ac:dyDescent="0.25">
      <c r="A562" s="2">
        <v>1064</v>
      </c>
      <c r="B562" s="1">
        <v>1094.9452574545201</v>
      </c>
      <c r="C562" s="1">
        <v>2</v>
      </c>
      <c r="D562" s="1">
        <v>6</v>
      </c>
    </row>
    <row r="563" spans="1:4" x14ac:dyDescent="0.25">
      <c r="A563" s="2">
        <v>1066.0000000000146</v>
      </c>
      <c r="B563" s="1">
        <v>1094.8945021542199</v>
      </c>
      <c r="C563" s="1">
        <v>2</v>
      </c>
      <c r="D563" s="1">
        <v>6</v>
      </c>
    </row>
    <row r="564" spans="1:4" x14ac:dyDescent="0.25">
      <c r="A564" s="2">
        <v>1068.0000000000073</v>
      </c>
      <c r="B564" s="1">
        <v>1094.8826611474999</v>
      </c>
      <c r="C564" s="1">
        <v>2</v>
      </c>
      <c r="D564" s="1">
        <v>6</v>
      </c>
    </row>
    <row r="565" spans="1:4" x14ac:dyDescent="0.25">
      <c r="A565" s="2">
        <v>1070.0000000000073</v>
      </c>
      <c r="B565" s="1">
        <v>1094.82346413599</v>
      </c>
      <c r="C565" s="1">
        <v>2</v>
      </c>
      <c r="D565" s="1">
        <v>6</v>
      </c>
    </row>
    <row r="566" spans="1:4" x14ac:dyDescent="0.25">
      <c r="A566" s="2">
        <v>1072.0000000000073</v>
      </c>
      <c r="B566" s="1">
        <v>1094.77948245978</v>
      </c>
      <c r="C566" s="1">
        <v>2</v>
      </c>
      <c r="D566" s="1">
        <v>6</v>
      </c>
    </row>
    <row r="567" spans="1:4" x14ac:dyDescent="0.25">
      <c r="A567" s="2">
        <v>1074.0000000000073</v>
      </c>
      <c r="B567" s="1">
        <v>1094.73041704347</v>
      </c>
      <c r="C567" s="1">
        <v>2</v>
      </c>
      <c r="D567" s="1">
        <v>6</v>
      </c>
    </row>
    <row r="568" spans="1:4" x14ac:dyDescent="0.25">
      <c r="A568" s="2">
        <v>1076</v>
      </c>
      <c r="B568" s="1">
        <v>1094.6796679407701</v>
      </c>
      <c r="C568" s="1">
        <v>2</v>
      </c>
      <c r="D568" s="1">
        <v>6</v>
      </c>
    </row>
    <row r="569" spans="1:4" x14ac:dyDescent="0.25">
      <c r="A569" s="2">
        <v>1078.0000000000146</v>
      </c>
      <c r="B569" s="1">
        <v>1094.61962260413</v>
      </c>
      <c r="C569" s="1">
        <v>2</v>
      </c>
      <c r="D569" s="1">
        <v>6</v>
      </c>
    </row>
    <row r="570" spans="1:4" x14ac:dyDescent="0.25">
      <c r="A570" s="2">
        <v>1080.0000000000073</v>
      </c>
      <c r="B570" s="1">
        <v>1094.58493485299</v>
      </c>
      <c r="C570" s="1">
        <v>2</v>
      </c>
      <c r="D570" s="1">
        <v>6</v>
      </c>
    </row>
    <row r="571" spans="1:4" x14ac:dyDescent="0.25">
      <c r="A571" s="2">
        <v>1082.0000000000146</v>
      </c>
      <c r="B571" s="1">
        <v>1094.5198132334699</v>
      </c>
      <c r="C571" s="1">
        <v>2</v>
      </c>
      <c r="D571" s="1">
        <v>6</v>
      </c>
    </row>
    <row r="572" spans="1:4" x14ac:dyDescent="0.25">
      <c r="A572" s="2">
        <v>1083</v>
      </c>
      <c r="B572" s="1">
        <v>1094.46820759462</v>
      </c>
      <c r="C572" s="1">
        <v>2</v>
      </c>
      <c r="D572" s="1">
        <v>6</v>
      </c>
    </row>
    <row r="573" spans="1:4" x14ac:dyDescent="0.25">
      <c r="A573" s="2">
        <v>1085.0000000000146</v>
      </c>
      <c r="B573" s="1">
        <v>1094.4276061461301</v>
      </c>
      <c r="C573" s="1">
        <v>2</v>
      </c>
      <c r="D573" s="1">
        <v>6</v>
      </c>
    </row>
    <row r="574" spans="1:4" x14ac:dyDescent="0.25">
      <c r="A574" s="2">
        <v>1087.0000000000073</v>
      </c>
      <c r="B574" s="1">
        <v>1094.3692409642499</v>
      </c>
      <c r="C574" s="1">
        <v>2</v>
      </c>
      <c r="D574" s="1">
        <v>6</v>
      </c>
    </row>
    <row r="575" spans="1:4" x14ac:dyDescent="0.25">
      <c r="A575" s="2">
        <v>1089.0000000000073</v>
      </c>
      <c r="B575" s="1">
        <v>1094.3151045109501</v>
      </c>
      <c r="C575" s="1">
        <v>2</v>
      </c>
      <c r="D575" s="1">
        <v>6</v>
      </c>
    </row>
    <row r="576" spans="1:4" x14ac:dyDescent="0.25">
      <c r="A576" s="2">
        <v>1091.0000000000073</v>
      </c>
      <c r="B576" s="1">
        <v>1094.2406743525601</v>
      </c>
      <c r="C576" s="1">
        <v>2</v>
      </c>
      <c r="D576" s="1">
        <v>6</v>
      </c>
    </row>
    <row r="577" spans="1:4" x14ac:dyDescent="0.25">
      <c r="A577" s="2">
        <v>1093.0000000000073</v>
      </c>
      <c r="B577" s="1">
        <v>1094.17723144041</v>
      </c>
      <c r="C577" s="1">
        <v>2</v>
      </c>
      <c r="D577" s="1">
        <v>6</v>
      </c>
    </row>
    <row r="578" spans="1:4" x14ac:dyDescent="0.25">
      <c r="A578" s="2">
        <v>1095</v>
      </c>
      <c r="B578" s="1">
        <v>1094.11885476316</v>
      </c>
      <c r="C578" s="1">
        <v>2</v>
      </c>
      <c r="D578" s="1">
        <v>6</v>
      </c>
    </row>
    <row r="579" spans="1:4" x14ac:dyDescent="0.25">
      <c r="A579" s="2">
        <v>1097.0000000000146</v>
      </c>
      <c r="B579" s="1">
        <v>1094.0452590437999</v>
      </c>
      <c r="C579" s="1">
        <v>2</v>
      </c>
      <c r="D579" s="1">
        <v>6</v>
      </c>
    </row>
    <row r="580" spans="1:4" x14ac:dyDescent="0.25">
      <c r="A580" s="2">
        <v>1099.0000000000073</v>
      </c>
      <c r="B580" s="1">
        <v>1093.99451117847</v>
      </c>
      <c r="C580" s="1">
        <v>2</v>
      </c>
      <c r="D580" s="1">
        <v>6</v>
      </c>
    </row>
    <row r="581" spans="1:4" x14ac:dyDescent="0.25">
      <c r="A581" s="2">
        <v>1101.0000000000146</v>
      </c>
      <c r="B581" s="1">
        <v>1093.8972182653699</v>
      </c>
      <c r="C581" s="1">
        <v>2</v>
      </c>
      <c r="D581" s="1">
        <v>6</v>
      </c>
    </row>
    <row r="582" spans="1:4" x14ac:dyDescent="0.25">
      <c r="A582" s="2">
        <v>1102</v>
      </c>
      <c r="B582" s="1">
        <v>1093.86084183342</v>
      </c>
      <c r="C582" s="1">
        <v>2</v>
      </c>
      <c r="D582" s="1">
        <v>6</v>
      </c>
    </row>
    <row r="583" spans="1:4" x14ac:dyDescent="0.25">
      <c r="A583" s="2">
        <v>1104.0000000000146</v>
      </c>
      <c r="B583" s="1">
        <v>1093.7999318423699</v>
      </c>
      <c r="C583" s="1">
        <v>2</v>
      </c>
      <c r="D583" s="1">
        <v>6</v>
      </c>
    </row>
    <row r="584" spans="1:4" x14ac:dyDescent="0.25">
      <c r="A584" s="2">
        <v>1106.0000000000073</v>
      </c>
      <c r="B584" s="1">
        <v>1093.72633123945</v>
      </c>
      <c r="C584" s="1">
        <v>2</v>
      </c>
      <c r="D584" s="1">
        <v>6</v>
      </c>
    </row>
    <row r="585" spans="1:4" x14ac:dyDescent="0.25">
      <c r="A585" s="2">
        <v>1108.0000000000073</v>
      </c>
      <c r="B585" s="1">
        <v>1093.6662655437401</v>
      </c>
      <c r="C585" s="1">
        <v>2</v>
      </c>
      <c r="D585" s="1">
        <v>6</v>
      </c>
    </row>
    <row r="586" spans="1:4" x14ac:dyDescent="0.25">
      <c r="A586" s="2">
        <v>1110</v>
      </c>
      <c r="B586" s="1">
        <v>1093.58590323563</v>
      </c>
      <c r="C586" s="1">
        <v>2</v>
      </c>
      <c r="D586" s="1">
        <v>6</v>
      </c>
    </row>
    <row r="587" spans="1:4" x14ac:dyDescent="0.25">
      <c r="A587" s="2">
        <v>1112.0000000000073</v>
      </c>
      <c r="B587" s="1">
        <v>1093.5139829473601</v>
      </c>
      <c r="C587" s="1">
        <v>2</v>
      </c>
      <c r="D587" s="1">
        <v>6</v>
      </c>
    </row>
    <row r="588" spans="1:4" x14ac:dyDescent="0.25">
      <c r="A588" s="2">
        <v>1114</v>
      </c>
      <c r="B588" s="1">
        <v>1093.41076643989</v>
      </c>
      <c r="C588" s="1">
        <v>2</v>
      </c>
      <c r="D588" s="1">
        <v>6</v>
      </c>
    </row>
    <row r="589" spans="1:4" x14ac:dyDescent="0.25">
      <c r="A589" s="2">
        <v>1116.0000000000146</v>
      </c>
      <c r="B589" s="1">
        <v>1093.3523889072801</v>
      </c>
      <c r="C589" s="1">
        <v>2</v>
      </c>
      <c r="D589" s="1">
        <v>6</v>
      </c>
    </row>
    <row r="590" spans="1:4" x14ac:dyDescent="0.25">
      <c r="A590" s="2">
        <v>1118.0000000000073</v>
      </c>
      <c r="B590" s="1">
        <v>1093.30585558242</v>
      </c>
      <c r="C590" s="1">
        <v>2</v>
      </c>
      <c r="D590" s="1">
        <v>6</v>
      </c>
    </row>
    <row r="591" spans="1:4" x14ac:dyDescent="0.25">
      <c r="A591" s="2">
        <v>1120.0000000000146</v>
      </c>
      <c r="B591" s="1">
        <v>1093.20178851227</v>
      </c>
      <c r="C591" s="1">
        <v>2</v>
      </c>
      <c r="D591" s="1">
        <v>6</v>
      </c>
    </row>
    <row r="592" spans="1:4" x14ac:dyDescent="0.25">
      <c r="A592" s="2">
        <v>1121</v>
      </c>
      <c r="B592" s="1">
        <v>1093.15609981647</v>
      </c>
      <c r="C592" s="1">
        <v>2</v>
      </c>
      <c r="D592" s="1">
        <v>6</v>
      </c>
    </row>
    <row r="593" spans="1:4" x14ac:dyDescent="0.25">
      <c r="A593" s="2">
        <v>1123.0000000000146</v>
      </c>
      <c r="B593" s="1">
        <v>1093.07064386407</v>
      </c>
      <c r="C593" s="1">
        <v>2</v>
      </c>
      <c r="D593" s="1">
        <v>6</v>
      </c>
    </row>
    <row r="594" spans="1:4" x14ac:dyDescent="0.25">
      <c r="A594" s="2">
        <v>1125.0000000000073</v>
      </c>
      <c r="B594" s="1">
        <v>1093.01395442086</v>
      </c>
      <c r="C594" s="1">
        <v>2</v>
      </c>
      <c r="D594" s="1">
        <v>6</v>
      </c>
    </row>
    <row r="595" spans="1:4" x14ac:dyDescent="0.25">
      <c r="A595" s="2">
        <v>1127.0000000000073</v>
      </c>
      <c r="B595" s="1">
        <v>1092.9344188468799</v>
      </c>
      <c r="C595" s="1">
        <v>2</v>
      </c>
      <c r="D595" s="1">
        <v>6</v>
      </c>
    </row>
    <row r="596" spans="1:4" x14ac:dyDescent="0.25">
      <c r="A596" s="2">
        <v>1129</v>
      </c>
      <c r="B596" s="1">
        <v>1092.85489041292</v>
      </c>
      <c r="C596" s="1">
        <v>2</v>
      </c>
      <c r="D596" s="1">
        <v>6</v>
      </c>
    </row>
    <row r="597" spans="1:4" x14ac:dyDescent="0.25">
      <c r="A597" s="2">
        <v>1131.0000000000073</v>
      </c>
      <c r="B597" s="1">
        <v>1092.7846514662399</v>
      </c>
      <c r="C597" s="1">
        <v>2</v>
      </c>
      <c r="D597" s="1">
        <v>6</v>
      </c>
    </row>
    <row r="598" spans="1:4" x14ac:dyDescent="0.25">
      <c r="A598" s="2">
        <v>1133</v>
      </c>
      <c r="B598" s="1">
        <v>1092.68649628966</v>
      </c>
      <c r="C598" s="1">
        <v>2</v>
      </c>
      <c r="D598" s="1">
        <v>6</v>
      </c>
    </row>
    <row r="599" spans="1:4" x14ac:dyDescent="0.25">
      <c r="A599" s="2">
        <v>1135.0000000000146</v>
      </c>
      <c r="B599" s="1">
        <v>1092.60695527239</v>
      </c>
      <c r="C599" s="1">
        <v>2</v>
      </c>
      <c r="D599" s="1">
        <v>6</v>
      </c>
    </row>
    <row r="600" spans="1:4" x14ac:dyDescent="0.25">
      <c r="A600" s="2">
        <v>1137.0000000000073</v>
      </c>
      <c r="B600" s="1">
        <v>1092.50965111558</v>
      </c>
      <c r="C600" s="1">
        <v>2</v>
      </c>
      <c r="D600" s="1">
        <v>6</v>
      </c>
    </row>
    <row r="601" spans="1:4" x14ac:dyDescent="0.25">
      <c r="A601" s="2">
        <v>1139.0000000000146</v>
      </c>
      <c r="B601" s="1">
        <v>1092.45210034669</v>
      </c>
      <c r="C601" s="1">
        <v>2</v>
      </c>
      <c r="D601" s="1">
        <v>6</v>
      </c>
    </row>
    <row r="602" spans="1:4" x14ac:dyDescent="0.25">
      <c r="A602" s="2">
        <v>1140</v>
      </c>
      <c r="B602" s="1">
        <v>1092.40048938522</v>
      </c>
      <c r="C602" s="1">
        <v>2</v>
      </c>
      <c r="D602" s="1">
        <v>6</v>
      </c>
    </row>
    <row r="603" spans="1:4" x14ac:dyDescent="0.25">
      <c r="A603" s="2">
        <v>1142.0000000000146</v>
      </c>
      <c r="B603" s="1">
        <v>1092.31331899053</v>
      </c>
      <c r="C603" s="1">
        <v>2</v>
      </c>
      <c r="D603" s="1">
        <v>6</v>
      </c>
    </row>
    <row r="604" spans="1:4" x14ac:dyDescent="0.25">
      <c r="A604" s="2">
        <v>1144.0000000000073</v>
      </c>
      <c r="B604" s="1">
        <v>1092.2363189851901</v>
      </c>
      <c r="C604" s="1">
        <v>2</v>
      </c>
      <c r="D604" s="1">
        <v>6</v>
      </c>
    </row>
    <row r="605" spans="1:4" x14ac:dyDescent="0.25">
      <c r="A605" s="2">
        <v>1146.0000000000073</v>
      </c>
      <c r="B605" s="1">
        <v>1092.1542232055399</v>
      </c>
      <c r="C605" s="1">
        <v>2</v>
      </c>
      <c r="D605" s="1">
        <v>6</v>
      </c>
    </row>
    <row r="606" spans="1:4" x14ac:dyDescent="0.25">
      <c r="A606" s="2">
        <v>1148</v>
      </c>
      <c r="B606" s="1">
        <v>1092.0721344764499</v>
      </c>
      <c r="C606" s="1">
        <v>2</v>
      </c>
      <c r="D606" s="1">
        <v>6</v>
      </c>
    </row>
    <row r="607" spans="1:4" x14ac:dyDescent="0.25">
      <c r="A607" s="2">
        <v>1150.0000000000073</v>
      </c>
      <c r="B607" s="1">
        <v>1091.98412871236</v>
      </c>
      <c r="C607" s="1">
        <v>2</v>
      </c>
      <c r="D607" s="1">
        <v>6</v>
      </c>
    </row>
    <row r="608" spans="1:4" x14ac:dyDescent="0.25">
      <c r="A608" s="2">
        <v>1152</v>
      </c>
      <c r="B608" s="1">
        <v>1091.93757360728</v>
      </c>
      <c r="C608" s="1">
        <v>2</v>
      </c>
      <c r="D608" s="1">
        <v>6</v>
      </c>
    </row>
    <row r="609" spans="1:4" x14ac:dyDescent="0.25">
      <c r="A609" s="2">
        <v>1154.0000000000146</v>
      </c>
      <c r="B609" s="1">
        <v>1091.82416715876</v>
      </c>
      <c r="C609" s="1">
        <v>2</v>
      </c>
      <c r="D609" s="1">
        <v>6</v>
      </c>
    </row>
    <row r="610" spans="1:4" x14ac:dyDescent="0.25">
      <c r="A610" s="2">
        <v>1156.0000000000073</v>
      </c>
      <c r="B610" s="1">
        <v>1091.73614835377</v>
      </c>
      <c r="C610" s="1">
        <v>2</v>
      </c>
      <c r="D610" s="1">
        <v>6</v>
      </c>
    </row>
    <row r="611" spans="1:4" x14ac:dyDescent="0.25">
      <c r="A611" s="2">
        <v>1158.0000000000146</v>
      </c>
      <c r="B611" s="1">
        <v>1091.6675941196099</v>
      </c>
      <c r="C611" s="1">
        <v>2</v>
      </c>
      <c r="D611" s="1">
        <v>6</v>
      </c>
    </row>
    <row r="612" spans="1:4" x14ac:dyDescent="0.25">
      <c r="A612" s="2">
        <v>1159</v>
      </c>
      <c r="B612" s="1">
        <v>1091.6049634629501</v>
      </c>
      <c r="C612" s="1">
        <v>2</v>
      </c>
      <c r="D612" s="1">
        <v>6</v>
      </c>
    </row>
    <row r="613" spans="1:4" x14ac:dyDescent="0.25">
      <c r="A613" s="2">
        <v>1161.0000000000146</v>
      </c>
      <c r="B613" s="1">
        <v>1091.5406392283801</v>
      </c>
      <c r="C613" s="1">
        <v>2</v>
      </c>
      <c r="D613" s="1">
        <v>6</v>
      </c>
    </row>
    <row r="614" spans="1:4" x14ac:dyDescent="0.25">
      <c r="A614" s="2">
        <v>1163.0000000000073</v>
      </c>
      <c r="B614" s="1">
        <v>1091.43738008692</v>
      </c>
      <c r="C614" s="1">
        <v>2</v>
      </c>
      <c r="D614" s="1">
        <v>6</v>
      </c>
    </row>
    <row r="615" spans="1:4" x14ac:dyDescent="0.25">
      <c r="A615" s="2">
        <v>1165.0000000000073</v>
      </c>
      <c r="B615" s="1">
        <v>1091.3628966922699</v>
      </c>
      <c r="C615" s="1">
        <v>2</v>
      </c>
      <c r="D615" s="1">
        <v>6</v>
      </c>
    </row>
    <row r="616" spans="1:4" x14ac:dyDescent="0.25">
      <c r="A616" s="2">
        <v>1167</v>
      </c>
      <c r="B616" s="1">
        <v>1091.2545551272499</v>
      </c>
      <c r="C616" s="1">
        <v>2</v>
      </c>
      <c r="D616" s="1">
        <v>6</v>
      </c>
    </row>
    <row r="617" spans="1:4" x14ac:dyDescent="0.25">
      <c r="A617" s="2">
        <v>1169.0000000000073</v>
      </c>
      <c r="B617" s="1">
        <v>1091.20800981723</v>
      </c>
      <c r="C617" s="1">
        <v>2</v>
      </c>
      <c r="D617" s="1">
        <v>6</v>
      </c>
    </row>
    <row r="618" spans="1:4" x14ac:dyDescent="0.25">
      <c r="A618" s="2">
        <v>1171</v>
      </c>
      <c r="B618" s="1">
        <v>1091.11489243645</v>
      </c>
      <c r="C618" s="1">
        <v>2</v>
      </c>
      <c r="D618" s="1">
        <v>6</v>
      </c>
    </row>
    <row r="619" spans="1:4" x14ac:dyDescent="0.25">
      <c r="A619" s="2">
        <v>1173.0000000000146</v>
      </c>
      <c r="B619" s="1">
        <v>1090.99808895346</v>
      </c>
      <c r="C619" s="1">
        <v>2</v>
      </c>
      <c r="D619" s="1">
        <v>6</v>
      </c>
    </row>
    <row r="620" spans="1:4" x14ac:dyDescent="0.25">
      <c r="A620" s="2">
        <v>1175.0000000000073</v>
      </c>
      <c r="B620" s="1">
        <v>1090.8981955306001</v>
      </c>
      <c r="C620" s="1">
        <v>2</v>
      </c>
      <c r="D620" s="1">
        <v>6</v>
      </c>
    </row>
    <row r="621" spans="1:4" x14ac:dyDescent="0.25">
      <c r="A621" s="2">
        <v>1177.0000000000073</v>
      </c>
      <c r="B621" s="1">
        <v>1090.8397957161101</v>
      </c>
      <c r="C621" s="1">
        <v>2</v>
      </c>
      <c r="D621" s="1">
        <v>6</v>
      </c>
    </row>
    <row r="622" spans="1:4" x14ac:dyDescent="0.25">
      <c r="A622" s="2">
        <v>1178</v>
      </c>
      <c r="B622" s="1">
        <v>1090.8059355149501</v>
      </c>
      <c r="C622" s="1">
        <v>2</v>
      </c>
      <c r="D622" s="1">
        <v>6</v>
      </c>
    </row>
    <row r="623" spans="1:4" x14ac:dyDescent="0.25">
      <c r="A623" s="2">
        <v>1180.0000000000146</v>
      </c>
      <c r="B623" s="1">
        <v>1090.7068845746401</v>
      </c>
      <c r="C623" s="1">
        <v>2</v>
      </c>
      <c r="D623" s="1">
        <v>6</v>
      </c>
    </row>
    <row r="624" spans="1:4" x14ac:dyDescent="0.25">
      <c r="A624" s="2">
        <v>1182.0000000000073</v>
      </c>
      <c r="B624" s="1">
        <v>1090.6146123742501</v>
      </c>
      <c r="C624" s="1">
        <v>2</v>
      </c>
      <c r="D624" s="1">
        <v>6</v>
      </c>
    </row>
    <row r="625" spans="1:4" x14ac:dyDescent="0.25">
      <c r="A625" s="2">
        <v>1184.0000000000073</v>
      </c>
      <c r="B625" s="1">
        <v>1090.53588329787</v>
      </c>
      <c r="C625" s="1">
        <v>2</v>
      </c>
      <c r="D625" s="1">
        <v>6</v>
      </c>
    </row>
    <row r="626" spans="1:4" x14ac:dyDescent="0.25">
      <c r="A626" s="2">
        <v>1186</v>
      </c>
      <c r="B626" s="1">
        <v>1090.4359886096199</v>
      </c>
      <c r="C626" s="1">
        <v>2</v>
      </c>
      <c r="D626" s="1">
        <v>6</v>
      </c>
    </row>
    <row r="627" spans="1:4" x14ac:dyDescent="0.25">
      <c r="A627" s="2">
        <v>1188.0000000000073</v>
      </c>
      <c r="B627" s="1">
        <v>1090.3699553717699</v>
      </c>
      <c r="C627" s="1">
        <v>2</v>
      </c>
      <c r="D627" s="1">
        <v>6</v>
      </c>
    </row>
    <row r="628" spans="1:4" x14ac:dyDescent="0.25">
      <c r="A628" s="2">
        <v>1190</v>
      </c>
      <c r="B628" s="1">
        <v>1090.2853044943199</v>
      </c>
      <c r="C628" s="1">
        <v>2</v>
      </c>
      <c r="D628" s="1">
        <v>6</v>
      </c>
    </row>
    <row r="629" spans="1:4" x14ac:dyDescent="0.25">
      <c r="A629" s="2">
        <v>1192.0000000000146</v>
      </c>
      <c r="B629" s="1">
        <v>1090.18708929425</v>
      </c>
      <c r="C629" s="1">
        <v>2</v>
      </c>
      <c r="D629" s="1">
        <v>6</v>
      </c>
    </row>
    <row r="630" spans="1:4" x14ac:dyDescent="0.25">
      <c r="A630" s="2">
        <v>1194.0000000000073</v>
      </c>
      <c r="B630" s="1">
        <v>1090.09904014578</v>
      </c>
      <c r="C630" s="1">
        <v>2</v>
      </c>
      <c r="D630" s="1">
        <v>6</v>
      </c>
    </row>
    <row r="631" spans="1:4" x14ac:dyDescent="0.25">
      <c r="A631" s="2">
        <v>1196.0000000000073</v>
      </c>
      <c r="B631" s="1">
        <v>1090.01860920374</v>
      </c>
      <c r="C631" s="1">
        <v>2</v>
      </c>
      <c r="D631" s="1">
        <v>6</v>
      </c>
    </row>
    <row r="632" spans="1:4" x14ac:dyDescent="0.25">
      <c r="A632" s="2">
        <v>1197.0000000000146</v>
      </c>
      <c r="B632" s="1">
        <v>1089.9652785021999</v>
      </c>
      <c r="C632" s="1">
        <v>2</v>
      </c>
      <c r="D632" s="1">
        <v>6</v>
      </c>
    </row>
    <row r="633" spans="1:4" x14ac:dyDescent="0.25">
      <c r="A633" s="2">
        <v>1199.0000000000146</v>
      </c>
      <c r="B633" s="1">
        <v>1089.8933035382099</v>
      </c>
      <c r="C633" s="1">
        <v>2</v>
      </c>
      <c r="D633" s="1">
        <v>6</v>
      </c>
    </row>
    <row r="634" spans="1:4" x14ac:dyDescent="0.25">
      <c r="A634" s="2">
        <v>1201.0000000000073</v>
      </c>
      <c r="B634" s="1">
        <v>1089.81286909809</v>
      </c>
      <c r="C634" s="1">
        <v>2</v>
      </c>
      <c r="D634" s="1">
        <v>6</v>
      </c>
    </row>
    <row r="635" spans="1:4" x14ac:dyDescent="0.25">
      <c r="A635" s="2">
        <v>1203.0000000000073</v>
      </c>
      <c r="B635" s="1">
        <v>1089.6960250525201</v>
      </c>
      <c r="C635" s="1">
        <v>2</v>
      </c>
      <c r="D635" s="1">
        <v>6</v>
      </c>
    </row>
    <row r="636" spans="1:4" x14ac:dyDescent="0.25">
      <c r="A636" s="2">
        <v>1205</v>
      </c>
      <c r="B636" s="1">
        <v>1089.61304709203</v>
      </c>
      <c r="C636" s="1">
        <v>2</v>
      </c>
      <c r="D636" s="1">
        <v>6</v>
      </c>
    </row>
    <row r="637" spans="1:4" x14ac:dyDescent="0.25">
      <c r="A637" s="2">
        <v>1207.0000000000073</v>
      </c>
      <c r="B637" s="1">
        <v>1089.54023696478</v>
      </c>
      <c r="C637" s="1">
        <v>2</v>
      </c>
      <c r="D637" s="1">
        <v>6</v>
      </c>
    </row>
    <row r="638" spans="1:4" x14ac:dyDescent="0.25">
      <c r="A638" s="2">
        <v>1209</v>
      </c>
      <c r="B638" s="1">
        <v>1089.4682555274201</v>
      </c>
      <c r="C638" s="1">
        <v>2</v>
      </c>
      <c r="D638" s="1">
        <v>6</v>
      </c>
    </row>
    <row r="639" spans="1:4" x14ac:dyDescent="0.25">
      <c r="A639" s="2">
        <v>1211.0000000000146</v>
      </c>
      <c r="B639" s="1">
        <v>1089.3674915260999</v>
      </c>
      <c r="C639" s="1">
        <v>2</v>
      </c>
      <c r="D639" s="1">
        <v>6</v>
      </c>
    </row>
    <row r="640" spans="1:4" x14ac:dyDescent="0.25">
      <c r="A640" s="2">
        <v>1213.0000000000073</v>
      </c>
      <c r="B640" s="1">
        <v>1089.2531768189899</v>
      </c>
      <c r="C640" s="1">
        <v>2</v>
      </c>
      <c r="D640" s="1">
        <v>6</v>
      </c>
    </row>
    <row r="641" spans="1:4" x14ac:dyDescent="0.25">
      <c r="A641" s="2">
        <v>1215.0000000000073</v>
      </c>
      <c r="B641" s="1">
        <v>1089.1947482323501</v>
      </c>
      <c r="C641" s="1">
        <v>2</v>
      </c>
      <c r="D641" s="1">
        <v>6</v>
      </c>
    </row>
    <row r="642" spans="1:4" x14ac:dyDescent="0.25">
      <c r="A642" s="2">
        <v>1216.0000000000146</v>
      </c>
      <c r="B642" s="1">
        <v>1089.19729708869</v>
      </c>
      <c r="C642" s="1">
        <v>2</v>
      </c>
      <c r="D642" s="1">
        <v>6</v>
      </c>
    </row>
    <row r="643" spans="1:4" x14ac:dyDescent="0.25">
      <c r="A643" s="2">
        <v>1218.0000000000073</v>
      </c>
      <c r="B643" s="1">
        <v>1089.0668887171901</v>
      </c>
      <c r="C643" s="1">
        <v>2</v>
      </c>
      <c r="D643" s="1">
        <v>6</v>
      </c>
    </row>
    <row r="644" spans="1:4" x14ac:dyDescent="0.25">
      <c r="A644" s="2">
        <v>1220.0000000000073</v>
      </c>
      <c r="B644" s="1">
        <v>1088.97203553092</v>
      </c>
      <c r="C644" s="1">
        <v>2</v>
      </c>
      <c r="D644" s="1">
        <v>6</v>
      </c>
    </row>
    <row r="645" spans="1:4" x14ac:dyDescent="0.25">
      <c r="A645" s="2">
        <v>1222.0000000000073</v>
      </c>
      <c r="B645" s="1">
        <v>1088.9068286798999</v>
      </c>
      <c r="C645" s="1">
        <v>2</v>
      </c>
      <c r="D645" s="1">
        <v>6</v>
      </c>
    </row>
    <row r="646" spans="1:4" x14ac:dyDescent="0.25">
      <c r="A646" s="2">
        <v>1224</v>
      </c>
      <c r="B646" s="1">
        <v>1088.8162150636399</v>
      </c>
      <c r="C646" s="1">
        <v>2</v>
      </c>
      <c r="D646" s="1">
        <v>6</v>
      </c>
    </row>
    <row r="647" spans="1:4" x14ac:dyDescent="0.25">
      <c r="A647" s="2">
        <v>1226.0000000000073</v>
      </c>
      <c r="B647" s="1">
        <v>1088.73745601828</v>
      </c>
      <c r="C647" s="1">
        <v>2</v>
      </c>
      <c r="D647" s="1">
        <v>6</v>
      </c>
    </row>
    <row r="648" spans="1:4" x14ac:dyDescent="0.25">
      <c r="A648" s="2">
        <v>1228</v>
      </c>
      <c r="B648" s="1">
        <v>1088.6502267205899</v>
      </c>
      <c r="C648" s="1">
        <v>2</v>
      </c>
      <c r="D648" s="1">
        <v>6</v>
      </c>
    </row>
    <row r="649" spans="1:4" x14ac:dyDescent="0.25">
      <c r="A649" s="2">
        <v>1230.0000000000146</v>
      </c>
      <c r="B649" s="1">
        <v>1088.55030060903</v>
      </c>
      <c r="C649" s="1">
        <v>2</v>
      </c>
      <c r="D649" s="1">
        <v>6</v>
      </c>
    </row>
    <row r="650" spans="1:4" x14ac:dyDescent="0.25">
      <c r="A650" s="2">
        <v>1232.0000000000073</v>
      </c>
      <c r="B650" s="1">
        <v>1088.46390630019</v>
      </c>
      <c r="C650" s="1">
        <v>2</v>
      </c>
      <c r="D650" s="1">
        <v>6</v>
      </c>
    </row>
    <row r="651" spans="1:4" x14ac:dyDescent="0.25">
      <c r="A651" s="2">
        <v>1234.0000000000073</v>
      </c>
      <c r="B651" s="1">
        <v>1088.37074332202</v>
      </c>
      <c r="C651" s="1">
        <v>2</v>
      </c>
      <c r="D651" s="1">
        <v>6</v>
      </c>
    </row>
    <row r="652" spans="1:4" x14ac:dyDescent="0.25">
      <c r="A652" s="2">
        <v>1235.0000000000146</v>
      </c>
      <c r="B652" s="1">
        <v>1088.3097629184099</v>
      </c>
      <c r="C652" s="1">
        <v>2</v>
      </c>
      <c r="D652" s="1">
        <v>6</v>
      </c>
    </row>
    <row r="653" spans="1:4" x14ac:dyDescent="0.25">
      <c r="A653" s="2">
        <v>1237.0000000000073</v>
      </c>
      <c r="B653" s="1">
        <v>1088.2691173460801</v>
      </c>
      <c r="C653" s="1">
        <v>2</v>
      </c>
      <c r="D653" s="1">
        <v>6</v>
      </c>
    </row>
    <row r="654" spans="1:4" x14ac:dyDescent="0.25">
      <c r="A654" s="2">
        <v>1239.0000000000073</v>
      </c>
      <c r="B654" s="1">
        <v>1088.1657782699299</v>
      </c>
      <c r="C654" s="1">
        <v>2</v>
      </c>
      <c r="D654" s="1">
        <v>6</v>
      </c>
    </row>
    <row r="655" spans="1:4" x14ac:dyDescent="0.25">
      <c r="A655" s="2">
        <v>1241.0000000000073</v>
      </c>
      <c r="B655" s="1">
        <v>1088.0937927606501</v>
      </c>
      <c r="C655" s="1">
        <v>2</v>
      </c>
      <c r="D655" s="1">
        <v>6</v>
      </c>
    </row>
    <row r="656" spans="1:4" x14ac:dyDescent="0.25">
      <c r="A656" s="2">
        <v>1243</v>
      </c>
      <c r="B656" s="1">
        <v>1088.00315500635</v>
      </c>
      <c r="C656" s="1">
        <v>2</v>
      </c>
      <c r="D656" s="1">
        <v>6</v>
      </c>
    </row>
    <row r="657" spans="1:4" x14ac:dyDescent="0.25">
      <c r="A657" s="2">
        <v>1245.0000000000073</v>
      </c>
      <c r="B657" s="1">
        <v>1087.9193086550799</v>
      </c>
      <c r="C657" s="1">
        <v>2</v>
      </c>
      <c r="D657" s="1">
        <v>6</v>
      </c>
    </row>
    <row r="658" spans="1:4" x14ac:dyDescent="0.25">
      <c r="A658" s="2">
        <v>1247</v>
      </c>
      <c r="B658" s="1">
        <v>1087.83968753883</v>
      </c>
      <c r="C658" s="1">
        <v>2</v>
      </c>
      <c r="D658" s="1">
        <v>6</v>
      </c>
    </row>
    <row r="659" spans="1:4" x14ac:dyDescent="0.25">
      <c r="A659" s="2">
        <v>1249.0000000000146</v>
      </c>
      <c r="B659" s="1">
        <v>1087.7388886554099</v>
      </c>
      <c r="C659" s="1">
        <v>2</v>
      </c>
      <c r="D659" s="1">
        <v>6</v>
      </c>
    </row>
    <row r="660" spans="1:4" x14ac:dyDescent="0.25">
      <c r="A660" s="2">
        <v>1251.0000000000073</v>
      </c>
      <c r="B660" s="1">
        <v>1087.67366469393</v>
      </c>
      <c r="C660" s="1">
        <v>2</v>
      </c>
      <c r="D660" s="1">
        <v>6</v>
      </c>
    </row>
    <row r="661" spans="1:4" x14ac:dyDescent="0.25">
      <c r="A661" s="2">
        <v>1253.0000000000073</v>
      </c>
      <c r="B661" s="1">
        <v>1087.55675906027</v>
      </c>
      <c r="C661" s="1">
        <v>2</v>
      </c>
      <c r="D661" s="1">
        <v>6</v>
      </c>
    </row>
    <row r="662" spans="1:4" x14ac:dyDescent="0.25">
      <c r="A662" s="2">
        <v>1254.0000000000146</v>
      </c>
      <c r="B662" s="1">
        <v>1087.52033398612</v>
      </c>
      <c r="C662" s="1">
        <v>2</v>
      </c>
      <c r="D662" s="1">
        <v>6</v>
      </c>
    </row>
    <row r="663" spans="1:4" x14ac:dyDescent="0.25">
      <c r="A663" s="2">
        <v>1256.0000000000073</v>
      </c>
      <c r="B663" s="1">
        <v>1087.44156167707</v>
      </c>
      <c r="C663" s="1">
        <v>2</v>
      </c>
      <c r="D663" s="1">
        <v>6</v>
      </c>
    </row>
    <row r="664" spans="1:4" x14ac:dyDescent="0.25">
      <c r="A664" s="2">
        <v>1258.0000000000073</v>
      </c>
      <c r="B664" s="1">
        <v>1087.3560025547299</v>
      </c>
      <c r="C664" s="1">
        <v>2</v>
      </c>
      <c r="D664" s="1">
        <v>6</v>
      </c>
    </row>
    <row r="665" spans="1:4" x14ac:dyDescent="0.25">
      <c r="A665" s="2">
        <v>1260.0000000000073</v>
      </c>
      <c r="B665" s="1">
        <v>1087.2831405289401</v>
      </c>
      <c r="C665" s="1">
        <v>2</v>
      </c>
      <c r="D665" s="1">
        <v>6</v>
      </c>
    </row>
    <row r="666" spans="1:4" x14ac:dyDescent="0.25">
      <c r="A666" s="2">
        <v>1262</v>
      </c>
      <c r="B666" s="1">
        <v>1087.1899625686999</v>
      </c>
      <c r="C666" s="1">
        <v>2</v>
      </c>
      <c r="D666" s="1">
        <v>6</v>
      </c>
    </row>
    <row r="667" spans="1:4" x14ac:dyDescent="0.25">
      <c r="A667" s="2">
        <v>1264.0000000000073</v>
      </c>
      <c r="B667" s="1">
        <v>1087.10015450695</v>
      </c>
      <c r="C667" s="1">
        <v>2</v>
      </c>
      <c r="D667" s="1">
        <v>6</v>
      </c>
    </row>
    <row r="668" spans="1:4" x14ac:dyDescent="0.25">
      <c r="A668" s="2">
        <v>1266</v>
      </c>
      <c r="B668" s="1">
        <v>1087.0205194658299</v>
      </c>
      <c r="C668" s="1">
        <v>2</v>
      </c>
      <c r="D668" s="1">
        <v>6</v>
      </c>
    </row>
    <row r="669" spans="1:4" x14ac:dyDescent="0.25">
      <c r="A669" s="2">
        <v>1268.0000000000146</v>
      </c>
      <c r="B669" s="1">
        <v>1086.9569883684601</v>
      </c>
      <c r="C669" s="1">
        <v>2</v>
      </c>
      <c r="D669" s="1">
        <v>6</v>
      </c>
    </row>
    <row r="670" spans="1:4" x14ac:dyDescent="0.25">
      <c r="A670" s="2">
        <v>1270.0000000000073</v>
      </c>
      <c r="B670" s="1">
        <v>1086.8697174803599</v>
      </c>
      <c r="C670" s="1">
        <v>2</v>
      </c>
      <c r="D670" s="1">
        <v>6</v>
      </c>
    </row>
    <row r="671" spans="1:4" x14ac:dyDescent="0.25">
      <c r="A671" s="2">
        <v>1272.0000000000073</v>
      </c>
      <c r="B671" s="1">
        <v>1086.7663560056101</v>
      </c>
      <c r="C671" s="1">
        <v>2</v>
      </c>
      <c r="D671" s="1">
        <v>6</v>
      </c>
    </row>
    <row r="672" spans="1:4" x14ac:dyDescent="0.25">
      <c r="A672" s="2">
        <v>1273.0000000000146</v>
      </c>
      <c r="B672" s="1">
        <v>1086.72907753557</v>
      </c>
      <c r="C672" s="1">
        <v>2</v>
      </c>
      <c r="D672" s="1">
        <v>6</v>
      </c>
    </row>
    <row r="673" spans="1:4" x14ac:dyDescent="0.25">
      <c r="A673" s="2">
        <v>1275.0000000000073</v>
      </c>
      <c r="B673" s="1">
        <v>1086.65961170177</v>
      </c>
      <c r="C673" s="1">
        <v>2</v>
      </c>
      <c r="D673" s="1">
        <v>6</v>
      </c>
    </row>
    <row r="674" spans="1:4" x14ac:dyDescent="0.25">
      <c r="A674" s="2">
        <v>1277.0000000000073</v>
      </c>
      <c r="B674" s="1">
        <v>1086.5503061915399</v>
      </c>
      <c r="C674" s="1">
        <v>2</v>
      </c>
      <c r="D674" s="1">
        <v>6</v>
      </c>
    </row>
    <row r="675" spans="1:4" x14ac:dyDescent="0.25">
      <c r="A675" s="2">
        <v>1279.0000000000073</v>
      </c>
      <c r="B675" s="1">
        <v>1086.4833795560201</v>
      </c>
      <c r="C675" s="1">
        <v>2</v>
      </c>
      <c r="D675" s="1">
        <v>6</v>
      </c>
    </row>
    <row r="676" spans="1:4" x14ac:dyDescent="0.25">
      <c r="A676" s="2">
        <v>1281</v>
      </c>
      <c r="B676" s="1">
        <v>1086.3783064449201</v>
      </c>
      <c r="C676" s="1">
        <v>2</v>
      </c>
      <c r="D676" s="1">
        <v>6</v>
      </c>
    </row>
    <row r="677" spans="1:4" x14ac:dyDescent="0.25">
      <c r="A677" s="2">
        <v>1283.0000000000073</v>
      </c>
      <c r="B677" s="1">
        <v>1086.2952782877801</v>
      </c>
      <c r="C677" s="1">
        <v>2</v>
      </c>
      <c r="D677" s="1">
        <v>6</v>
      </c>
    </row>
    <row r="678" spans="1:4" x14ac:dyDescent="0.25">
      <c r="A678" s="2">
        <v>1285</v>
      </c>
      <c r="B678" s="1">
        <v>1086.2257890487799</v>
      </c>
      <c r="C678" s="1">
        <v>2</v>
      </c>
      <c r="D678" s="1">
        <v>6</v>
      </c>
    </row>
    <row r="679" spans="1:4" x14ac:dyDescent="0.25">
      <c r="A679" s="2">
        <v>1287.0000000000146</v>
      </c>
      <c r="B679" s="1">
        <v>1086.1351235652201</v>
      </c>
      <c r="C679" s="1">
        <v>2</v>
      </c>
      <c r="D679" s="1">
        <v>6</v>
      </c>
    </row>
    <row r="680" spans="1:4" x14ac:dyDescent="0.25">
      <c r="A680" s="2">
        <v>1289.0000000000073</v>
      </c>
      <c r="B680" s="1">
        <v>1086.04615104863</v>
      </c>
      <c r="C680" s="1">
        <v>2</v>
      </c>
      <c r="D680" s="1">
        <v>6</v>
      </c>
    </row>
    <row r="681" spans="1:4" x14ac:dyDescent="0.25">
      <c r="A681" s="2">
        <v>1291.0000000000073</v>
      </c>
      <c r="B681" s="1">
        <v>1085.9758191900601</v>
      </c>
      <c r="C681" s="1">
        <v>2</v>
      </c>
      <c r="D681" s="1">
        <v>6</v>
      </c>
    </row>
    <row r="682" spans="1:4" x14ac:dyDescent="0.25">
      <c r="A682" s="2">
        <v>1292.0000000000146</v>
      </c>
      <c r="B682" s="1">
        <v>1085.9453219492</v>
      </c>
      <c r="C682" s="1">
        <v>2</v>
      </c>
      <c r="D682" s="1">
        <v>6</v>
      </c>
    </row>
    <row r="683" spans="1:4" x14ac:dyDescent="0.25">
      <c r="A683" s="2">
        <v>1294.0000000000073</v>
      </c>
      <c r="B683" s="1">
        <v>1085.8461685221801</v>
      </c>
      <c r="C683" s="1">
        <v>2</v>
      </c>
      <c r="D683" s="1">
        <v>6</v>
      </c>
    </row>
    <row r="684" spans="1:4" x14ac:dyDescent="0.25">
      <c r="A684" s="2">
        <v>1296.0000000000146</v>
      </c>
      <c r="B684" s="1">
        <v>1085.7410895144101</v>
      </c>
      <c r="C684" s="1">
        <v>2</v>
      </c>
      <c r="D684" s="1">
        <v>6</v>
      </c>
    </row>
    <row r="685" spans="1:4" x14ac:dyDescent="0.25">
      <c r="A685" s="2">
        <v>1298.0000000000073</v>
      </c>
      <c r="B685" s="1">
        <v>1085.6766850786</v>
      </c>
      <c r="C685" s="1">
        <v>2</v>
      </c>
      <c r="D685" s="1">
        <v>6</v>
      </c>
    </row>
    <row r="686" spans="1:4" x14ac:dyDescent="0.25">
      <c r="A686" s="2">
        <v>1300</v>
      </c>
      <c r="B686" s="1">
        <v>1085.5978816485599</v>
      </c>
      <c r="C686" s="1">
        <v>2</v>
      </c>
      <c r="D686" s="1">
        <v>6</v>
      </c>
    </row>
    <row r="687" spans="1:4" x14ac:dyDescent="0.25">
      <c r="A687" s="2">
        <v>1302.0000000000073</v>
      </c>
      <c r="B687" s="1">
        <v>1085.4910936241199</v>
      </c>
      <c r="C687" s="1">
        <v>2</v>
      </c>
      <c r="D687" s="1">
        <v>6</v>
      </c>
    </row>
    <row r="688" spans="1:4" x14ac:dyDescent="0.25">
      <c r="A688" s="2">
        <v>1304</v>
      </c>
      <c r="B688" s="1">
        <v>1085.44109283292</v>
      </c>
      <c r="C688" s="1">
        <v>2</v>
      </c>
      <c r="D688" s="1">
        <v>6</v>
      </c>
    </row>
    <row r="689" spans="1:4" x14ac:dyDescent="0.25">
      <c r="A689" s="2">
        <v>1306.0000000000146</v>
      </c>
      <c r="B689" s="1">
        <v>1085.37244680256</v>
      </c>
      <c r="C689" s="1">
        <v>2</v>
      </c>
      <c r="D689" s="1">
        <v>6</v>
      </c>
    </row>
    <row r="690" spans="1:4" x14ac:dyDescent="0.25">
      <c r="A690" s="2">
        <v>1308.0000000000073</v>
      </c>
      <c r="B690" s="1">
        <v>1085.2597295154901</v>
      </c>
      <c r="C690" s="1">
        <v>2</v>
      </c>
      <c r="D690" s="1">
        <v>6</v>
      </c>
    </row>
    <row r="691" spans="1:4" x14ac:dyDescent="0.25">
      <c r="A691" s="2">
        <v>1310.0000000000073</v>
      </c>
      <c r="B691" s="1">
        <v>1085.17668139696</v>
      </c>
      <c r="C691" s="1">
        <v>2</v>
      </c>
      <c r="D691" s="1">
        <v>6</v>
      </c>
    </row>
    <row r="692" spans="1:4" x14ac:dyDescent="0.25">
      <c r="A692" s="2">
        <v>1311.0000000000146</v>
      </c>
      <c r="B692" s="1">
        <v>1085.1368391301601</v>
      </c>
      <c r="C692" s="1">
        <v>2</v>
      </c>
      <c r="D692" s="1">
        <v>6</v>
      </c>
    </row>
    <row r="693" spans="1:4" x14ac:dyDescent="0.25">
      <c r="A693" s="2">
        <v>1313.0000000000073</v>
      </c>
      <c r="B693" s="1">
        <v>1085.0766725062099</v>
      </c>
      <c r="C693" s="1">
        <v>2</v>
      </c>
      <c r="D693" s="1">
        <v>6</v>
      </c>
    </row>
    <row r="694" spans="1:4" x14ac:dyDescent="0.25">
      <c r="A694" s="2">
        <v>1315.0000000000146</v>
      </c>
      <c r="B694" s="1">
        <v>1084.94783584223</v>
      </c>
      <c r="C694" s="1">
        <v>2</v>
      </c>
      <c r="D694" s="1">
        <v>6</v>
      </c>
    </row>
    <row r="695" spans="1:4" x14ac:dyDescent="0.25">
      <c r="A695" s="2">
        <v>1317.0000000000073</v>
      </c>
      <c r="B695" s="1">
        <v>1084.87409704526</v>
      </c>
      <c r="C695" s="1">
        <v>2</v>
      </c>
      <c r="D695" s="1">
        <v>6</v>
      </c>
    </row>
    <row r="696" spans="1:4" x14ac:dyDescent="0.25">
      <c r="A696" s="2">
        <v>1319</v>
      </c>
      <c r="B696" s="1">
        <v>1084.8020607364299</v>
      </c>
      <c r="C696" s="1">
        <v>2</v>
      </c>
      <c r="D696" s="1">
        <v>6</v>
      </c>
    </row>
    <row r="697" spans="1:4" x14ac:dyDescent="0.25">
      <c r="A697" s="2">
        <v>1321.0000000000073</v>
      </c>
      <c r="B697" s="1">
        <v>1084.73763479893</v>
      </c>
      <c r="C697" s="1">
        <v>2</v>
      </c>
      <c r="D697" s="1">
        <v>6</v>
      </c>
    </row>
    <row r="698" spans="1:4" x14ac:dyDescent="0.25">
      <c r="A698" s="2">
        <v>1323</v>
      </c>
      <c r="B698" s="1">
        <v>1084.63507357156</v>
      </c>
      <c r="C698" s="1">
        <v>2</v>
      </c>
      <c r="D698" s="1">
        <v>6</v>
      </c>
    </row>
    <row r="699" spans="1:4" x14ac:dyDescent="0.25">
      <c r="A699" s="2">
        <v>1325.0000000000146</v>
      </c>
      <c r="B699" s="1">
        <v>1084.5486152359199</v>
      </c>
      <c r="C699" s="1">
        <v>2</v>
      </c>
      <c r="D699" s="1">
        <v>6</v>
      </c>
    </row>
    <row r="700" spans="1:4" x14ac:dyDescent="0.25">
      <c r="A700" s="2">
        <v>1327.0000000000073</v>
      </c>
      <c r="B700" s="1">
        <v>1084.4791083447001</v>
      </c>
      <c r="C700" s="1">
        <v>2</v>
      </c>
      <c r="D700" s="1">
        <v>6</v>
      </c>
    </row>
    <row r="701" spans="1:4" x14ac:dyDescent="0.25">
      <c r="A701" s="2">
        <v>1329.0000000000073</v>
      </c>
      <c r="B701" s="1">
        <v>1084.4146863917699</v>
      </c>
      <c r="C701" s="1">
        <v>2</v>
      </c>
      <c r="D701" s="1">
        <v>6</v>
      </c>
    </row>
    <row r="702" spans="1:4" x14ac:dyDescent="0.25">
      <c r="A702" s="2">
        <v>1330.0000000000146</v>
      </c>
      <c r="B702" s="1">
        <v>1084.3562057399199</v>
      </c>
      <c r="C702" s="1">
        <v>2</v>
      </c>
      <c r="D702" s="1">
        <v>6</v>
      </c>
    </row>
    <row r="703" spans="1:4" x14ac:dyDescent="0.25">
      <c r="A703" s="2">
        <v>1332.0000000000073</v>
      </c>
      <c r="B703" s="1">
        <v>1084.2807621490799</v>
      </c>
      <c r="C703" s="1">
        <v>2</v>
      </c>
      <c r="D703" s="1">
        <v>6</v>
      </c>
    </row>
    <row r="704" spans="1:4" x14ac:dyDescent="0.25">
      <c r="A704" s="2">
        <v>1334.0000000000146</v>
      </c>
      <c r="B704" s="1">
        <v>1084.1959926016</v>
      </c>
      <c r="C704" s="1">
        <v>2</v>
      </c>
      <c r="D704" s="1">
        <v>6</v>
      </c>
    </row>
    <row r="705" spans="1:4" x14ac:dyDescent="0.25">
      <c r="A705" s="2">
        <v>1336.0000000000073</v>
      </c>
      <c r="B705" s="1">
        <v>1084.0849336660001</v>
      </c>
      <c r="C705" s="1">
        <v>2</v>
      </c>
      <c r="D705" s="1">
        <v>6</v>
      </c>
    </row>
    <row r="706" spans="1:4" x14ac:dyDescent="0.25">
      <c r="A706" s="2">
        <v>1338.0000000000073</v>
      </c>
      <c r="B706" s="1">
        <v>1084.0416995599401</v>
      </c>
      <c r="C706" s="1">
        <v>2</v>
      </c>
      <c r="D706" s="1">
        <v>6</v>
      </c>
    </row>
    <row r="707" spans="1:4" x14ac:dyDescent="0.25">
      <c r="A707" s="2">
        <v>1340.0000000000073</v>
      </c>
      <c r="B707" s="1">
        <v>1083.9628683321901</v>
      </c>
      <c r="C707" s="1">
        <v>2</v>
      </c>
      <c r="D707" s="1">
        <v>6</v>
      </c>
    </row>
    <row r="708" spans="1:4" x14ac:dyDescent="0.25">
      <c r="A708" s="2">
        <v>1342</v>
      </c>
      <c r="B708" s="1">
        <v>1083.8916486421199</v>
      </c>
      <c r="C708" s="1">
        <v>2</v>
      </c>
      <c r="D708" s="1">
        <v>6</v>
      </c>
    </row>
    <row r="709" spans="1:4" x14ac:dyDescent="0.25">
      <c r="A709" s="2">
        <v>1344.0000000000146</v>
      </c>
      <c r="B709" s="1">
        <v>1083.7941553206199</v>
      </c>
      <c r="C709" s="1">
        <v>2</v>
      </c>
      <c r="D709" s="1">
        <v>6</v>
      </c>
    </row>
    <row r="710" spans="1:4" x14ac:dyDescent="0.25">
      <c r="A710" s="2">
        <v>1346.0000000000073</v>
      </c>
      <c r="B710" s="1">
        <v>1083.7187025544499</v>
      </c>
      <c r="C710" s="1">
        <v>2</v>
      </c>
      <c r="D710" s="1">
        <v>6</v>
      </c>
    </row>
    <row r="711" spans="1:4" x14ac:dyDescent="0.25">
      <c r="A711" s="2">
        <v>1348.0000000000073</v>
      </c>
      <c r="B711" s="1">
        <v>1083.62035777184</v>
      </c>
      <c r="C711" s="1">
        <v>2</v>
      </c>
      <c r="D711" s="1">
        <v>6</v>
      </c>
    </row>
    <row r="712" spans="1:4" x14ac:dyDescent="0.25">
      <c r="A712" s="2">
        <v>1349.0000000000146</v>
      </c>
      <c r="B712" s="1">
        <v>1083.57627149927</v>
      </c>
      <c r="C712" s="1">
        <v>2</v>
      </c>
      <c r="D712" s="1">
        <v>6</v>
      </c>
    </row>
    <row r="713" spans="1:4" x14ac:dyDescent="0.25">
      <c r="A713" s="2">
        <v>1351.0000000000073</v>
      </c>
      <c r="B713" s="1">
        <v>1083.49657601429</v>
      </c>
      <c r="C713" s="1">
        <v>2</v>
      </c>
      <c r="D713" s="1">
        <v>6</v>
      </c>
    </row>
    <row r="714" spans="1:4" x14ac:dyDescent="0.25">
      <c r="A714" s="2">
        <v>1353.0000000000146</v>
      </c>
      <c r="B714" s="1">
        <v>1083.4211183816401</v>
      </c>
      <c r="C714" s="1">
        <v>2</v>
      </c>
      <c r="D714" s="1">
        <v>6</v>
      </c>
    </row>
    <row r="715" spans="1:4" x14ac:dyDescent="0.25">
      <c r="A715" s="2">
        <v>1355.0000000000073</v>
      </c>
      <c r="B715" s="1">
        <v>1083.3295501575799</v>
      </c>
      <c r="C715" s="1">
        <v>2</v>
      </c>
      <c r="D715" s="1">
        <v>6</v>
      </c>
    </row>
    <row r="716" spans="1:4" x14ac:dyDescent="0.25">
      <c r="A716" s="2">
        <v>1357.0000000000073</v>
      </c>
      <c r="B716" s="1">
        <v>1083.2642642943999</v>
      </c>
      <c r="C716" s="1">
        <v>2</v>
      </c>
      <c r="D716" s="1">
        <v>6</v>
      </c>
    </row>
    <row r="717" spans="1:4" x14ac:dyDescent="0.25">
      <c r="A717" s="2">
        <v>1359.0000000000073</v>
      </c>
      <c r="B717" s="1">
        <v>1083.1735408447701</v>
      </c>
      <c r="C717" s="1">
        <v>2</v>
      </c>
      <c r="D717" s="1">
        <v>6</v>
      </c>
    </row>
    <row r="718" spans="1:4" x14ac:dyDescent="0.25">
      <c r="A718" s="2">
        <v>1361</v>
      </c>
      <c r="B718" s="1">
        <v>1083.1099485765901</v>
      </c>
      <c r="C718" s="1">
        <v>2</v>
      </c>
      <c r="D718" s="1">
        <v>6</v>
      </c>
    </row>
    <row r="719" spans="1:4" x14ac:dyDescent="0.25">
      <c r="A719" s="2">
        <v>1363.0000000000146</v>
      </c>
      <c r="B719" s="1">
        <v>1083.0311014235999</v>
      </c>
      <c r="C719" s="1">
        <v>2</v>
      </c>
      <c r="D719" s="1">
        <v>6</v>
      </c>
    </row>
    <row r="720" spans="1:4" x14ac:dyDescent="0.25">
      <c r="A720" s="2">
        <v>1365.0000000000073</v>
      </c>
      <c r="B720" s="1">
        <v>1082.9429087021799</v>
      </c>
      <c r="C720" s="1">
        <v>2</v>
      </c>
      <c r="D720" s="1">
        <v>6</v>
      </c>
    </row>
    <row r="721" spans="1:4" x14ac:dyDescent="0.25">
      <c r="A721" s="2">
        <v>1367.0000000000073</v>
      </c>
      <c r="B721" s="1">
        <v>1082.8920324092001</v>
      </c>
      <c r="C721" s="1">
        <v>2</v>
      </c>
      <c r="D721" s="1">
        <v>6</v>
      </c>
    </row>
    <row r="722" spans="1:4" x14ac:dyDescent="0.25">
      <c r="A722" s="2">
        <v>1368.0000000000146</v>
      </c>
      <c r="B722" s="1">
        <v>1082.82843625187</v>
      </c>
      <c r="C722" s="1">
        <v>2</v>
      </c>
      <c r="D722" s="1">
        <v>6</v>
      </c>
    </row>
    <row r="723" spans="1:4" x14ac:dyDescent="0.25">
      <c r="A723" s="2">
        <v>1370.0000000000073</v>
      </c>
      <c r="B723" s="1">
        <v>1082.7326163811199</v>
      </c>
      <c r="C723" s="1">
        <v>2</v>
      </c>
      <c r="D723" s="1">
        <v>6</v>
      </c>
    </row>
    <row r="724" spans="1:4" x14ac:dyDescent="0.25">
      <c r="A724" s="2">
        <v>1372.0000000000146</v>
      </c>
      <c r="B724" s="1">
        <v>1082.68258574372</v>
      </c>
      <c r="C724" s="1">
        <v>2</v>
      </c>
      <c r="D724" s="1">
        <v>6</v>
      </c>
    </row>
    <row r="725" spans="1:4" x14ac:dyDescent="0.25">
      <c r="A725" s="2">
        <v>1374.0000000000073</v>
      </c>
      <c r="B725" s="1">
        <v>1082.60797124436</v>
      </c>
      <c r="C725" s="1">
        <v>2</v>
      </c>
      <c r="D725" s="1">
        <v>6</v>
      </c>
    </row>
    <row r="726" spans="1:4" x14ac:dyDescent="0.25">
      <c r="A726" s="2">
        <v>1376.0000000000073</v>
      </c>
      <c r="B726" s="1">
        <v>1082.52486695524</v>
      </c>
      <c r="C726" s="1">
        <v>2</v>
      </c>
      <c r="D726" s="1">
        <v>6</v>
      </c>
    </row>
    <row r="727" spans="1:4" x14ac:dyDescent="0.25">
      <c r="A727" s="2">
        <v>1378.0000000000073</v>
      </c>
      <c r="B727" s="1">
        <v>1082.4400566304901</v>
      </c>
      <c r="C727" s="1">
        <v>2</v>
      </c>
      <c r="D727" s="1">
        <v>6</v>
      </c>
    </row>
    <row r="728" spans="1:4" x14ac:dyDescent="0.25">
      <c r="A728" s="2">
        <v>1380</v>
      </c>
      <c r="B728" s="1">
        <v>1082.3535656163999</v>
      </c>
      <c r="C728" s="1">
        <v>2</v>
      </c>
      <c r="D728" s="1">
        <v>6</v>
      </c>
    </row>
    <row r="729" spans="1:4" x14ac:dyDescent="0.25">
      <c r="A729" s="2">
        <v>1382.0000000000073</v>
      </c>
      <c r="B729" s="1">
        <v>1082.2721443584501</v>
      </c>
      <c r="C729" s="1">
        <v>2</v>
      </c>
      <c r="D729" s="1">
        <v>6</v>
      </c>
    </row>
    <row r="730" spans="1:4" x14ac:dyDescent="0.25">
      <c r="A730" s="2">
        <v>1384.0000000000073</v>
      </c>
      <c r="B730" s="1">
        <v>1082.2144761007401</v>
      </c>
      <c r="C730" s="1">
        <v>2</v>
      </c>
      <c r="D730" s="1">
        <v>6</v>
      </c>
    </row>
    <row r="731" spans="1:4" x14ac:dyDescent="0.25">
      <c r="A731" s="2">
        <v>1386.0000000000073</v>
      </c>
      <c r="B731" s="1">
        <v>1082.1356051043699</v>
      </c>
      <c r="C731" s="1">
        <v>2</v>
      </c>
      <c r="D731" s="1">
        <v>6</v>
      </c>
    </row>
    <row r="732" spans="1:4" x14ac:dyDescent="0.25">
      <c r="A732" s="2">
        <v>1387.0000000000146</v>
      </c>
      <c r="B732" s="1">
        <v>1082.0703022856101</v>
      </c>
      <c r="C732" s="1">
        <v>2</v>
      </c>
      <c r="D732" s="1">
        <v>6</v>
      </c>
    </row>
    <row r="733" spans="1:4" x14ac:dyDescent="0.25">
      <c r="A733" s="2">
        <v>1389.0000000000073</v>
      </c>
      <c r="B733" s="1">
        <v>1082.0092390684599</v>
      </c>
      <c r="C733" s="1">
        <v>2</v>
      </c>
      <c r="D733" s="1">
        <v>6</v>
      </c>
    </row>
    <row r="734" spans="1:4" x14ac:dyDescent="0.25">
      <c r="A734" s="2">
        <v>1391.0000000000146</v>
      </c>
      <c r="B734" s="1">
        <v>1081.93375702342</v>
      </c>
      <c r="C734" s="1">
        <v>2</v>
      </c>
      <c r="D734" s="1">
        <v>6</v>
      </c>
    </row>
    <row r="735" spans="1:4" x14ac:dyDescent="0.25">
      <c r="A735" s="2">
        <v>1393.0000000000073</v>
      </c>
      <c r="B735" s="1">
        <v>1081.83538254666</v>
      </c>
      <c r="C735" s="1">
        <v>2</v>
      </c>
      <c r="D735" s="1">
        <v>6</v>
      </c>
    </row>
    <row r="736" spans="1:4" x14ac:dyDescent="0.25">
      <c r="A736" s="2">
        <v>1395.0000000000073</v>
      </c>
      <c r="B736" s="1">
        <v>1081.7777003147301</v>
      </c>
      <c r="C736" s="1">
        <v>2</v>
      </c>
      <c r="D736" s="1">
        <v>6</v>
      </c>
    </row>
    <row r="737" spans="1:4" x14ac:dyDescent="0.25">
      <c r="A737" s="2">
        <v>1397</v>
      </c>
      <c r="B737" s="1">
        <v>1081.69118832752</v>
      </c>
      <c r="C737" s="1">
        <v>2</v>
      </c>
      <c r="D737" s="1">
        <v>6</v>
      </c>
    </row>
    <row r="738" spans="1:4" x14ac:dyDescent="0.25">
      <c r="A738" s="2">
        <v>1399.0000000000146</v>
      </c>
      <c r="B738" s="1">
        <v>1081.6224864676699</v>
      </c>
      <c r="C738" s="1">
        <v>2</v>
      </c>
      <c r="D738" s="1">
        <v>6</v>
      </c>
    </row>
    <row r="739" spans="1:4" x14ac:dyDescent="0.25">
      <c r="A739" s="2">
        <v>1401.0000000000073</v>
      </c>
      <c r="B739" s="1">
        <v>1081.53343544882</v>
      </c>
      <c r="C739" s="1">
        <v>2</v>
      </c>
      <c r="D739" s="1">
        <v>6</v>
      </c>
    </row>
    <row r="740" spans="1:4" x14ac:dyDescent="0.25">
      <c r="A740" s="2">
        <v>1403.0000000000073</v>
      </c>
      <c r="B740" s="1">
        <v>1081.4587937706899</v>
      </c>
      <c r="C740" s="1">
        <v>2</v>
      </c>
      <c r="D740" s="1">
        <v>6</v>
      </c>
    </row>
    <row r="741" spans="1:4" x14ac:dyDescent="0.25">
      <c r="A741" s="2">
        <v>1405.0000000000073</v>
      </c>
      <c r="B741" s="1">
        <v>1081.3697226020399</v>
      </c>
      <c r="C741" s="1">
        <v>2</v>
      </c>
      <c r="D741" s="1">
        <v>6</v>
      </c>
    </row>
    <row r="742" spans="1:4" x14ac:dyDescent="0.25">
      <c r="A742" s="2">
        <v>1406.0000000000146</v>
      </c>
      <c r="B742" s="1">
        <v>1081.3536063115901</v>
      </c>
      <c r="C742" s="1">
        <v>2</v>
      </c>
      <c r="D742" s="1">
        <v>6</v>
      </c>
    </row>
    <row r="743" spans="1:4" x14ac:dyDescent="0.25">
      <c r="A743" s="2">
        <v>1408.0000000000073</v>
      </c>
      <c r="B743" s="1">
        <v>1081.2450319273701</v>
      </c>
      <c r="C743" s="1">
        <v>2</v>
      </c>
      <c r="D743" s="1">
        <v>6</v>
      </c>
    </row>
    <row r="744" spans="1:4" x14ac:dyDescent="0.25">
      <c r="A744" s="2">
        <v>1410.0000000000146</v>
      </c>
      <c r="B744" s="1">
        <v>1081.18820747773</v>
      </c>
      <c r="C744" s="1">
        <v>2</v>
      </c>
      <c r="D744" s="1">
        <v>6</v>
      </c>
    </row>
    <row r="745" spans="1:4" x14ac:dyDescent="0.25">
      <c r="A745" s="2">
        <v>1412.0000000000073</v>
      </c>
      <c r="B745" s="1">
        <v>1081.1186413104799</v>
      </c>
      <c r="C745" s="1">
        <v>2</v>
      </c>
      <c r="D745" s="1">
        <v>6</v>
      </c>
    </row>
    <row r="746" spans="1:4" x14ac:dyDescent="0.25">
      <c r="A746" s="2">
        <v>1414.0000000000073</v>
      </c>
      <c r="B746" s="1">
        <v>1081.0261873294801</v>
      </c>
      <c r="C746" s="1">
        <v>2</v>
      </c>
      <c r="D746" s="1">
        <v>6</v>
      </c>
    </row>
    <row r="747" spans="1:4" x14ac:dyDescent="0.25">
      <c r="A747" s="2">
        <v>1416</v>
      </c>
      <c r="B747" s="1">
        <v>1080.93795603544</v>
      </c>
      <c r="C747" s="1">
        <v>2</v>
      </c>
      <c r="D747" s="1">
        <v>6</v>
      </c>
    </row>
    <row r="748" spans="1:4" x14ac:dyDescent="0.25">
      <c r="A748" s="2">
        <v>1418.0000000000146</v>
      </c>
      <c r="B748" s="1">
        <v>1080.8777260219499</v>
      </c>
      <c r="C748" s="1">
        <v>2</v>
      </c>
      <c r="D748" s="1">
        <v>6</v>
      </c>
    </row>
    <row r="749" spans="1:4" x14ac:dyDescent="0.25">
      <c r="A749" s="2">
        <v>1420.0000000000073</v>
      </c>
      <c r="B749" s="1">
        <v>1080.7920538211399</v>
      </c>
      <c r="C749" s="1">
        <v>2</v>
      </c>
      <c r="D749" s="1">
        <v>6</v>
      </c>
    </row>
    <row r="750" spans="1:4" x14ac:dyDescent="0.25">
      <c r="A750" s="2">
        <v>1422.0000000000073</v>
      </c>
      <c r="B750" s="1">
        <v>1080.73435842667</v>
      </c>
      <c r="C750" s="1">
        <v>2</v>
      </c>
      <c r="D750" s="1">
        <v>6</v>
      </c>
    </row>
    <row r="751" spans="1:4" x14ac:dyDescent="0.25">
      <c r="A751" s="2">
        <v>1424.0000000000073</v>
      </c>
      <c r="B751" s="1">
        <v>1080.6435933821599</v>
      </c>
      <c r="C751" s="1">
        <v>2</v>
      </c>
      <c r="D751" s="1">
        <v>6</v>
      </c>
    </row>
    <row r="752" spans="1:4" x14ac:dyDescent="0.25">
      <c r="A752" s="2">
        <v>1425.0000000000146</v>
      </c>
      <c r="B752" s="1">
        <v>1080.5901464414101</v>
      </c>
      <c r="C752" s="1">
        <v>2</v>
      </c>
      <c r="D752" s="1">
        <v>6</v>
      </c>
    </row>
    <row r="753" spans="1:4" x14ac:dyDescent="0.25">
      <c r="A753" s="2">
        <v>1427.0000000000073</v>
      </c>
      <c r="B753" s="1">
        <v>1080.5426375237801</v>
      </c>
      <c r="C753" s="1">
        <v>2</v>
      </c>
      <c r="D753" s="1">
        <v>6</v>
      </c>
    </row>
    <row r="754" spans="1:4" x14ac:dyDescent="0.25">
      <c r="A754" s="2">
        <v>1429.0000000000146</v>
      </c>
      <c r="B754" s="1">
        <v>1080.4476097194199</v>
      </c>
      <c r="C754" s="1">
        <v>2</v>
      </c>
      <c r="D754" s="1">
        <v>6</v>
      </c>
    </row>
    <row r="755" spans="1:4" x14ac:dyDescent="0.25">
      <c r="A755" s="2">
        <v>1431.0000000000073</v>
      </c>
      <c r="B755" s="1">
        <v>1080.3619209549599</v>
      </c>
      <c r="C755" s="1">
        <v>2</v>
      </c>
      <c r="D755" s="1">
        <v>6</v>
      </c>
    </row>
    <row r="756" spans="1:4" x14ac:dyDescent="0.25">
      <c r="A756" s="2">
        <v>1433.0000000000073</v>
      </c>
      <c r="B756" s="1">
        <v>1080.28216956796</v>
      </c>
      <c r="C756" s="1">
        <v>2</v>
      </c>
      <c r="D756" s="1">
        <v>6</v>
      </c>
    </row>
    <row r="757" spans="1:4" x14ac:dyDescent="0.25">
      <c r="A757" s="2">
        <v>1435</v>
      </c>
      <c r="B757" s="1">
        <v>1080.2261730789101</v>
      </c>
      <c r="C757" s="1">
        <v>2</v>
      </c>
      <c r="D757" s="1">
        <v>6</v>
      </c>
    </row>
    <row r="758" spans="1:4" x14ac:dyDescent="0.25">
      <c r="A758" s="2">
        <v>1437.0000000000146</v>
      </c>
      <c r="B758" s="1">
        <v>1080.1396316960299</v>
      </c>
      <c r="C758" s="1">
        <v>2</v>
      </c>
      <c r="D758" s="1">
        <v>6</v>
      </c>
    </row>
    <row r="759" spans="1:4" x14ac:dyDescent="0.25">
      <c r="A759" s="2">
        <v>1439.0000000000073</v>
      </c>
      <c r="B759" s="1">
        <v>1080.0267860491699</v>
      </c>
      <c r="C759" s="1">
        <v>2</v>
      </c>
      <c r="D759" s="1">
        <v>6</v>
      </c>
    </row>
    <row r="760" spans="1:4" x14ac:dyDescent="0.25">
      <c r="A760" s="2">
        <v>1441.0000000000146</v>
      </c>
      <c r="B760" s="1">
        <v>1079.9869075950801</v>
      </c>
      <c r="C760" s="1">
        <v>2</v>
      </c>
      <c r="D760" s="1">
        <v>6</v>
      </c>
    </row>
    <row r="761" spans="1:4" x14ac:dyDescent="0.25">
      <c r="A761" s="2">
        <v>1443.0000000000073</v>
      </c>
      <c r="B761" s="1">
        <v>1079.8961276574601</v>
      </c>
      <c r="C761" s="1">
        <v>2</v>
      </c>
      <c r="D761" s="1">
        <v>6</v>
      </c>
    </row>
    <row r="762" spans="1:4" x14ac:dyDescent="0.25">
      <c r="A762" s="2">
        <v>1444.0000000000146</v>
      </c>
      <c r="B762" s="1">
        <v>1079.8579450693401</v>
      </c>
      <c r="C762" s="1">
        <v>2</v>
      </c>
      <c r="D762" s="1">
        <v>6</v>
      </c>
    </row>
    <row r="763" spans="1:4" x14ac:dyDescent="0.25">
      <c r="A763" s="2">
        <v>1446.0000000000073</v>
      </c>
      <c r="B763" s="1">
        <v>1079.79344970739</v>
      </c>
      <c r="C763" s="1">
        <v>2</v>
      </c>
      <c r="D763" s="1">
        <v>6</v>
      </c>
    </row>
    <row r="764" spans="1:4" x14ac:dyDescent="0.25">
      <c r="A764" s="2">
        <v>1448.0000000000146</v>
      </c>
      <c r="B764" s="1">
        <v>1079.7018173731401</v>
      </c>
      <c r="C764" s="1">
        <v>2</v>
      </c>
      <c r="D764" s="1">
        <v>6</v>
      </c>
    </row>
    <row r="765" spans="1:4" x14ac:dyDescent="0.25">
      <c r="A765" s="2">
        <v>1450.0000000000073</v>
      </c>
      <c r="B765" s="1">
        <v>1079.63392560794</v>
      </c>
      <c r="C765" s="1">
        <v>2</v>
      </c>
      <c r="D765" s="1">
        <v>6</v>
      </c>
    </row>
    <row r="766" spans="1:4" x14ac:dyDescent="0.25">
      <c r="A766" s="2">
        <v>1452.0000000000073</v>
      </c>
      <c r="B766" s="1">
        <v>1079.5685869932399</v>
      </c>
      <c r="C766" s="1">
        <v>2</v>
      </c>
      <c r="D766" s="1">
        <v>6</v>
      </c>
    </row>
    <row r="767" spans="1:4" x14ac:dyDescent="0.25">
      <c r="A767" s="2">
        <v>1454</v>
      </c>
      <c r="B767" s="1">
        <v>1079.4811845197501</v>
      </c>
      <c r="C767" s="1">
        <v>2</v>
      </c>
      <c r="D767" s="1">
        <v>6</v>
      </c>
    </row>
    <row r="768" spans="1:4" x14ac:dyDescent="0.25">
      <c r="A768" s="2">
        <v>1456.0000000000146</v>
      </c>
      <c r="B768" s="1">
        <v>1079.38105146309</v>
      </c>
      <c r="C768" s="1">
        <v>2</v>
      </c>
      <c r="D768" s="1">
        <v>6</v>
      </c>
    </row>
    <row r="769" spans="1:4" x14ac:dyDescent="0.25">
      <c r="A769" s="2">
        <v>1458.0000000000073</v>
      </c>
      <c r="B769" s="1">
        <v>1079.3165578165199</v>
      </c>
      <c r="C769" s="1">
        <v>2</v>
      </c>
      <c r="D769" s="1">
        <v>6</v>
      </c>
    </row>
    <row r="770" spans="1:4" x14ac:dyDescent="0.25">
      <c r="A770" s="2">
        <v>1460.0000000000146</v>
      </c>
      <c r="B770" s="1">
        <v>1079.2681869801399</v>
      </c>
      <c r="C770" s="1">
        <v>2</v>
      </c>
      <c r="D770" s="1">
        <v>6</v>
      </c>
    </row>
    <row r="771" spans="1:4" x14ac:dyDescent="0.25">
      <c r="A771" s="2">
        <v>1462.0000000000073</v>
      </c>
      <c r="B771" s="1">
        <v>1079.1884248905301</v>
      </c>
      <c r="C771" s="1">
        <v>2</v>
      </c>
      <c r="D771" s="1">
        <v>6</v>
      </c>
    </row>
    <row r="772" spans="1:4" x14ac:dyDescent="0.25">
      <c r="A772" s="2">
        <v>1463.0000000000146</v>
      </c>
      <c r="B772" s="1">
        <v>1079.1638060498001</v>
      </c>
      <c r="C772" s="1">
        <v>2</v>
      </c>
      <c r="D772" s="1">
        <v>6</v>
      </c>
    </row>
    <row r="773" spans="1:4" x14ac:dyDescent="0.25">
      <c r="A773" s="2">
        <v>1465.0000000000073</v>
      </c>
      <c r="B773" s="1">
        <v>1079.05858254896</v>
      </c>
      <c r="C773" s="1">
        <v>2</v>
      </c>
      <c r="D773" s="1">
        <v>6</v>
      </c>
    </row>
    <row r="774" spans="1:4" x14ac:dyDescent="0.25">
      <c r="A774" s="2">
        <v>1467.0000000000146</v>
      </c>
      <c r="B774" s="1">
        <v>1079.00341115785</v>
      </c>
      <c r="C774" s="1">
        <v>2</v>
      </c>
      <c r="D774" s="1">
        <v>6</v>
      </c>
    </row>
    <row r="775" spans="1:4" x14ac:dyDescent="0.25">
      <c r="A775" s="2">
        <v>1469.0000000000073</v>
      </c>
      <c r="B775" s="1">
        <v>1078.9100655075399</v>
      </c>
      <c r="C775" s="1">
        <v>2</v>
      </c>
      <c r="D775" s="1">
        <v>6</v>
      </c>
    </row>
    <row r="776" spans="1:4" x14ac:dyDescent="0.25">
      <c r="A776" s="2">
        <v>1471.0000000000073</v>
      </c>
      <c r="B776" s="1">
        <v>1078.8438592853299</v>
      </c>
      <c r="C776" s="1">
        <v>2</v>
      </c>
      <c r="D776" s="1">
        <v>6</v>
      </c>
    </row>
    <row r="777" spans="1:4" x14ac:dyDescent="0.25">
      <c r="A777" s="2">
        <v>1473</v>
      </c>
      <c r="B777" s="1">
        <v>1078.7606864004099</v>
      </c>
      <c r="C777" s="1">
        <v>2</v>
      </c>
      <c r="D777" s="1">
        <v>6</v>
      </c>
    </row>
    <row r="778" spans="1:4" x14ac:dyDescent="0.25">
      <c r="A778" s="2">
        <v>1475.0000000000146</v>
      </c>
      <c r="B778" s="1">
        <v>1078.69788137306</v>
      </c>
      <c r="C778" s="1">
        <v>2</v>
      </c>
      <c r="D778" s="1">
        <v>6</v>
      </c>
    </row>
    <row r="779" spans="1:4" x14ac:dyDescent="0.25">
      <c r="A779" s="2">
        <v>1477.0000000000073</v>
      </c>
      <c r="B779" s="1">
        <v>1078.6197982322601</v>
      </c>
      <c r="C779" s="1">
        <v>2</v>
      </c>
      <c r="D779" s="1">
        <v>6</v>
      </c>
    </row>
    <row r="780" spans="1:4" x14ac:dyDescent="0.25">
      <c r="A780" s="2">
        <v>1479.0000000000146</v>
      </c>
      <c r="B780" s="1">
        <v>1078.5646299837899</v>
      </c>
      <c r="C780" s="1">
        <v>2</v>
      </c>
      <c r="D780" s="1">
        <v>6</v>
      </c>
    </row>
    <row r="781" spans="1:4" x14ac:dyDescent="0.25">
      <c r="A781" s="2">
        <v>1481.0000000000073</v>
      </c>
      <c r="B781" s="1">
        <v>1078.47721663879</v>
      </c>
      <c r="C781" s="1">
        <v>2</v>
      </c>
      <c r="D781" s="1">
        <v>6</v>
      </c>
    </row>
    <row r="782" spans="1:4" x14ac:dyDescent="0.25">
      <c r="A782" s="2">
        <v>1482.0000000000146</v>
      </c>
      <c r="B782" s="1">
        <v>1078.43646730255</v>
      </c>
      <c r="C782" s="1">
        <v>2</v>
      </c>
      <c r="D782" s="1">
        <v>6</v>
      </c>
    </row>
    <row r="783" spans="1:4" x14ac:dyDescent="0.25">
      <c r="A783" s="2">
        <v>1484.0000000000073</v>
      </c>
      <c r="B783" s="1">
        <v>1078.3855492135499</v>
      </c>
      <c r="C783" s="1">
        <v>2</v>
      </c>
      <c r="D783" s="1">
        <v>6</v>
      </c>
    </row>
    <row r="784" spans="1:4" x14ac:dyDescent="0.25">
      <c r="A784" s="2">
        <v>1486.0000000000146</v>
      </c>
      <c r="B784" s="1">
        <v>1078.2904762477999</v>
      </c>
      <c r="C784" s="1">
        <v>2</v>
      </c>
      <c r="D784" s="1">
        <v>6</v>
      </c>
    </row>
    <row r="785" spans="1:4" x14ac:dyDescent="0.25">
      <c r="A785" s="2">
        <v>1488.0000000000073</v>
      </c>
      <c r="B785" s="1">
        <v>1078.2115372603</v>
      </c>
      <c r="C785" s="1">
        <v>2</v>
      </c>
      <c r="D785" s="1">
        <v>6</v>
      </c>
    </row>
    <row r="786" spans="1:4" x14ac:dyDescent="0.25">
      <c r="A786" s="2">
        <v>1490.0000000000073</v>
      </c>
      <c r="B786" s="1">
        <v>1078.13005040751</v>
      </c>
      <c r="C786" s="1">
        <v>2</v>
      </c>
      <c r="D786" s="1">
        <v>6</v>
      </c>
    </row>
    <row r="787" spans="1:4" x14ac:dyDescent="0.25">
      <c r="A787" s="2">
        <v>1492</v>
      </c>
      <c r="B787" s="1">
        <v>1078.0680854627899</v>
      </c>
      <c r="C787" s="1">
        <v>2</v>
      </c>
      <c r="D787" s="1">
        <v>6</v>
      </c>
    </row>
    <row r="788" spans="1:4" x14ac:dyDescent="0.25">
      <c r="A788" s="2">
        <v>1494.0000000000146</v>
      </c>
      <c r="B788" s="1">
        <v>1077.9899914449099</v>
      </c>
      <c r="C788" s="1">
        <v>2</v>
      </c>
      <c r="D788" s="1">
        <v>6</v>
      </c>
    </row>
    <row r="789" spans="1:4" x14ac:dyDescent="0.25">
      <c r="A789" s="2">
        <v>1496.0000000000073</v>
      </c>
      <c r="B789" s="1">
        <v>1077.93566437502</v>
      </c>
      <c r="C789" s="1">
        <v>2</v>
      </c>
      <c r="D789" s="1">
        <v>6</v>
      </c>
    </row>
    <row r="790" spans="1:4" x14ac:dyDescent="0.25">
      <c r="A790" s="2">
        <v>1498.0000000000146</v>
      </c>
      <c r="B790" s="1">
        <v>1077.84654109855</v>
      </c>
      <c r="C790" s="1">
        <v>2</v>
      </c>
      <c r="D790" s="1">
        <v>6</v>
      </c>
    </row>
    <row r="791" spans="1:4" x14ac:dyDescent="0.25">
      <c r="A791" s="2">
        <v>1500.0000000000073</v>
      </c>
      <c r="B791" s="1">
        <v>1077.7641987607201</v>
      </c>
      <c r="C791" s="1">
        <v>2</v>
      </c>
      <c r="D791" s="1">
        <v>6</v>
      </c>
    </row>
    <row r="792" spans="1:4" x14ac:dyDescent="0.25">
      <c r="A792" s="2">
        <v>1501.0000000000146</v>
      </c>
      <c r="B792" s="1">
        <v>1077.7200473686901</v>
      </c>
      <c r="C792" s="1">
        <v>2</v>
      </c>
      <c r="D792" s="1">
        <v>6</v>
      </c>
    </row>
    <row r="793" spans="1:4" x14ac:dyDescent="0.25">
      <c r="A793" s="2">
        <v>1503.0000000000073</v>
      </c>
      <c r="B793" s="1">
        <v>1077.6937312017301</v>
      </c>
      <c r="C793" s="1">
        <v>2</v>
      </c>
      <c r="D793" s="1">
        <v>6</v>
      </c>
    </row>
    <row r="794" spans="1:4" x14ac:dyDescent="0.25">
      <c r="A794" s="2">
        <v>1505.0000000000073</v>
      </c>
      <c r="B794" s="1">
        <v>1077.58167354588</v>
      </c>
      <c r="C794" s="1">
        <v>2</v>
      </c>
      <c r="D794" s="1">
        <v>6</v>
      </c>
    </row>
    <row r="795" spans="1:4" x14ac:dyDescent="0.25">
      <c r="A795" s="2">
        <v>1507.0000000000073</v>
      </c>
      <c r="B795" s="1">
        <v>1077.5120605693</v>
      </c>
      <c r="C795" s="1">
        <v>2</v>
      </c>
      <c r="D795" s="1">
        <v>6</v>
      </c>
    </row>
    <row r="796" spans="1:4" x14ac:dyDescent="0.25">
      <c r="A796" s="2">
        <v>1509.0000000000073</v>
      </c>
      <c r="B796" s="1">
        <v>1077.44585083946</v>
      </c>
      <c r="C796" s="1">
        <v>2</v>
      </c>
      <c r="D796" s="1">
        <v>6</v>
      </c>
    </row>
    <row r="797" spans="1:4" x14ac:dyDescent="0.25">
      <c r="A797" s="2">
        <v>1511</v>
      </c>
      <c r="B797" s="1">
        <v>1077.3838680065701</v>
      </c>
      <c r="C797" s="1">
        <v>2</v>
      </c>
      <c r="D797" s="1">
        <v>6</v>
      </c>
    </row>
    <row r="798" spans="1:4" x14ac:dyDescent="0.25">
      <c r="A798" s="2">
        <v>1513.0000000000146</v>
      </c>
      <c r="B798" s="1">
        <v>1077.2938763463501</v>
      </c>
      <c r="C798" s="1">
        <v>2</v>
      </c>
      <c r="D798" s="1">
        <v>6</v>
      </c>
    </row>
    <row r="799" spans="1:4" x14ac:dyDescent="0.25">
      <c r="A799" s="2">
        <v>1515.0000000000073</v>
      </c>
      <c r="B799" s="1">
        <v>1077.2327489100701</v>
      </c>
      <c r="C799" s="1">
        <v>2</v>
      </c>
      <c r="D799" s="1">
        <v>6</v>
      </c>
    </row>
    <row r="800" spans="1:4" x14ac:dyDescent="0.25">
      <c r="A800" s="2">
        <v>1517.0000000000146</v>
      </c>
      <c r="B800" s="1">
        <v>1077.1520933838899</v>
      </c>
      <c r="C800" s="1">
        <v>2</v>
      </c>
      <c r="D800" s="1">
        <v>6</v>
      </c>
    </row>
    <row r="801" spans="1:4" x14ac:dyDescent="0.25">
      <c r="A801" s="2">
        <v>1519.0000000000073</v>
      </c>
      <c r="B801" s="1">
        <v>1077.0790861514199</v>
      </c>
      <c r="C801" s="1">
        <v>2</v>
      </c>
      <c r="D801" s="1">
        <v>6</v>
      </c>
    </row>
    <row r="802" spans="1:4" x14ac:dyDescent="0.25">
      <c r="A802" s="2">
        <v>1520.0000000000146</v>
      </c>
      <c r="B802" s="1">
        <v>1077.0408712875601</v>
      </c>
      <c r="C802" s="1">
        <v>2</v>
      </c>
      <c r="D802" s="1">
        <v>6</v>
      </c>
    </row>
    <row r="803" spans="1:4" x14ac:dyDescent="0.25">
      <c r="A803" s="2">
        <v>1522.0000000000073</v>
      </c>
      <c r="B803" s="1">
        <v>1076.97889136918</v>
      </c>
      <c r="C803" s="1">
        <v>2</v>
      </c>
      <c r="D803" s="1">
        <v>6</v>
      </c>
    </row>
    <row r="804" spans="1:4" x14ac:dyDescent="0.25">
      <c r="A804" s="2">
        <v>1524.0000000000073</v>
      </c>
      <c r="B804" s="1">
        <v>1076.90587283535</v>
      </c>
      <c r="C804" s="1">
        <v>2</v>
      </c>
      <c r="D804" s="1">
        <v>6</v>
      </c>
    </row>
    <row r="805" spans="1:4" x14ac:dyDescent="0.25">
      <c r="A805" s="2">
        <v>1526.0000000000073</v>
      </c>
      <c r="B805" s="1">
        <v>1076.8489939722001</v>
      </c>
      <c r="C805" s="1">
        <v>2</v>
      </c>
      <c r="D805" s="1">
        <v>6</v>
      </c>
    </row>
    <row r="806" spans="1:4" x14ac:dyDescent="0.25">
      <c r="A806" s="2">
        <v>1528.0000000000073</v>
      </c>
      <c r="B806" s="1">
        <v>1076.7530395075501</v>
      </c>
      <c r="C806" s="1">
        <v>2</v>
      </c>
      <c r="D806" s="1">
        <v>6</v>
      </c>
    </row>
    <row r="807" spans="1:4" x14ac:dyDescent="0.25">
      <c r="A807" s="2">
        <v>1530</v>
      </c>
      <c r="B807" s="1">
        <v>1076.68002579619</v>
      </c>
      <c r="C807" s="1">
        <v>2</v>
      </c>
      <c r="D807" s="1">
        <v>6</v>
      </c>
    </row>
    <row r="808" spans="1:4" x14ac:dyDescent="0.25">
      <c r="A808" s="2">
        <v>1532.0000000000146</v>
      </c>
      <c r="B808" s="1">
        <v>1076.6018992166</v>
      </c>
      <c r="C808" s="1">
        <v>2</v>
      </c>
      <c r="D808" s="1">
        <v>6</v>
      </c>
    </row>
    <row r="809" spans="1:4" x14ac:dyDescent="0.25">
      <c r="A809" s="2">
        <v>1534.0000000000073</v>
      </c>
      <c r="B809" s="1">
        <v>1076.5551975365099</v>
      </c>
      <c r="C809" s="1">
        <v>2</v>
      </c>
      <c r="D809" s="1">
        <v>6</v>
      </c>
    </row>
    <row r="810" spans="1:4" x14ac:dyDescent="0.25">
      <c r="A810" s="2">
        <v>1536.0000000000146</v>
      </c>
      <c r="B810" s="1">
        <v>1076.47368071298</v>
      </c>
      <c r="C810" s="1">
        <v>2</v>
      </c>
      <c r="D810" s="1">
        <v>6</v>
      </c>
    </row>
    <row r="811" spans="1:4" x14ac:dyDescent="0.25">
      <c r="A811" s="2">
        <v>1538.0000000000073</v>
      </c>
      <c r="B811" s="1">
        <v>1076.39980481314</v>
      </c>
      <c r="C811" s="1">
        <v>2</v>
      </c>
      <c r="D811" s="1">
        <v>6</v>
      </c>
    </row>
    <row r="812" spans="1:4" x14ac:dyDescent="0.25">
      <c r="A812" s="2">
        <v>1539.0000000000146</v>
      </c>
      <c r="B812" s="1">
        <v>1076.3488552082099</v>
      </c>
      <c r="C812" s="1">
        <v>2</v>
      </c>
      <c r="D812" s="1">
        <v>6</v>
      </c>
    </row>
    <row r="813" spans="1:4" x14ac:dyDescent="0.25">
      <c r="A813" s="2">
        <v>1541.0000000000073</v>
      </c>
      <c r="B813" s="1">
        <v>1076.2894132713</v>
      </c>
      <c r="C813" s="1">
        <v>2</v>
      </c>
      <c r="D813" s="1">
        <v>6</v>
      </c>
    </row>
    <row r="814" spans="1:4" x14ac:dyDescent="0.25">
      <c r="A814" s="2">
        <v>1543.0000000000073</v>
      </c>
      <c r="B814" s="1">
        <v>1078.2548350412501</v>
      </c>
      <c r="C814" s="1">
        <v>2</v>
      </c>
      <c r="D814" s="1">
        <v>6</v>
      </c>
    </row>
    <row r="815" spans="1:4" x14ac:dyDescent="0.25">
      <c r="A815" s="2">
        <v>1545.0000000000073</v>
      </c>
      <c r="B815" s="1">
        <v>1079.8511570201099</v>
      </c>
      <c r="C815" s="1">
        <v>2</v>
      </c>
      <c r="D815" s="1">
        <v>6</v>
      </c>
    </row>
    <row r="816" spans="1:4" x14ac:dyDescent="0.25">
      <c r="A816" s="2">
        <v>1547.0000000000073</v>
      </c>
      <c r="B816" s="1">
        <v>1080.34410427684</v>
      </c>
      <c r="C816" s="1">
        <v>2</v>
      </c>
      <c r="D816" s="1">
        <v>6</v>
      </c>
    </row>
    <row r="817" spans="1:4" x14ac:dyDescent="0.25">
      <c r="A817" s="2">
        <v>1549</v>
      </c>
      <c r="B817" s="1">
        <v>1080.5010583309299</v>
      </c>
      <c r="C817" s="1">
        <v>2</v>
      </c>
      <c r="D817" s="1">
        <v>6</v>
      </c>
    </row>
    <row r="818" spans="1:4" x14ac:dyDescent="0.25">
      <c r="A818" s="2">
        <v>1551.0000000000146</v>
      </c>
      <c r="B818" s="1">
        <v>1080.5646868133499</v>
      </c>
      <c r="C818" s="1">
        <v>0</v>
      </c>
      <c r="D818" s="1">
        <v>6</v>
      </c>
    </row>
    <row r="819" spans="1:4" x14ac:dyDescent="0.25">
      <c r="A819" s="2">
        <v>1553.0000000000073</v>
      </c>
      <c r="B819" s="1">
        <v>1080.6130438662001</v>
      </c>
      <c r="C819" s="1">
        <v>0</v>
      </c>
      <c r="D819" s="1">
        <v>6</v>
      </c>
    </row>
    <row r="820" spans="1:4" x14ac:dyDescent="0.25">
      <c r="A820" s="2">
        <v>1555.0000000000146</v>
      </c>
      <c r="B820" s="1">
        <v>1080.63425293816</v>
      </c>
      <c r="C820" s="1">
        <v>0</v>
      </c>
      <c r="D820" s="1">
        <v>6</v>
      </c>
    </row>
    <row r="821" spans="1:4" x14ac:dyDescent="0.25">
      <c r="A821" s="2">
        <v>1557.0000000000073</v>
      </c>
      <c r="B821" s="1">
        <v>1080.63340457717</v>
      </c>
      <c r="C821" s="1">
        <v>0</v>
      </c>
      <c r="D821" s="1">
        <v>6</v>
      </c>
    </row>
    <row r="822" spans="1:4" x14ac:dyDescent="0.25">
      <c r="A822" s="2">
        <v>1558.0000000000146</v>
      </c>
      <c r="B822" s="1">
        <v>1080.62661768361</v>
      </c>
      <c r="C822" s="1">
        <v>0</v>
      </c>
      <c r="D822" s="1">
        <v>6</v>
      </c>
    </row>
    <row r="823" spans="1:4" x14ac:dyDescent="0.25">
      <c r="A823" s="2">
        <v>1560.0000000000073</v>
      </c>
      <c r="B823" s="1">
        <v>1080.63001113165</v>
      </c>
      <c r="C823" s="1">
        <v>0</v>
      </c>
      <c r="D823" s="1">
        <v>6</v>
      </c>
    </row>
    <row r="824" spans="1:4" x14ac:dyDescent="0.25">
      <c r="A824" s="2">
        <v>1562.0000000000073</v>
      </c>
      <c r="B824" s="1">
        <v>1080.6206791434699</v>
      </c>
      <c r="C824" s="1">
        <v>0</v>
      </c>
      <c r="D824" s="1">
        <v>6</v>
      </c>
    </row>
    <row r="825" spans="1:4" x14ac:dyDescent="0.25">
      <c r="A825" s="2">
        <v>1564.0000000000073</v>
      </c>
      <c r="B825" s="1">
        <v>1080.5960765376301</v>
      </c>
      <c r="C825" s="1">
        <v>0</v>
      </c>
      <c r="D825" s="1">
        <v>6</v>
      </c>
    </row>
    <row r="826" spans="1:4" x14ac:dyDescent="0.25">
      <c r="A826" s="2">
        <v>1566.0000000000073</v>
      </c>
      <c r="B826" s="1">
        <v>1080.5774124032901</v>
      </c>
      <c r="C826" s="1">
        <v>0</v>
      </c>
      <c r="D826" s="1">
        <v>6</v>
      </c>
    </row>
    <row r="827" spans="1:4" x14ac:dyDescent="0.25">
      <c r="A827" s="2">
        <v>1568</v>
      </c>
      <c r="B827" s="1">
        <v>1080.5842078537701</v>
      </c>
      <c r="C827" s="1">
        <v>0</v>
      </c>
      <c r="D827" s="1">
        <v>6</v>
      </c>
    </row>
    <row r="828" spans="1:4" x14ac:dyDescent="0.25">
      <c r="A828" s="2">
        <v>1570.0000000000146</v>
      </c>
      <c r="B828" s="1">
        <v>1080.54093228378</v>
      </c>
      <c r="C828" s="1">
        <v>0</v>
      </c>
      <c r="D828" s="1">
        <v>6</v>
      </c>
    </row>
    <row r="829" spans="1:4" x14ac:dyDescent="0.25">
      <c r="A829" s="2">
        <v>1572.0000000000073</v>
      </c>
      <c r="B829" s="1">
        <v>1080.5044518724101</v>
      </c>
      <c r="C829" s="1">
        <v>0</v>
      </c>
      <c r="D829" s="1">
        <v>6</v>
      </c>
    </row>
    <row r="830" spans="1:4" x14ac:dyDescent="0.25">
      <c r="A830" s="2">
        <v>1574.0000000000146</v>
      </c>
      <c r="B830" s="1">
        <v>1080.48748413976</v>
      </c>
      <c r="C830" s="1">
        <v>0</v>
      </c>
      <c r="D830" s="1">
        <v>6</v>
      </c>
    </row>
    <row r="831" spans="1:4" x14ac:dyDescent="0.25">
      <c r="A831" s="2">
        <v>1576.0000000000073</v>
      </c>
      <c r="B831" s="1">
        <v>1080.43742896045</v>
      </c>
      <c r="C831" s="1">
        <v>2</v>
      </c>
      <c r="D831" s="1">
        <v>6</v>
      </c>
    </row>
    <row r="832" spans="1:4" x14ac:dyDescent="0.25">
      <c r="A832" s="2">
        <v>1577.0000000000146</v>
      </c>
      <c r="B832" s="1">
        <v>1080.3916237477399</v>
      </c>
      <c r="C832" s="1">
        <v>2</v>
      </c>
      <c r="D832" s="1">
        <v>6</v>
      </c>
    </row>
    <row r="833" spans="1:4" x14ac:dyDescent="0.25">
      <c r="A833" s="2">
        <v>1579.0000000000073</v>
      </c>
      <c r="B833" s="1">
        <v>1080.34835483351</v>
      </c>
      <c r="C833" s="1">
        <v>2</v>
      </c>
      <c r="D833" s="1">
        <v>6</v>
      </c>
    </row>
    <row r="834" spans="1:4" x14ac:dyDescent="0.25">
      <c r="A834" s="2">
        <v>1581.0000000000073</v>
      </c>
      <c r="B834" s="1">
        <v>1080.3033801795</v>
      </c>
      <c r="C834" s="1">
        <v>2</v>
      </c>
      <c r="D834" s="1">
        <v>6</v>
      </c>
    </row>
    <row r="835" spans="1:4" x14ac:dyDescent="0.25">
      <c r="A835" s="2">
        <v>1583.0000000000073</v>
      </c>
      <c r="B835" s="1">
        <v>1080.2168402637999</v>
      </c>
      <c r="C835" s="1">
        <v>2</v>
      </c>
      <c r="D835" s="1">
        <v>6</v>
      </c>
    </row>
    <row r="836" spans="1:4" x14ac:dyDescent="0.25">
      <c r="A836" s="2">
        <v>1585.0000000000073</v>
      </c>
      <c r="B836" s="1">
        <v>1080.17612351303</v>
      </c>
      <c r="C836" s="1">
        <v>2</v>
      </c>
      <c r="D836" s="1">
        <v>6</v>
      </c>
    </row>
    <row r="837" spans="1:4" x14ac:dyDescent="0.25">
      <c r="A837" s="2">
        <v>1587</v>
      </c>
      <c r="B837" s="1">
        <v>1080.0734603661399</v>
      </c>
      <c r="C837" s="1">
        <v>2</v>
      </c>
      <c r="D837" s="1">
        <v>6</v>
      </c>
    </row>
    <row r="838" spans="1:4" x14ac:dyDescent="0.25">
      <c r="A838" s="2">
        <v>1589.0000000000146</v>
      </c>
      <c r="B838" s="1">
        <v>1080.0216952021501</v>
      </c>
      <c r="C838" s="1">
        <v>2</v>
      </c>
      <c r="D838" s="1">
        <v>6</v>
      </c>
    </row>
    <row r="839" spans="1:4" x14ac:dyDescent="0.25">
      <c r="A839" s="2">
        <v>1591.0000000000073</v>
      </c>
      <c r="B839" s="1">
        <v>1079.88424017939</v>
      </c>
      <c r="C839" s="1">
        <v>2</v>
      </c>
      <c r="D839" s="1">
        <v>6</v>
      </c>
    </row>
    <row r="840" spans="1:4" x14ac:dyDescent="0.25">
      <c r="A840" s="2">
        <v>1593.0000000000146</v>
      </c>
      <c r="B840" s="1">
        <v>1079.8121170552799</v>
      </c>
      <c r="C840" s="1">
        <v>2</v>
      </c>
      <c r="D840" s="1">
        <v>6</v>
      </c>
    </row>
    <row r="841" spans="1:4" x14ac:dyDescent="0.25">
      <c r="A841" s="2">
        <v>1595.0000000000073</v>
      </c>
      <c r="B841" s="1">
        <v>1079.6704129969</v>
      </c>
      <c r="C841" s="1">
        <v>2</v>
      </c>
      <c r="D841" s="1">
        <v>6</v>
      </c>
    </row>
    <row r="842" spans="1:4" x14ac:dyDescent="0.25">
      <c r="A842" s="2">
        <v>1596.0000000000146</v>
      </c>
      <c r="B842" s="1">
        <v>1079.60507490691</v>
      </c>
      <c r="C842" s="1">
        <v>2</v>
      </c>
      <c r="D842" s="1">
        <v>6</v>
      </c>
    </row>
    <row r="843" spans="1:4" x14ac:dyDescent="0.25">
      <c r="A843" s="2">
        <v>1598.0000000000073</v>
      </c>
      <c r="B843" s="1">
        <v>1079.4565757528601</v>
      </c>
      <c r="C843" s="1">
        <v>2</v>
      </c>
      <c r="D843" s="1">
        <v>6</v>
      </c>
    </row>
    <row r="844" spans="1:4" x14ac:dyDescent="0.25">
      <c r="A844" s="2">
        <v>1600.0000000000073</v>
      </c>
      <c r="B844" s="1">
        <v>1079.2588521979701</v>
      </c>
      <c r="C844" s="1">
        <v>2</v>
      </c>
      <c r="D844" s="1">
        <v>6</v>
      </c>
    </row>
    <row r="845" spans="1:4" x14ac:dyDescent="0.25">
      <c r="A845" s="2">
        <v>1602.0000000000073</v>
      </c>
      <c r="B845" s="1">
        <v>1079.04669287814</v>
      </c>
      <c r="C845" s="1">
        <v>2</v>
      </c>
      <c r="D845" s="1">
        <v>6</v>
      </c>
    </row>
    <row r="846" spans="1:4" x14ac:dyDescent="0.25">
      <c r="A846" s="2">
        <v>1604.0000000000073</v>
      </c>
      <c r="B846" s="1">
        <v>1078.7946431882201</v>
      </c>
      <c r="C846" s="1">
        <v>2</v>
      </c>
      <c r="D846" s="1">
        <v>6</v>
      </c>
    </row>
    <row r="847" spans="1:4" x14ac:dyDescent="0.25">
      <c r="A847" s="2">
        <v>1606</v>
      </c>
      <c r="B847" s="1">
        <v>1078.50097347672</v>
      </c>
      <c r="C847" s="1">
        <v>2</v>
      </c>
      <c r="D847" s="1">
        <v>6</v>
      </c>
    </row>
    <row r="848" spans="1:4" x14ac:dyDescent="0.25">
      <c r="A848" s="2">
        <v>1608.0000000000146</v>
      </c>
      <c r="B848" s="1">
        <v>1078.19880503641</v>
      </c>
      <c r="C848" s="1">
        <v>2</v>
      </c>
      <c r="D848" s="1">
        <v>6</v>
      </c>
    </row>
    <row r="849" spans="1:4" x14ac:dyDescent="0.25">
      <c r="A849" s="2">
        <v>1610.0000000000073</v>
      </c>
      <c r="B849" s="1">
        <v>1077.8295549310501</v>
      </c>
      <c r="C849" s="1">
        <v>2</v>
      </c>
      <c r="D849" s="1">
        <v>6</v>
      </c>
    </row>
    <row r="850" spans="1:4" x14ac:dyDescent="0.25">
      <c r="A850" s="2">
        <v>1612.0000000000146</v>
      </c>
      <c r="B850" s="1">
        <v>1077.5018732142501</v>
      </c>
      <c r="C850" s="1">
        <v>2</v>
      </c>
      <c r="D850" s="1">
        <v>6</v>
      </c>
    </row>
    <row r="851" spans="1:4" x14ac:dyDescent="0.25">
      <c r="A851" s="2">
        <v>1614.0000000000073</v>
      </c>
      <c r="B851" s="1">
        <v>1077.1079444838299</v>
      </c>
      <c r="C851" s="1">
        <v>2</v>
      </c>
      <c r="D851" s="1">
        <v>6</v>
      </c>
    </row>
    <row r="852" spans="1:4" x14ac:dyDescent="0.25">
      <c r="A852" s="2">
        <v>1615.0000000000146</v>
      </c>
      <c r="B852" s="1">
        <v>1076.92879738644</v>
      </c>
      <c r="C852" s="1">
        <v>2</v>
      </c>
      <c r="D852" s="1">
        <v>6</v>
      </c>
    </row>
    <row r="853" spans="1:4" x14ac:dyDescent="0.25">
      <c r="A853" s="2">
        <v>1617.0000000000073</v>
      </c>
      <c r="B853" s="1">
        <v>1076.6316267058501</v>
      </c>
      <c r="C853" s="1">
        <v>2</v>
      </c>
      <c r="D853" s="1">
        <v>6</v>
      </c>
    </row>
    <row r="854" spans="1:4" x14ac:dyDescent="0.25">
      <c r="A854" s="2">
        <v>1619.0000000000073</v>
      </c>
      <c r="B854" s="1">
        <v>1076.28602505717</v>
      </c>
      <c r="C854" s="1">
        <v>2</v>
      </c>
      <c r="D854" s="1">
        <v>6</v>
      </c>
    </row>
    <row r="855" spans="1:4" x14ac:dyDescent="0.25">
      <c r="A855" s="2">
        <v>1621</v>
      </c>
      <c r="B855" s="1">
        <v>1076.0168194420701</v>
      </c>
      <c r="C855" s="1">
        <v>2</v>
      </c>
      <c r="D855" s="1">
        <v>6</v>
      </c>
    </row>
    <row r="856" spans="1:4" x14ac:dyDescent="0.25">
      <c r="A856" s="2">
        <v>1623.0000000000073</v>
      </c>
      <c r="B856" s="1">
        <v>1075.7578059750899</v>
      </c>
      <c r="C856" s="1">
        <v>2</v>
      </c>
      <c r="D856" s="1">
        <v>6</v>
      </c>
    </row>
    <row r="857" spans="1:4" x14ac:dyDescent="0.25">
      <c r="A857" s="2">
        <v>1625</v>
      </c>
      <c r="B857" s="1">
        <v>1075.52848684948</v>
      </c>
      <c r="C857" s="1">
        <v>2</v>
      </c>
      <c r="D857" s="1">
        <v>6</v>
      </c>
    </row>
    <row r="858" spans="1:4" x14ac:dyDescent="0.25">
      <c r="A858" s="2">
        <v>1627.0000000000146</v>
      </c>
      <c r="B858" s="1">
        <v>1075.3110640346399</v>
      </c>
      <c r="C858" s="1">
        <v>2</v>
      </c>
      <c r="D858" s="1">
        <v>6</v>
      </c>
    </row>
    <row r="859" spans="1:4" x14ac:dyDescent="0.25">
      <c r="A859" s="2">
        <v>1629.0000000000073</v>
      </c>
      <c r="B859" s="1">
        <v>1075.0995594723599</v>
      </c>
      <c r="C859" s="1">
        <v>2</v>
      </c>
      <c r="D859" s="1">
        <v>6</v>
      </c>
    </row>
    <row r="860" spans="1:4" x14ac:dyDescent="0.25">
      <c r="A860" s="2">
        <v>1631.0000000000146</v>
      </c>
      <c r="B860" s="1">
        <v>1074.8931500378001</v>
      </c>
      <c r="C860" s="1">
        <v>2</v>
      </c>
      <c r="D860" s="1">
        <v>6</v>
      </c>
    </row>
    <row r="861" spans="1:4" x14ac:dyDescent="0.25">
      <c r="A861" s="2">
        <v>1633.0000000000073</v>
      </c>
      <c r="B861" s="1">
        <v>1074.72325856724</v>
      </c>
      <c r="C861" s="1">
        <v>2</v>
      </c>
      <c r="D861" s="1">
        <v>6</v>
      </c>
    </row>
    <row r="862" spans="1:4" x14ac:dyDescent="0.25">
      <c r="A862" s="2">
        <v>1634.0000000000146</v>
      </c>
      <c r="B862" s="1">
        <v>1074.6272670253099</v>
      </c>
      <c r="C862" s="1">
        <v>2</v>
      </c>
      <c r="D862" s="1">
        <v>6</v>
      </c>
    </row>
    <row r="863" spans="1:4" x14ac:dyDescent="0.25">
      <c r="A863" s="2">
        <v>1636.0000000000073</v>
      </c>
      <c r="B863" s="1">
        <v>1074.4760549172099</v>
      </c>
      <c r="C863" s="1">
        <v>2</v>
      </c>
      <c r="D863" s="1">
        <v>6</v>
      </c>
    </row>
    <row r="864" spans="1:4" x14ac:dyDescent="0.25">
      <c r="A864" s="2">
        <v>1638.0000000000073</v>
      </c>
      <c r="B864" s="1">
        <v>1074.3061475495599</v>
      </c>
      <c r="C864" s="1">
        <v>2</v>
      </c>
      <c r="D864" s="1">
        <v>6</v>
      </c>
    </row>
    <row r="865" spans="1:4" x14ac:dyDescent="0.25">
      <c r="A865" s="2">
        <v>1640</v>
      </c>
      <c r="B865" s="1">
        <v>1074.1498355410999</v>
      </c>
      <c r="C865" s="1">
        <v>2</v>
      </c>
      <c r="D865" s="1">
        <v>6</v>
      </c>
    </row>
    <row r="866" spans="1:4" x14ac:dyDescent="0.25">
      <c r="A866" s="2">
        <v>1642.0000000000073</v>
      </c>
      <c r="B866" s="1">
        <v>1074.0079444427799</v>
      </c>
      <c r="C866" s="1">
        <v>2</v>
      </c>
      <c r="D866" s="1">
        <v>6</v>
      </c>
    </row>
    <row r="867" spans="1:4" x14ac:dyDescent="0.25">
      <c r="A867" s="2">
        <v>1644</v>
      </c>
      <c r="B867" s="1">
        <v>1073.86520767705</v>
      </c>
      <c r="C867" s="1">
        <v>2</v>
      </c>
      <c r="D867" s="1">
        <v>6</v>
      </c>
    </row>
    <row r="868" spans="1:4" x14ac:dyDescent="0.25">
      <c r="A868" s="2">
        <v>1646.0000000000146</v>
      </c>
      <c r="B868" s="1">
        <v>1073.7207754953899</v>
      </c>
      <c r="C868" s="1">
        <v>2</v>
      </c>
      <c r="D868" s="1">
        <v>6</v>
      </c>
    </row>
    <row r="869" spans="1:4" x14ac:dyDescent="0.25">
      <c r="A869" s="2">
        <v>1648.0000000000073</v>
      </c>
      <c r="B869" s="1">
        <v>1073.58991668363</v>
      </c>
      <c r="C869" s="1">
        <v>2</v>
      </c>
      <c r="D869" s="1">
        <v>6</v>
      </c>
    </row>
    <row r="870" spans="1:4" x14ac:dyDescent="0.25">
      <c r="A870" s="2">
        <v>1650.0000000000146</v>
      </c>
      <c r="B870" s="1">
        <v>1073.47180821855</v>
      </c>
      <c r="C870" s="1">
        <v>2</v>
      </c>
      <c r="D870" s="1">
        <v>6</v>
      </c>
    </row>
    <row r="871" spans="1:4" x14ac:dyDescent="0.25">
      <c r="A871" s="2">
        <v>1652.0000000000073</v>
      </c>
      <c r="B871" s="1">
        <v>1073.3511559021299</v>
      </c>
      <c r="C871" s="1">
        <v>2</v>
      </c>
      <c r="D871" s="1">
        <v>6</v>
      </c>
    </row>
    <row r="872" spans="1:4" x14ac:dyDescent="0.25">
      <c r="A872" s="2">
        <v>1653.0000000000146</v>
      </c>
      <c r="B872" s="1">
        <v>1073.2355818588901</v>
      </c>
      <c r="C872" s="1">
        <v>2</v>
      </c>
      <c r="D872" s="1">
        <v>6</v>
      </c>
    </row>
    <row r="873" spans="1:4" x14ac:dyDescent="0.25">
      <c r="A873" s="2">
        <v>1655.0000000000073</v>
      </c>
      <c r="B873" s="1">
        <v>1073.15571241053</v>
      </c>
      <c r="C873" s="1">
        <v>2</v>
      </c>
      <c r="D873" s="1">
        <v>6</v>
      </c>
    </row>
    <row r="874" spans="1:4" x14ac:dyDescent="0.25">
      <c r="A874" s="2">
        <v>1657.0000000000073</v>
      </c>
      <c r="B874" s="1">
        <v>1073.04098306827</v>
      </c>
      <c r="C874" s="1">
        <v>2</v>
      </c>
      <c r="D874" s="1">
        <v>6</v>
      </c>
    </row>
    <row r="875" spans="1:4" x14ac:dyDescent="0.25">
      <c r="A875" s="2">
        <v>1659</v>
      </c>
      <c r="B875" s="1">
        <v>1072.93901498931</v>
      </c>
      <c r="C875" s="1">
        <v>2</v>
      </c>
      <c r="D875" s="1">
        <v>6</v>
      </c>
    </row>
    <row r="876" spans="1:4" x14ac:dyDescent="0.25">
      <c r="A876" s="2">
        <v>1661.0000000000073</v>
      </c>
      <c r="B876" s="1">
        <v>1072.84637573243</v>
      </c>
      <c r="C876" s="1">
        <v>2</v>
      </c>
      <c r="D876" s="1">
        <v>6</v>
      </c>
    </row>
    <row r="877" spans="1:4" x14ac:dyDescent="0.25">
      <c r="A877" s="2">
        <v>1663</v>
      </c>
      <c r="B877" s="1">
        <v>1072.7299556667599</v>
      </c>
      <c r="C877" s="1">
        <v>2</v>
      </c>
      <c r="D877" s="1">
        <v>6</v>
      </c>
    </row>
    <row r="878" spans="1:4" x14ac:dyDescent="0.25">
      <c r="A878" s="2">
        <v>1665.0000000000146</v>
      </c>
      <c r="B878" s="1">
        <v>1072.62116442861</v>
      </c>
      <c r="C878" s="1">
        <v>2</v>
      </c>
      <c r="D878" s="1">
        <v>6</v>
      </c>
    </row>
    <row r="879" spans="1:4" x14ac:dyDescent="0.25">
      <c r="A879" s="2">
        <v>1667.0000000000073</v>
      </c>
      <c r="B879" s="1">
        <v>1072.52512744364</v>
      </c>
      <c r="C879" s="1">
        <v>2</v>
      </c>
      <c r="D879" s="1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DEE7-A801-4CD0-8670-417607C21A70}">
  <dimension ref="A1:D1725"/>
  <sheetViews>
    <sheetView workbookViewId="0">
      <selection activeCell="D1" sqref="D1"/>
    </sheetView>
  </sheetViews>
  <sheetFormatPr defaultRowHeight="15" x14ac:dyDescent="0.25"/>
  <cols>
    <col min="1" max="1" width="13.7109375" style="2" customWidth="1"/>
    <col min="2" max="256" width="9.140625" style="1"/>
    <col min="257" max="257" width="13.7109375" style="1" customWidth="1"/>
    <col min="258" max="512" width="9.140625" style="1"/>
    <col min="513" max="513" width="13.7109375" style="1" customWidth="1"/>
    <col min="514" max="768" width="9.140625" style="1"/>
    <col min="769" max="769" width="13.7109375" style="1" customWidth="1"/>
    <col min="770" max="1024" width="9.140625" style="1"/>
    <col min="1025" max="1025" width="13.7109375" style="1" customWidth="1"/>
    <col min="1026" max="1280" width="9.140625" style="1"/>
    <col min="1281" max="1281" width="13.7109375" style="1" customWidth="1"/>
    <col min="1282" max="1536" width="9.140625" style="1"/>
    <col min="1537" max="1537" width="13.7109375" style="1" customWidth="1"/>
    <col min="1538" max="1792" width="9.140625" style="1"/>
    <col min="1793" max="1793" width="13.7109375" style="1" customWidth="1"/>
    <col min="1794" max="2048" width="9.140625" style="1"/>
    <col min="2049" max="2049" width="13.7109375" style="1" customWidth="1"/>
    <col min="2050" max="2304" width="9.140625" style="1"/>
    <col min="2305" max="2305" width="13.7109375" style="1" customWidth="1"/>
    <col min="2306" max="2560" width="9.140625" style="1"/>
    <col min="2561" max="2561" width="13.7109375" style="1" customWidth="1"/>
    <col min="2562" max="2816" width="9.140625" style="1"/>
    <col min="2817" max="2817" width="13.7109375" style="1" customWidth="1"/>
    <col min="2818" max="3072" width="9.140625" style="1"/>
    <col min="3073" max="3073" width="13.7109375" style="1" customWidth="1"/>
    <col min="3074" max="3328" width="9.140625" style="1"/>
    <col min="3329" max="3329" width="13.7109375" style="1" customWidth="1"/>
    <col min="3330" max="3584" width="9.140625" style="1"/>
    <col min="3585" max="3585" width="13.7109375" style="1" customWidth="1"/>
    <col min="3586" max="3840" width="9.140625" style="1"/>
    <col min="3841" max="3841" width="13.7109375" style="1" customWidth="1"/>
    <col min="3842" max="4096" width="9.140625" style="1"/>
    <col min="4097" max="4097" width="13.7109375" style="1" customWidth="1"/>
    <col min="4098" max="4352" width="9.140625" style="1"/>
    <col min="4353" max="4353" width="13.7109375" style="1" customWidth="1"/>
    <col min="4354" max="4608" width="9.140625" style="1"/>
    <col min="4609" max="4609" width="13.7109375" style="1" customWidth="1"/>
    <col min="4610" max="4864" width="9.140625" style="1"/>
    <col min="4865" max="4865" width="13.7109375" style="1" customWidth="1"/>
    <col min="4866" max="5120" width="9.140625" style="1"/>
    <col min="5121" max="5121" width="13.7109375" style="1" customWidth="1"/>
    <col min="5122" max="5376" width="9.140625" style="1"/>
    <col min="5377" max="5377" width="13.7109375" style="1" customWidth="1"/>
    <col min="5378" max="5632" width="9.140625" style="1"/>
    <col min="5633" max="5633" width="13.7109375" style="1" customWidth="1"/>
    <col min="5634" max="5888" width="9.140625" style="1"/>
    <col min="5889" max="5889" width="13.7109375" style="1" customWidth="1"/>
    <col min="5890" max="6144" width="9.140625" style="1"/>
    <col min="6145" max="6145" width="13.7109375" style="1" customWidth="1"/>
    <col min="6146" max="6400" width="9.140625" style="1"/>
    <col min="6401" max="6401" width="13.7109375" style="1" customWidth="1"/>
    <col min="6402" max="6656" width="9.140625" style="1"/>
    <col min="6657" max="6657" width="13.7109375" style="1" customWidth="1"/>
    <col min="6658" max="6912" width="9.140625" style="1"/>
    <col min="6913" max="6913" width="13.7109375" style="1" customWidth="1"/>
    <col min="6914" max="7168" width="9.140625" style="1"/>
    <col min="7169" max="7169" width="13.7109375" style="1" customWidth="1"/>
    <col min="7170" max="7424" width="9.140625" style="1"/>
    <col min="7425" max="7425" width="13.7109375" style="1" customWidth="1"/>
    <col min="7426" max="7680" width="9.140625" style="1"/>
    <col min="7681" max="7681" width="13.7109375" style="1" customWidth="1"/>
    <col min="7682" max="7936" width="9.140625" style="1"/>
    <col min="7937" max="7937" width="13.7109375" style="1" customWidth="1"/>
    <col min="7938" max="8192" width="9.140625" style="1"/>
    <col min="8193" max="8193" width="13.7109375" style="1" customWidth="1"/>
    <col min="8194" max="8448" width="9.140625" style="1"/>
    <col min="8449" max="8449" width="13.7109375" style="1" customWidth="1"/>
    <col min="8450" max="8704" width="9.140625" style="1"/>
    <col min="8705" max="8705" width="13.7109375" style="1" customWidth="1"/>
    <col min="8706" max="8960" width="9.140625" style="1"/>
    <col min="8961" max="8961" width="13.7109375" style="1" customWidth="1"/>
    <col min="8962" max="9216" width="9.140625" style="1"/>
    <col min="9217" max="9217" width="13.7109375" style="1" customWidth="1"/>
    <col min="9218" max="9472" width="9.140625" style="1"/>
    <col min="9473" max="9473" width="13.7109375" style="1" customWidth="1"/>
    <col min="9474" max="9728" width="9.140625" style="1"/>
    <col min="9729" max="9729" width="13.7109375" style="1" customWidth="1"/>
    <col min="9730" max="9984" width="9.140625" style="1"/>
    <col min="9985" max="9985" width="13.7109375" style="1" customWidth="1"/>
    <col min="9986" max="10240" width="9.140625" style="1"/>
    <col min="10241" max="10241" width="13.7109375" style="1" customWidth="1"/>
    <col min="10242" max="10496" width="9.140625" style="1"/>
    <col min="10497" max="10497" width="13.7109375" style="1" customWidth="1"/>
    <col min="10498" max="10752" width="9.140625" style="1"/>
    <col min="10753" max="10753" width="13.7109375" style="1" customWidth="1"/>
    <col min="10754" max="11008" width="9.140625" style="1"/>
    <col min="11009" max="11009" width="13.7109375" style="1" customWidth="1"/>
    <col min="11010" max="11264" width="9.140625" style="1"/>
    <col min="11265" max="11265" width="13.7109375" style="1" customWidth="1"/>
    <col min="11266" max="11520" width="9.140625" style="1"/>
    <col min="11521" max="11521" width="13.7109375" style="1" customWidth="1"/>
    <col min="11522" max="11776" width="9.140625" style="1"/>
    <col min="11777" max="11777" width="13.7109375" style="1" customWidth="1"/>
    <col min="11778" max="12032" width="9.140625" style="1"/>
    <col min="12033" max="12033" width="13.7109375" style="1" customWidth="1"/>
    <col min="12034" max="12288" width="9.140625" style="1"/>
    <col min="12289" max="12289" width="13.7109375" style="1" customWidth="1"/>
    <col min="12290" max="12544" width="9.140625" style="1"/>
    <col min="12545" max="12545" width="13.7109375" style="1" customWidth="1"/>
    <col min="12546" max="12800" width="9.140625" style="1"/>
    <col min="12801" max="12801" width="13.7109375" style="1" customWidth="1"/>
    <col min="12802" max="13056" width="9.140625" style="1"/>
    <col min="13057" max="13057" width="13.7109375" style="1" customWidth="1"/>
    <col min="13058" max="13312" width="9.140625" style="1"/>
    <col min="13313" max="13313" width="13.7109375" style="1" customWidth="1"/>
    <col min="13314" max="13568" width="9.140625" style="1"/>
    <col min="13569" max="13569" width="13.7109375" style="1" customWidth="1"/>
    <col min="13570" max="13824" width="9.140625" style="1"/>
    <col min="13825" max="13825" width="13.7109375" style="1" customWidth="1"/>
    <col min="13826" max="14080" width="9.140625" style="1"/>
    <col min="14081" max="14081" width="13.7109375" style="1" customWidth="1"/>
    <col min="14082" max="14336" width="9.140625" style="1"/>
    <col min="14337" max="14337" width="13.7109375" style="1" customWidth="1"/>
    <col min="14338" max="14592" width="9.140625" style="1"/>
    <col min="14593" max="14593" width="13.7109375" style="1" customWidth="1"/>
    <col min="14594" max="14848" width="9.140625" style="1"/>
    <col min="14849" max="14849" width="13.7109375" style="1" customWidth="1"/>
    <col min="14850" max="15104" width="9.140625" style="1"/>
    <col min="15105" max="15105" width="13.7109375" style="1" customWidth="1"/>
    <col min="15106" max="15360" width="9.140625" style="1"/>
    <col min="15361" max="15361" width="13.7109375" style="1" customWidth="1"/>
    <col min="15362" max="15616" width="9.140625" style="1"/>
    <col min="15617" max="15617" width="13.7109375" style="1" customWidth="1"/>
    <col min="15618" max="15872" width="9.140625" style="1"/>
    <col min="15873" max="15873" width="13.7109375" style="1" customWidth="1"/>
    <col min="15874" max="16128" width="9.140625" style="1"/>
    <col min="16129" max="16129" width="13.7109375" style="1" customWidth="1"/>
    <col min="16130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1072.6993522929499</v>
      </c>
      <c r="C2" s="1">
        <v>1</v>
      </c>
      <c r="D2" s="1">
        <v>7</v>
      </c>
    </row>
    <row r="3" spans="1:4" x14ac:dyDescent="0.25">
      <c r="A3" s="2">
        <v>2</v>
      </c>
      <c r="B3" s="1">
        <v>1072.7409952656501</v>
      </c>
      <c r="C3" s="1">
        <v>1</v>
      </c>
      <c r="D3" s="1">
        <v>7</v>
      </c>
    </row>
    <row r="4" spans="1:4" x14ac:dyDescent="0.25">
      <c r="A4" s="2">
        <v>4.000000000007276</v>
      </c>
      <c r="B4" s="1">
        <v>1072.7860372236801</v>
      </c>
      <c r="C4" s="1">
        <v>1</v>
      </c>
      <c r="D4" s="1">
        <v>7</v>
      </c>
    </row>
    <row r="5" spans="1:4" x14ac:dyDescent="0.25">
      <c r="A5" s="2">
        <v>6</v>
      </c>
      <c r="B5" s="1">
        <v>1072.8106826293999</v>
      </c>
      <c r="C5" s="1">
        <v>1</v>
      </c>
      <c r="D5" s="1">
        <v>7</v>
      </c>
    </row>
    <row r="6" spans="1:4" x14ac:dyDescent="0.25">
      <c r="A6" s="2">
        <v>8</v>
      </c>
      <c r="B6" s="1">
        <v>1072.8429764016801</v>
      </c>
      <c r="C6" s="1">
        <v>1</v>
      </c>
      <c r="D6" s="1">
        <v>7</v>
      </c>
    </row>
    <row r="7" spans="1:4" x14ac:dyDescent="0.25">
      <c r="A7" s="2">
        <v>10.000000000007276</v>
      </c>
      <c r="B7" s="1">
        <v>1072.8667716621401</v>
      </c>
      <c r="C7" s="1">
        <v>1</v>
      </c>
      <c r="D7" s="1">
        <v>7</v>
      </c>
    </row>
    <row r="8" spans="1:4" x14ac:dyDescent="0.25">
      <c r="A8" s="2">
        <v>12</v>
      </c>
      <c r="B8" s="1">
        <v>1072.9135204783299</v>
      </c>
      <c r="C8" s="1">
        <v>1</v>
      </c>
      <c r="D8" s="1">
        <v>7</v>
      </c>
    </row>
    <row r="9" spans="1:4" x14ac:dyDescent="0.25">
      <c r="A9" s="2">
        <v>14</v>
      </c>
      <c r="B9" s="1">
        <v>1072.94665481586</v>
      </c>
      <c r="C9" s="1">
        <v>1</v>
      </c>
      <c r="D9" s="1">
        <v>7</v>
      </c>
    </row>
    <row r="10" spans="1:4" x14ac:dyDescent="0.25">
      <c r="A10" s="2">
        <v>16.000000000007276</v>
      </c>
      <c r="B10" s="1">
        <v>1072.9899950730901</v>
      </c>
      <c r="C10" s="1">
        <v>1</v>
      </c>
      <c r="D10" s="1">
        <v>7</v>
      </c>
    </row>
    <row r="11" spans="1:4" x14ac:dyDescent="0.25">
      <c r="A11" s="2">
        <v>17</v>
      </c>
      <c r="B11" s="1">
        <v>1073.00104252183</v>
      </c>
      <c r="C11" s="1">
        <v>1</v>
      </c>
      <c r="D11" s="1">
        <v>7</v>
      </c>
    </row>
    <row r="12" spans="1:4" x14ac:dyDescent="0.25">
      <c r="A12" s="2">
        <v>19</v>
      </c>
      <c r="B12" s="1">
        <v>1073.0273948248901</v>
      </c>
      <c r="C12" s="1">
        <v>1</v>
      </c>
      <c r="D12" s="1">
        <v>7</v>
      </c>
    </row>
    <row r="13" spans="1:4" x14ac:dyDescent="0.25">
      <c r="A13" s="2">
        <v>21</v>
      </c>
      <c r="B13" s="1">
        <v>1073.05882872799</v>
      </c>
      <c r="C13" s="1">
        <v>1</v>
      </c>
      <c r="D13" s="1">
        <v>7</v>
      </c>
    </row>
    <row r="14" spans="1:4" x14ac:dyDescent="0.25">
      <c r="A14" s="2">
        <v>23.000000000007276</v>
      </c>
      <c r="B14" s="1">
        <v>1073.10216788816</v>
      </c>
      <c r="C14" s="1">
        <v>1</v>
      </c>
      <c r="D14" s="1">
        <v>7</v>
      </c>
    </row>
    <row r="15" spans="1:4" x14ac:dyDescent="0.25">
      <c r="A15" s="2">
        <v>25</v>
      </c>
      <c r="B15" s="1">
        <v>1073.1429572989</v>
      </c>
      <c r="C15" s="1">
        <v>1</v>
      </c>
      <c r="D15" s="1">
        <v>7</v>
      </c>
    </row>
    <row r="16" spans="1:4" x14ac:dyDescent="0.25">
      <c r="A16" s="2">
        <v>27</v>
      </c>
      <c r="B16" s="1">
        <v>1073.16930026056</v>
      </c>
      <c r="C16" s="1">
        <v>1</v>
      </c>
      <c r="D16" s="1">
        <v>7</v>
      </c>
    </row>
    <row r="17" spans="1:4" x14ac:dyDescent="0.25">
      <c r="A17" s="2">
        <v>29.000000000007276</v>
      </c>
      <c r="B17" s="1">
        <v>1073.2092477886299</v>
      </c>
      <c r="C17" s="1">
        <v>1</v>
      </c>
      <c r="D17" s="1">
        <v>7</v>
      </c>
    </row>
    <row r="18" spans="1:4" x14ac:dyDescent="0.25">
      <c r="A18" s="2">
        <v>31</v>
      </c>
      <c r="B18" s="1">
        <v>1073.26022476461</v>
      </c>
      <c r="C18" s="1">
        <v>1</v>
      </c>
      <c r="D18" s="1">
        <v>7</v>
      </c>
    </row>
    <row r="19" spans="1:4" x14ac:dyDescent="0.25">
      <c r="A19" s="2">
        <v>33</v>
      </c>
      <c r="B19" s="1">
        <v>1073.2593835090499</v>
      </c>
      <c r="C19" s="1">
        <v>1</v>
      </c>
      <c r="D19" s="1">
        <v>7</v>
      </c>
    </row>
    <row r="20" spans="1:4" x14ac:dyDescent="0.25">
      <c r="A20" s="2">
        <v>35.000000000007276</v>
      </c>
      <c r="B20" s="1">
        <v>1073.2874167775601</v>
      </c>
      <c r="C20" s="1">
        <v>1</v>
      </c>
      <c r="D20" s="1">
        <v>7</v>
      </c>
    </row>
    <row r="21" spans="1:4" x14ac:dyDescent="0.25">
      <c r="A21" s="2">
        <v>36</v>
      </c>
      <c r="B21" s="1">
        <v>1073.3171663482799</v>
      </c>
      <c r="C21" s="1">
        <v>1</v>
      </c>
      <c r="D21" s="1">
        <v>7</v>
      </c>
    </row>
    <row r="22" spans="1:4" x14ac:dyDescent="0.25">
      <c r="A22" s="2">
        <v>38</v>
      </c>
      <c r="B22" s="1">
        <v>1073.35625431275</v>
      </c>
      <c r="C22" s="1">
        <v>1</v>
      </c>
      <c r="D22" s="1">
        <v>7</v>
      </c>
    </row>
    <row r="23" spans="1:4" x14ac:dyDescent="0.25">
      <c r="A23" s="2">
        <v>40</v>
      </c>
      <c r="B23" s="1">
        <v>1073.3876943821199</v>
      </c>
      <c r="C23" s="1">
        <v>1</v>
      </c>
      <c r="D23" s="1">
        <v>7</v>
      </c>
    </row>
    <row r="24" spans="1:4" x14ac:dyDescent="0.25">
      <c r="A24" s="2">
        <v>42.000000000007276</v>
      </c>
      <c r="B24" s="1">
        <v>1073.4174262860399</v>
      </c>
      <c r="C24" s="1">
        <v>1</v>
      </c>
      <c r="D24" s="1">
        <v>7</v>
      </c>
    </row>
    <row r="25" spans="1:4" x14ac:dyDescent="0.25">
      <c r="A25" s="2">
        <v>44</v>
      </c>
      <c r="B25" s="1">
        <v>1073.42932239071</v>
      </c>
      <c r="C25" s="1">
        <v>1</v>
      </c>
      <c r="D25" s="1">
        <v>7</v>
      </c>
    </row>
    <row r="26" spans="1:4" x14ac:dyDescent="0.25">
      <c r="A26" s="2">
        <v>46</v>
      </c>
      <c r="B26" s="1">
        <v>1073.47860591327</v>
      </c>
      <c r="C26" s="1">
        <v>1</v>
      </c>
      <c r="D26" s="1">
        <v>7</v>
      </c>
    </row>
    <row r="27" spans="1:4" x14ac:dyDescent="0.25">
      <c r="A27" s="2">
        <v>48.000000000007276</v>
      </c>
      <c r="B27" s="1">
        <v>1073.4973080171401</v>
      </c>
      <c r="C27" s="1">
        <v>1</v>
      </c>
      <c r="D27" s="1">
        <v>7</v>
      </c>
    </row>
    <row r="28" spans="1:4" x14ac:dyDescent="0.25">
      <c r="A28" s="2">
        <v>50</v>
      </c>
      <c r="B28" s="1">
        <v>1073.5270391868401</v>
      </c>
      <c r="C28" s="1">
        <v>1</v>
      </c>
      <c r="D28" s="1">
        <v>7</v>
      </c>
    </row>
    <row r="29" spans="1:4" x14ac:dyDescent="0.25">
      <c r="A29" s="2">
        <v>52</v>
      </c>
      <c r="B29" s="1">
        <v>1073.5695240795201</v>
      </c>
      <c r="C29" s="1">
        <v>1</v>
      </c>
      <c r="D29" s="1">
        <v>7</v>
      </c>
    </row>
    <row r="30" spans="1:4" x14ac:dyDescent="0.25">
      <c r="A30" s="2">
        <v>54.000000000007276</v>
      </c>
      <c r="B30" s="1">
        <v>1073.616256992</v>
      </c>
      <c r="C30" s="1">
        <v>1</v>
      </c>
      <c r="D30" s="1">
        <v>7</v>
      </c>
    </row>
    <row r="31" spans="1:4" x14ac:dyDescent="0.25">
      <c r="A31" s="2">
        <v>55</v>
      </c>
      <c r="B31" s="1">
        <v>1073.6145576219801</v>
      </c>
      <c r="C31" s="1">
        <v>1</v>
      </c>
      <c r="D31" s="1">
        <v>7</v>
      </c>
    </row>
    <row r="32" spans="1:4" x14ac:dyDescent="0.25">
      <c r="A32" s="2">
        <v>57</v>
      </c>
      <c r="B32" s="1">
        <v>1073.6595907078199</v>
      </c>
      <c r="C32" s="1">
        <v>1</v>
      </c>
      <c r="D32" s="1">
        <v>7</v>
      </c>
    </row>
    <row r="33" spans="1:4" x14ac:dyDescent="0.25">
      <c r="A33" s="2">
        <v>59</v>
      </c>
      <c r="B33" s="1">
        <v>1073.6935776401201</v>
      </c>
      <c r="C33" s="1">
        <v>1</v>
      </c>
      <c r="D33" s="1">
        <v>7</v>
      </c>
    </row>
    <row r="34" spans="1:4" x14ac:dyDescent="0.25">
      <c r="A34" s="2">
        <v>61.000000000007276</v>
      </c>
      <c r="B34" s="1">
        <v>1073.7496640065699</v>
      </c>
      <c r="C34" s="1">
        <v>1</v>
      </c>
      <c r="D34" s="1">
        <v>7</v>
      </c>
    </row>
    <row r="35" spans="1:4" x14ac:dyDescent="0.25">
      <c r="A35" s="2">
        <v>63</v>
      </c>
      <c r="B35" s="1">
        <v>1073.75645277944</v>
      </c>
      <c r="C35" s="1">
        <v>1</v>
      </c>
      <c r="D35" s="1">
        <v>7</v>
      </c>
    </row>
    <row r="36" spans="1:4" x14ac:dyDescent="0.25">
      <c r="A36" s="2">
        <v>65</v>
      </c>
      <c r="B36" s="1">
        <v>1073.7760033677901</v>
      </c>
      <c r="C36" s="1">
        <v>1</v>
      </c>
      <c r="D36" s="1">
        <v>7</v>
      </c>
    </row>
    <row r="37" spans="1:4" x14ac:dyDescent="0.25">
      <c r="A37" s="2">
        <v>67.000000000007276</v>
      </c>
      <c r="B37" s="1">
        <v>1073.8014844270499</v>
      </c>
      <c r="C37" s="1">
        <v>1</v>
      </c>
      <c r="D37" s="1">
        <v>7</v>
      </c>
    </row>
    <row r="38" spans="1:4" x14ac:dyDescent="0.25">
      <c r="A38" s="2">
        <v>69</v>
      </c>
      <c r="B38" s="1">
        <v>1073.8405681287099</v>
      </c>
      <c r="C38" s="1">
        <v>1</v>
      </c>
      <c r="D38" s="1">
        <v>7</v>
      </c>
    </row>
    <row r="39" spans="1:4" x14ac:dyDescent="0.25">
      <c r="A39" s="2">
        <v>71</v>
      </c>
      <c r="B39" s="1">
        <v>1073.8788103485001</v>
      </c>
      <c r="C39" s="1">
        <v>1</v>
      </c>
      <c r="D39" s="1">
        <v>7</v>
      </c>
    </row>
    <row r="40" spans="1:4" x14ac:dyDescent="0.25">
      <c r="A40" s="2">
        <v>73.000000000007276</v>
      </c>
      <c r="B40" s="1">
        <v>1073.9212833814499</v>
      </c>
      <c r="C40" s="1">
        <v>1</v>
      </c>
      <c r="D40" s="1">
        <v>7</v>
      </c>
    </row>
    <row r="41" spans="1:4" x14ac:dyDescent="0.25">
      <c r="A41" s="2">
        <v>74</v>
      </c>
      <c r="B41" s="1">
        <v>1073.96971182978</v>
      </c>
      <c r="C41" s="1">
        <v>1</v>
      </c>
      <c r="D41" s="1">
        <v>7</v>
      </c>
    </row>
    <row r="42" spans="1:4" x14ac:dyDescent="0.25">
      <c r="A42" s="2">
        <v>76</v>
      </c>
      <c r="B42" s="1">
        <v>1073.9603660299399</v>
      </c>
      <c r="C42" s="1">
        <v>1</v>
      </c>
      <c r="D42" s="1">
        <v>7</v>
      </c>
    </row>
    <row r="43" spans="1:4" x14ac:dyDescent="0.25">
      <c r="A43" s="2">
        <v>78</v>
      </c>
      <c r="B43" s="1">
        <v>1073.971411064</v>
      </c>
      <c r="C43" s="1">
        <v>1</v>
      </c>
      <c r="D43" s="1">
        <v>7</v>
      </c>
    </row>
    <row r="44" spans="1:4" x14ac:dyDescent="0.25">
      <c r="A44" s="2">
        <v>80</v>
      </c>
      <c r="B44" s="1">
        <v>1074.00624522251</v>
      </c>
      <c r="C44" s="1">
        <v>1</v>
      </c>
      <c r="D44" s="1">
        <v>7</v>
      </c>
    </row>
    <row r="45" spans="1:4" x14ac:dyDescent="0.25">
      <c r="A45" s="2">
        <v>82</v>
      </c>
      <c r="B45" s="1">
        <v>1074.0342822738901</v>
      </c>
      <c r="C45" s="1">
        <v>1</v>
      </c>
      <c r="D45" s="1">
        <v>7</v>
      </c>
    </row>
    <row r="46" spans="1:4" x14ac:dyDescent="0.25">
      <c r="A46" s="2">
        <v>84</v>
      </c>
      <c r="B46" s="1">
        <v>1074.0869574682999</v>
      </c>
      <c r="C46" s="1">
        <v>1</v>
      </c>
      <c r="D46" s="1">
        <v>7</v>
      </c>
    </row>
    <row r="47" spans="1:4" x14ac:dyDescent="0.25">
      <c r="A47" s="2">
        <v>86.000000000007276</v>
      </c>
      <c r="B47" s="1">
        <v>1074.11839236782</v>
      </c>
      <c r="C47" s="1">
        <v>1</v>
      </c>
      <c r="D47" s="1">
        <v>7</v>
      </c>
    </row>
    <row r="48" spans="1:4" x14ac:dyDescent="0.25">
      <c r="A48" s="2">
        <v>88</v>
      </c>
      <c r="B48" s="1">
        <v>1074.13963203908</v>
      </c>
      <c r="C48" s="1">
        <v>1</v>
      </c>
      <c r="D48" s="1">
        <v>7</v>
      </c>
    </row>
    <row r="49" spans="1:4" x14ac:dyDescent="0.25">
      <c r="A49" s="2">
        <v>90</v>
      </c>
      <c r="B49" s="1">
        <v>1074.1591724471</v>
      </c>
      <c r="C49" s="1">
        <v>1</v>
      </c>
      <c r="D49" s="1">
        <v>7</v>
      </c>
    </row>
    <row r="50" spans="1:4" x14ac:dyDescent="0.25">
      <c r="A50" s="2">
        <v>92.000000000007276</v>
      </c>
      <c r="B50" s="1">
        <v>1074.1906068365099</v>
      </c>
      <c r="C50" s="1">
        <v>1</v>
      </c>
      <c r="D50" s="1">
        <v>7</v>
      </c>
    </row>
    <row r="51" spans="1:4" x14ac:dyDescent="0.25">
      <c r="A51" s="2">
        <v>93</v>
      </c>
      <c r="B51" s="1">
        <v>1074.1923144821201</v>
      </c>
      <c r="C51" s="1">
        <v>1</v>
      </c>
      <c r="D51" s="1">
        <v>7</v>
      </c>
    </row>
    <row r="52" spans="1:4" x14ac:dyDescent="0.25">
      <c r="A52" s="2">
        <v>94.999999999992724</v>
      </c>
      <c r="B52" s="1">
        <v>1074.24753649936</v>
      </c>
      <c r="C52" s="1">
        <v>1</v>
      </c>
      <c r="D52" s="1">
        <v>7</v>
      </c>
    </row>
    <row r="53" spans="1:4" x14ac:dyDescent="0.25">
      <c r="A53" s="2">
        <v>97</v>
      </c>
      <c r="B53" s="1">
        <v>1074.28575822984</v>
      </c>
      <c r="C53" s="1">
        <v>1</v>
      </c>
      <c r="D53" s="1">
        <v>7</v>
      </c>
    </row>
    <row r="54" spans="1:4" x14ac:dyDescent="0.25">
      <c r="A54" s="2">
        <v>99</v>
      </c>
      <c r="B54" s="1">
        <v>1074.3061475495599</v>
      </c>
      <c r="C54" s="1">
        <v>1</v>
      </c>
      <c r="D54" s="1">
        <v>7</v>
      </c>
    </row>
    <row r="55" spans="1:4" x14ac:dyDescent="0.25">
      <c r="A55" s="2">
        <v>101</v>
      </c>
      <c r="B55" s="1">
        <v>1074.3384304481699</v>
      </c>
      <c r="C55" s="1">
        <v>1</v>
      </c>
      <c r="D55" s="1">
        <v>7</v>
      </c>
    </row>
    <row r="56" spans="1:4" x14ac:dyDescent="0.25">
      <c r="A56" s="2">
        <v>103</v>
      </c>
      <c r="B56" s="1">
        <v>1074.38430574364</v>
      </c>
      <c r="C56" s="1">
        <v>1</v>
      </c>
      <c r="D56" s="1">
        <v>7</v>
      </c>
    </row>
    <row r="57" spans="1:4" x14ac:dyDescent="0.25">
      <c r="A57" s="2">
        <v>105.00000000000728</v>
      </c>
      <c r="B57" s="1">
        <v>1074.38430574364</v>
      </c>
      <c r="C57" s="1">
        <v>1</v>
      </c>
      <c r="D57" s="1">
        <v>7</v>
      </c>
    </row>
    <row r="58" spans="1:4" x14ac:dyDescent="0.25">
      <c r="A58" s="2">
        <v>107</v>
      </c>
      <c r="B58" s="1">
        <v>1074.42593291767</v>
      </c>
      <c r="C58" s="1">
        <v>1</v>
      </c>
      <c r="D58" s="1">
        <v>7</v>
      </c>
    </row>
    <row r="59" spans="1:4" x14ac:dyDescent="0.25">
      <c r="A59" s="2">
        <v>109</v>
      </c>
      <c r="B59" s="1">
        <v>1074.4548168506601</v>
      </c>
      <c r="C59" s="1">
        <v>1</v>
      </c>
      <c r="D59" s="1">
        <v>7</v>
      </c>
    </row>
    <row r="60" spans="1:4" x14ac:dyDescent="0.25">
      <c r="A60" s="2">
        <v>111.00000000000728</v>
      </c>
      <c r="B60" s="1">
        <v>1074.4811520381199</v>
      </c>
      <c r="C60" s="1">
        <v>1</v>
      </c>
      <c r="D60" s="1">
        <v>7</v>
      </c>
    </row>
    <row r="61" spans="1:4" x14ac:dyDescent="0.25">
      <c r="A61" s="2">
        <v>112</v>
      </c>
      <c r="B61" s="1">
        <v>1074.4862491532001</v>
      </c>
      <c r="C61" s="1">
        <v>1</v>
      </c>
      <c r="D61" s="1">
        <v>7</v>
      </c>
    </row>
    <row r="62" spans="1:4" x14ac:dyDescent="0.25">
      <c r="A62" s="2">
        <v>113.99999999999272</v>
      </c>
      <c r="B62" s="1">
        <v>1074.53552096505</v>
      </c>
      <c r="C62" s="1">
        <v>1</v>
      </c>
      <c r="D62" s="1">
        <v>7</v>
      </c>
    </row>
    <row r="63" spans="1:4" x14ac:dyDescent="0.25">
      <c r="A63" s="2">
        <v>116</v>
      </c>
      <c r="B63" s="1">
        <v>1074.56950970258</v>
      </c>
      <c r="C63" s="1">
        <v>1</v>
      </c>
      <c r="D63" s="1">
        <v>7</v>
      </c>
    </row>
    <row r="64" spans="1:4" x14ac:dyDescent="0.25">
      <c r="A64" s="2">
        <v>118</v>
      </c>
      <c r="B64" s="1">
        <v>1074.5754562183699</v>
      </c>
      <c r="C64" s="1">
        <v>1</v>
      </c>
      <c r="D64" s="1">
        <v>7</v>
      </c>
    </row>
    <row r="65" spans="1:4" x14ac:dyDescent="0.25">
      <c r="A65" s="2">
        <v>120</v>
      </c>
      <c r="B65" s="1">
        <v>1074.6281165170501</v>
      </c>
      <c r="C65" s="1">
        <v>1</v>
      </c>
      <c r="D65" s="1">
        <v>7</v>
      </c>
    </row>
    <row r="66" spans="1:4" x14ac:dyDescent="0.25">
      <c r="A66" s="2">
        <v>122</v>
      </c>
      <c r="B66" s="1">
        <v>1074.6340629546601</v>
      </c>
      <c r="C66" s="1">
        <v>1</v>
      </c>
      <c r="D66" s="1">
        <v>7</v>
      </c>
    </row>
    <row r="67" spans="1:4" x14ac:dyDescent="0.25">
      <c r="A67" s="2">
        <v>124.00000000000728</v>
      </c>
      <c r="B67" s="1">
        <v>1074.67908572497</v>
      </c>
      <c r="C67" s="1">
        <v>1</v>
      </c>
      <c r="D67" s="1">
        <v>7</v>
      </c>
    </row>
    <row r="68" spans="1:4" x14ac:dyDescent="0.25">
      <c r="A68" s="2">
        <v>126</v>
      </c>
      <c r="B68" s="1">
        <v>1074.6977742885599</v>
      </c>
      <c r="C68" s="1">
        <v>1</v>
      </c>
      <c r="D68" s="1">
        <v>7</v>
      </c>
    </row>
    <row r="69" spans="1:4" x14ac:dyDescent="0.25">
      <c r="A69" s="2">
        <v>128</v>
      </c>
      <c r="B69" s="1">
        <v>1074.7589363127599</v>
      </c>
      <c r="C69" s="1">
        <v>1</v>
      </c>
      <c r="D69" s="1">
        <v>7</v>
      </c>
    </row>
    <row r="70" spans="1:4" x14ac:dyDescent="0.25">
      <c r="A70" s="2">
        <v>130.00000000000728</v>
      </c>
      <c r="B70" s="1">
        <v>1074.78357078002</v>
      </c>
      <c r="C70" s="1">
        <v>1</v>
      </c>
      <c r="D70" s="1">
        <v>7</v>
      </c>
    </row>
    <row r="71" spans="1:4" x14ac:dyDescent="0.25">
      <c r="A71" s="2">
        <v>131</v>
      </c>
      <c r="B71" s="1">
        <v>1074.7903664711801</v>
      </c>
      <c r="C71" s="1">
        <v>1</v>
      </c>
      <c r="D71" s="1">
        <v>7</v>
      </c>
    </row>
    <row r="72" spans="1:4" x14ac:dyDescent="0.25">
      <c r="A72" s="2">
        <v>132.99999999999272</v>
      </c>
      <c r="B72" s="1">
        <v>1074.83878547109</v>
      </c>
      <c r="C72" s="1">
        <v>1</v>
      </c>
      <c r="D72" s="1">
        <v>7</v>
      </c>
    </row>
    <row r="73" spans="1:4" x14ac:dyDescent="0.25">
      <c r="A73" s="2">
        <v>135</v>
      </c>
      <c r="B73" s="1">
        <v>1074.84474012234</v>
      </c>
      <c r="C73" s="1">
        <v>1</v>
      </c>
      <c r="D73" s="1">
        <v>7</v>
      </c>
    </row>
    <row r="74" spans="1:4" x14ac:dyDescent="0.25">
      <c r="A74" s="2">
        <v>137</v>
      </c>
      <c r="B74" s="1">
        <v>1074.8642689442099</v>
      </c>
      <c r="C74" s="1">
        <v>1</v>
      </c>
      <c r="D74" s="1">
        <v>7</v>
      </c>
    </row>
    <row r="75" spans="1:4" x14ac:dyDescent="0.25">
      <c r="A75" s="2">
        <v>139</v>
      </c>
      <c r="B75" s="1">
        <v>1074.9211815087201</v>
      </c>
      <c r="C75" s="1">
        <v>1</v>
      </c>
      <c r="D75" s="1">
        <v>7</v>
      </c>
    </row>
    <row r="76" spans="1:4" x14ac:dyDescent="0.25">
      <c r="A76" s="2">
        <v>141</v>
      </c>
      <c r="B76" s="1">
        <v>1074.9577071006099</v>
      </c>
      <c r="C76" s="1">
        <v>1</v>
      </c>
      <c r="D76" s="1">
        <v>7</v>
      </c>
    </row>
    <row r="77" spans="1:4" x14ac:dyDescent="0.25">
      <c r="A77" s="2">
        <v>143.00000000000728</v>
      </c>
      <c r="B77" s="1">
        <v>1074.9662098757401</v>
      </c>
      <c r="C77" s="1">
        <v>1</v>
      </c>
      <c r="D77" s="1">
        <v>7</v>
      </c>
    </row>
    <row r="78" spans="1:4" x14ac:dyDescent="0.25">
      <c r="A78" s="2">
        <v>145</v>
      </c>
      <c r="B78" s="1">
        <v>1075.00867254332</v>
      </c>
      <c r="C78" s="1">
        <v>1</v>
      </c>
      <c r="D78" s="1">
        <v>7</v>
      </c>
    </row>
    <row r="79" spans="1:4" x14ac:dyDescent="0.25">
      <c r="A79" s="2">
        <v>147</v>
      </c>
      <c r="B79" s="1">
        <v>1075.03160680272</v>
      </c>
      <c r="C79" s="1">
        <v>1</v>
      </c>
      <c r="D79" s="1">
        <v>7</v>
      </c>
    </row>
    <row r="80" spans="1:4" x14ac:dyDescent="0.25">
      <c r="A80" s="2">
        <v>149.00000000000728</v>
      </c>
      <c r="B80" s="1">
        <v>1075.0630350409599</v>
      </c>
      <c r="C80" s="1">
        <v>1</v>
      </c>
      <c r="D80" s="1">
        <v>7</v>
      </c>
    </row>
    <row r="81" spans="1:4" x14ac:dyDescent="0.25">
      <c r="A81" s="2">
        <v>150</v>
      </c>
      <c r="B81" s="1">
        <v>1075.08427021185</v>
      </c>
      <c r="C81" s="1">
        <v>1</v>
      </c>
      <c r="D81" s="1">
        <v>7</v>
      </c>
    </row>
    <row r="82" spans="1:4" x14ac:dyDescent="0.25">
      <c r="A82" s="2">
        <v>151.99999999999272</v>
      </c>
      <c r="B82" s="1">
        <v>1075.0987185643901</v>
      </c>
      <c r="C82" s="1">
        <v>1</v>
      </c>
      <c r="D82" s="1">
        <v>7</v>
      </c>
    </row>
    <row r="83" spans="1:4" x14ac:dyDescent="0.25">
      <c r="A83" s="2">
        <v>154</v>
      </c>
      <c r="B83" s="1">
        <v>1075.1352427039801</v>
      </c>
      <c r="C83" s="1">
        <v>1</v>
      </c>
      <c r="D83" s="1">
        <v>7</v>
      </c>
    </row>
    <row r="84" spans="1:4" x14ac:dyDescent="0.25">
      <c r="A84" s="2">
        <v>156</v>
      </c>
      <c r="B84" s="1">
        <v>1075.1921518146601</v>
      </c>
      <c r="C84" s="1">
        <v>1</v>
      </c>
      <c r="D84" s="1">
        <v>7</v>
      </c>
    </row>
    <row r="85" spans="1:4" x14ac:dyDescent="0.25">
      <c r="A85" s="2">
        <v>158</v>
      </c>
      <c r="B85" s="1">
        <v>1075.21082973641</v>
      </c>
      <c r="C85" s="1">
        <v>1</v>
      </c>
      <c r="D85" s="1">
        <v>7</v>
      </c>
    </row>
    <row r="86" spans="1:4" x14ac:dyDescent="0.25">
      <c r="A86" s="2">
        <v>160</v>
      </c>
      <c r="B86" s="1">
        <v>1075.2439554629</v>
      </c>
      <c r="C86" s="1">
        <v>1</v>
      </c>
      <c r="D86" s="1">
        <v>7</v>
      </c>
    </row>
    <row r="87" spans="1:4" x14ac:dyDescent="0.25">
      <c r="A87" s="2">
        <v>162</v>
      </c>
      <c r="B87" s="1">
        <v>1075.26688851431</v>
      </c>
      <c r="C87" s="1">
        <v>1</v>
      </c>
      <c r="D87" s="1">
        <v>7</v>
      </c>
    </row>
    <row r="88" spans="1:4" x14ac:dyDescent="0.25">
      <c r="A88" s="2">
        <v>164</v>
      </c>
      <c r="B88" s="1">
        <v>1075.28813120991</v>
      </c>
      <c r="C88" s="1">
        <v>1</v>
      </c>
      <c r="D88" s="1">
        <v>7</v>
      </c>
    </row>
    <row r="89" spans="1:4" x14ac:dyDescent="0.25">
      <c r="A89" s="2">
        <v>166</v>
      </c>
      <c r="B89" s="1">
        <v>1075.3204070035699</v>
      </c>
      <c r="C89" s="1">
        <v>1</v>
      </c>
      <c r="D89" s="1">
        <v>7</v>
      </c>
    </row>
    <row r="90" spans="1:4" x14ac:dyDescent="0.25">
      <c r="A90" s="2">
        <v>168.00000000000728</v>
      </c>
      <c r="B90" s="1">
        <v>1075.3424818135099</v>
      </c>
      <c r="C90" s="1">
        <v>1</v>
      </c>
      <c r="D90" s="1">
        <v>7</v>
      </c>
    </row>
    <row r="91" spans="1:4" x14ac:dyDescent="0.25">
      <c r="A91" s="2">
        <v>169</v>
      </c>
      <c r="B91" s="1">
        <v>1075.36372414985</v>
      </c>
      <c r="C91" s="1">
        <v>1</v>
      </c>
      <c r="D91" s="1">
        <v>7</v>
      </c>
    </row>
    <row r="92" spans="1:4" x14ac:dyDescent="0.25">
      <c r="A92" s="2">
        <v>170.99999999999272</v>
      </c>
      <c r="B92" s="1">
        <v>1075.40363500782</v>
      </c>
      <c r="C92" s="1">
        <v>1</v>
      </c>
      <c r="D92" s="1">
        <v>7</v>
      </c>
    </row>
    <row r="93" spans="1:4" x14ac:dyDescent="0.25">
      <c r="A93" s="2">
        <v>173</v>
      </c>
      <c r="B93" s="1">
        <v>1075.43931581162</v>
      </c>
      <c r="C93" s="1">
        <v>1</v>
      </c>
      <c r="D93" s="1">
        <v>7</v>
      </c>
    </row>
    <row r="94" spans="1:4" x14ac:dyDescent="0.25">
      <c r="A94" s="2">
        <v>175</v>
      </c>
      <c r="B94" s="1">
        <v>1075.4452611690199</v>
      </c>
      <c r="C94" s="1">
        <v>1</v>
      </c>
      <c r="D94" s="1">
        <v>7</v>
      </c>
    </row>
    <row r="95" spans="1:4" x14ac:dyDescent="0.25">
      <c r="A95" s="2">
        <v>176.99999999999272</v>
      </c>
      <c r="B95" s="1">
        <v>1075.4979197037701</v>
      </c>
      <c r="C95" s="1">
        <v>1</v>
      </c>
      <c r="D95" s="1">
        <v>7</v>
      </c>
    </row>
    <row r="96" spans="1:4" x14ac:dyDescent="0.25">
      <c r="A96" s="2">
        <v>179</v>
      </c>
      <c r="B96" s="1">
        <v>1075.5225416027199</v>
      </c>
      <c r="C96" s="1">
        <v>1</v>
      </c>
      <c r="D96" s="1">
        <v>7</v>
      </c>
    </row>
    <row r="97" spans="1:4" x14ac:dyDescent="0.25">
      <c r="A97" s="2">
        <v>181</v>
      </c>
      <c r="B97" s="1">
        <v>1075.5344405815399</v>
      </c>
      <c r="C97" s="1">
        <v>1</v>
      </c>
      <c r="D97" s="1">
        <v>7</v>
      </c>
    </row>
    <row r="98" spans="1:4" x14ac:dyDescent="0.25">
      <c r="A98" s="2">
        <v>183</v>
      </c>
      <c r="B98" s="1">
        <v>1075.57604853918</v>
      </c>
      <c r="C98" s="1">
        <v>1</v>
      </c>
      <c r="D98" s="1">
        <v>7</v>
      </c>
    </row>
    <row r="99" spans="1:4" x14ac:dyDescent="0.25">
      <c r="A99" s="2">
        <v>185</v>
      </c>
      <c r="B99" s="1">
        <v>1075.61596599565</v>
      </c>
      <c r="C99" s="1">
        <v>1</v>
      </c>
      <c r="D99" s="1">
        <v>7</v>
      </c>
    </row>
    <row r="100" spans="1:4" x14ac:dyDescent="0.25">
      <c r="A100" s="2">
        <v>187.00000000000728</v>
      </c>
      <c r="B100" s="1">
        <v>1075.64909721409</v>
      </c>
      <c r="C100" s="1">
        <v>1</v>
      </c>
      <c r="D100" s="1">
        <v>7</v>
      </c>
    </row>
    <row r="101" spans="1:4" x14ac:dyDescent="0.25">
      <c r="A101" s="2">
        <v>188</v>
      </c>
      <c r="B101" s="1">
        <v>1075.6550337997401</v>
      </c>
      <c r="C101" s="1">
        <v>1</v>
      </c>
      <c r="D101" s="1">
        <v>7</v>
      </c>
    </row>
    <row r="102" spans="1:4" x14ac:dyDescent="0.25">
      <c r="A102" s="2">
        <v>189.99999999999272</v>
      </c>
      <c r="B102" s="1">
        <v>1075.6677732273399</v>
      </c>
      <c r="C102" s="1">
        <v>1</v>
      </c>
      <c r="D102" s="1">
        <v>7</v>
      </c>
    </row>
    <row r="103" spans="1:4" x14ac:dyDescent="0.25">
      <c r="A103" s="2">
        <v>192</v>
      </c>
      <c r="B103" s="1">
        <v>1075.72297699462</v>
      </c>
      <c r="C103" s="1">
        <v>1</v>
      </c>
      <c r="D103" s="1">
        <v>7</v>
      </c>
    </row>
    <row r="104" spans="1:4" x14ac:dyDescent="0.25">
      <c r="A104" s="2">
        <v>194</v>
      </c>
      <c r="B104" s="1">
        <v>1075.7501539838299</v>
      </c>
      <c r="C104" s="1">
        <v>1</v>
      </c>
      <c r="D104" s="1">
        <v>7</v>
      </c>
    </row>
    <row r="105" spans="1:4" x14ac:dyDescent="0.25">
      <c r="A105" s="2">
        <v>195.99999999999272</v>
      </c>
      <c r="B105" s="1">
        <v>1075.7824264442499</v>
      </c>
      <c r="C105" s="1">
        <v>1</v>
      </c>
      <c r="D105" s="1">
        <v>7</v>
      </c>
    </row>
    <row r="106" spans="1:4" x14ac:dyDescent="0.25">
      <c r="A106" s="2">
        <v>198</v>
      </c>
      <c r="B106" s="1">
        <v>1075.7781800811699</v>
      </c>
      <c r="C106" s="1">
        <v>1</v>
      </c>
      <c r="D106" s="1">
        <v>7</v>
      </c>
    </row>
    <row r="107" spans="1:4" x14ac:dyDescent="0.25">
      <c r="A107" s="2">
        <v>200</v>
      </c>
      <c r="B107" s="1">
        <v>1075.8180957351601</v>
      </c>
      <c r="C107" s="1">
        <v>1</v>
      </c>
      <c r="D107" s="1">
        <v>7</v>
      </c>
    </row>
    <row r="108" spans="1:4" x14ac:dyDescent="0.25">
      <c r="A108" s="2">
        <v>202</v>
      </c>
      <c r="B108" s="1">
        <v>1075.8673528603199</v>
      </c>
      <c r="C108" s="1">
        <v>1</v>
      </c>
      <c r="D108" s="1">
        <v>7</v>
      </c>
    </row>
    <row r="109" spans="1:4" x14ac:dyDescent="0.25">
      <c r="A109" s="2">
        <v>204</v>
      </c>
      <c r="B109" s="1">
        <v>1075.90641847096</v>
      </c>
      <c r="C109" s="1">
        <v>1</v>
      </c>
      <c r="D109" s="1">
        <v>7</v>
      </c>
    </row>
    <row r="110" spans="1:4" x14ac:dyDescent="0.25">
      <c r="A110" s="2">
        <v>206.00000000000728</v>
      </c>
      <c r="B110" s="1">
        <v>1075.9098239569701</v>
      </c>
      <c r="C110" s="1">
        <v>1</v>
      </c>
      <c r="D110" s="1">
        <v>7</v>
      </c>
    </row>
    <row r="111" spans="1:4" x14ac:dyDescent="0.25">
      <c r="A111" s="2">
        <v>207</v>
      </c>
      <c r="B111" s="1">
        <v>1075.9658654857201</v>
      </c>
      <c r="C111" s="1">
        <v>1</v>
      </c>
      <c r="D111" s="1">
        <v>7</v>
      </c>
    </row>
    <row r="112" spans="1:4" x14ac:dyDescent="0.25">
      <c r="A112" s="2">
        <v>208.99999999999272</v>
      </c>
      <c r="B112" s="1">
        <v>1075.9505791858301</v>
      </c>
      <c r="C112" s="1">
        <v>1</v>
      </c>
      <c r="D112" s="1">
        <v>7</v>
      </c>
    </row>
    <row r="113" spans="1:4" x14ac:dyDescent="0.25">
      <c r="A113" s="2">
        <v>211</v>
      </c>
      <c r="B113" s="1">
        <v>1075.98031099119</v>
      </c>
      <c r="C113" s="1">
        <v>1</v>
      </c>
      <c r="D113" s="1">
        <v>7</v>
      </c>
    </row>
    <row r="114" spans="1:4" x14ac:dyDescent="0.25">
      <c r="A114" s="2">
        <v>213</v>
      </c>
      <c r="B114" s="1">
        <v>1076.00663718944</v>
      </c>
      <c r="C114" s="1">
        <v>1</v>
      </c>
      <c r="D114" s="1">
        <v>7</v>
      </c>
    </row>
    <row r="115" spans="1:4" x14ac:dyDescent="0.25">
      <c r="A115" s="2">
        <v>214.99999999999272</v>
      </c>
      <c r="B115" s="1">
        <v>1076.0516376457099</v>
      </c>
      <c r="C115" s="1">
        <v>1</v>
      </c>
      <c r="D115" s="1">
        <v>7</v>
      </c>
    </row>
    <row r="116" spans="1:4" x14ac:dyDescent="0.25">
      <c r="A116" s="2">
        <v>217</v>
      </c>
      <c r="B116" s="1">
        <v>1076.08051107286</v>
      </c>
      <c r="C116" s="1">
        <v>1</v>
      </c>
      <c r="D116" s="1">
        <v>7</v>
      </c>
    </row>
    <row r="117" spans="1:4" x14ac:dyDescent="0.25">
      <c r="A117" s="2">
        <v>219</v>
      </c>
      <c r="B117" s="1">
        <v>1076.1187341090399</v>
      </c>
      <c r="C117" s="1">
        <v>1</v>
      </c>
      <c r="D117" s="1">
        <v>7</v>
      </c>
    </row>
    <row r="118" spans="1:4" x14ac:dyDescent="0.25">
      <c r="A118" s="2">
        <v>221</v>
      </c>
      <c r="B118" s="1">
        <v>1076.12721769363</v>
      </c>
      <c r="C118" s="1">
        <v>1</v>
      </c>
      <c r="D118" s="1">
        <v>7</v>
      </c>
    </row>
    <row r="119" spans="1:4" x14ac:dyDescent="0.25">
      <c r="A119" s="2">
        <v>223</v>
      </c>
      <c r="B119" s="1">
        <v>1076.1679794377901</v>
      </c>
      <c r="C119" s="1">
        <v>1</v>
      </c>
      <c r="D119" s="1">
        <v>7</v>
      </c>
    </row>
    <row r="120" spans="1:4" x14ac:dyDescent="0.25">
      <c r="A120" s="2">
        <v>225.00000000000728</v>
      </c>
      <c r="B120" s="1">
        <v>1076.1858125843401</v>
      </c>
      <c r="C120" s="1">
        <v>1</v>
      </c>
      <c r="D120" s="1">
        <v>7</v>
      </c>
    </row>
    <row r="121" spans="1:4" x14ac:dyDescent="0.25">
      <c r="A121" s="2">
        <v>226</v>
      </c>
      <c r="B121" s="1">
        <v>1076.21554282957</v>
      </c>
      <c r="C121" s="1">
        <v>1</v>
      </c>
      <c r="D121" s="1">
        <v>7</v>
      </c>
    </row>
    <row r="122" spans="1:4" x14ac:dyDescent="0.25">
      <c r="A122" s="2">
        <v>227.99999999999272</v>
      </c>
      <c r="B122" s="1">
        <v>1076.21893109694</v>
      </c>
      <c r="C122" s="1">
        <v>1</v>
      </c>
      <c r="D122" s="1">
        <v>7</v>
      </c>
    </row>
    <row r="123" spans="1:4" x14ac:dyDescent="0.25">
      <c r="A123" s="2">
        <v>230</v>
      </c>
      <c r="B123" s="1">
        <v>1076.27498574527</v>
      </c>
      <c r="C123" s="1">
        <v>1</v>
      </c>
      <c r="D123" s="1">
        <v>7</v>
      </c>
    </row>
    <row r="124" spans="1:4" x14ac:dyDescent="0.25">
      <c r="A124" s="2">
        <v>232</v>
      </c>
      <c r="B124" s="1">
        <v>1076.30725442679</v>
      </c>
      <c r="C124" s="1">
        <v>1</v>
      </c>
      <c r="D124" s="1">
        <v>7</v>
      </c>
    </row>
    <row r="125" spans="1:4" x14ac:dyDescent="0.25">
      <c r="A125" s="2">
        <v>233.99999999999272</v>
      </c>
      <c r="B125" s="1">
        <v>1076.33442787332</v>
      </c>
      <c r="C125" s="1">
        <v>1</v>
      </c>
      <c r="D125" s="1">
        <v>7</v>
      </c>
    </row>
    <row r="126" spans="1:4" x14ac:dyDescent="0.25">
      <c r="A126" s="2">
        <v>236</v>
      </c>
      <c r="B126" s="1">
        <v>1076.3598943383599</v>
      </c>
      <c r="C126" s="1">
        <v>1</v>
      </c>
      <c r="D126" s="1">
        <v>7</v>
      </c>
    </row>
    <row r="127" spans="1:4" x14ac:dyDescent="0.25">
      <c r="A127" s="2">
        <v>238</v>
      </c>
      <c r="B127" s="1">
        <v>1076.38877427273</v>
      </c>
      <c r="C127" s="1">
        <v>1</v>
      </c>
      <c r="D127" s="1">
        <v>7</v>
      </c>
    </row>
    <row r="128" spans="1:4" x14ac:dyDescent="0.25">
      <c r="A128" s="2">
        <v>240</v>
      </c>
      <c r="B128" s="1">
        <v>1076.4125506155201</v>
      </c>
      <c r="C128" s="1">
        <v>1</v>
      </c>
      <c r="D128" s="1">
        <v>7</v>
      </c>
    </row>
    <row r="129" spans="1:4" x14ac:dyDescent="0.25">
      <c r="A129" s="2">
        <v>242</v>
      </c>
      <c r="B129" s="1">
        <v>1076.45840463524</v>
      </c>
      <c r="C129" s="1">
        <v>1</v>
      </c>
      <c r="D129" s="1">
        <v>7</v>
      </c>
    </row>
    <row r="130" spans="1:4" x14ac:dyDescent="0.25">
      <c r="A130" s="2">
        <v>244</v>
      </c>
      <c r="B130" s="1">
        <v>1076.4668875775401</v>
      </c>
      <c r="C130" s="1">
        <v>1</v>
      </c>
      <c r="D130" s="1">
        <v>7</v>
      </c>
    </row>
    <row r="131" spans="1:4" x14ac:dyDescent="0.25">
      <c r="A131" s="2">
        <v>245</v>
      </c>
      <c r="B131" s="1">
        <v>1076.48981436844</v>
      </c>
      <c r="C131" s="1">
        <v>1</v>
      </c>
      <c r="D131" s="1">
        <v>7</v>
      </c>
    </row>
    <row r="132" spans="1:4" x14ac:dyDescent="0.25">
      <c r="A132" s="2">
        <v>246.99999999999272</v>
      </c>
      <c r="B132" s="1">
        <v>1076.5067971010301</v>
      </c>
      <c r="C132" s="1">
        <v>1</v>
      </c>
      <c r="D132" s="1">
        <v>7</v>
      </c>
    </row>
    <row r="133" spans="1:4" x14ac:dyDescent="0.25">
      <c r="A133" s="2">
        <v>249</v>
      </c>
      <c r="B133" s="1">
        <v>1076.5382149869799</v>
      </c>
      <c r="C133" s="1">
        <v>1</v>
      </c>
      <c r="D133" s="1">
        <v>7</v>
      </c>
    </row>
    <row r="134" spans="1:4" x14ac:dyDescent="0.25">
      <c r="A134" s="2">
        <v>251</v>
      </c>
      <c r="B134" s="1">
        <v>1076.58576596384</v>
      </c>
      <c r="C134" s="1">
        <v>1</v>
      </c>
      <c r="D134" s="1">
        <v>7</v>
      </c>
    </row>
    <row r="135" spans="1:4" x14ac:dyDescent="0.25">
      <c r="A135" s="2">
        <v>252.99999999999272</v>
      </c>
      <c r="B135" s="1">
        <v>1076.60275682473</v>
      </c>
      <c r="C135" s="1">
        <v>1</v>
      </c>
      <c r="D135" s="1">
        <v>7</v>
      </c>
    </row>
    <row r="136" spans="1:4" x14ac:dyDescent="0.25">
      <c r="A136" s="2">
        <v>255</v>
      </c>
      <c r="B136" s="1">
        <v>1076.6486089022001</v>
      </c>
      <c r="C136" s="1">
        <v>1</v>
      </c>
      <c r="D136" s="1">
        <v>7</v>
      </c>
    </row>
    <row r="137" spans="1:4" x14ac:dyDescent="0.25">
      <c r="A137" s="2">
        <v>257</v>
      </c>
      <c r="B137" s="1">
        <v>1076.6706771704301</v>
      </c>
      <c r="C137" s="1">
        <v>1</v>
      </c>
      <c r="D137" s="1">
        <v>7</v>
      </c>
    </row>
    <row r="138" spans="1:4" x14ac:dyDescent="0.25">
      <c r="A138" s="2">
        <v>258.99999999999272</v>
      </c>
      <c r="B138" s="1">
        <v>1076.6995466150699</v>
      </c>
      <c r="C138" s="1">
        <v>1</v>
      </c>
      <c r="D138" s="1">
        <v>7</v>
      </c>
    </row>
    <row r="139" spans="1:4" x14ac:dyDescent="0.25">
      <c r="A139" s="2">
        <v>261</v>
      </c>
      <c r="B139" s="1">
        <v>1076.7411522531399</v>
      </c>
      <c r="C139" s="1">
        <v>1</v>
      </c>
      <c r="D139" s="1">
        <v>7</v>
      </c>
    </row>
    <row r="140" spans="1:4" x14ac:dyDescent="0.25">
      <c r="A140" s="2">
        <v>263</v>
      </c>
      <c r="B140" s="1">
        <v>1076.7674739884999</v>
      </c>
      <c r="C140" s="1">
        <v>1</v>
      </c>
      <c r="D140" s="1">
        <v>7</v>
      </c>
    </row>
    <row r="141" spans="1:4" x14ac:dyDescent="0.25">
      <c r="A141" s="2">
        <v>264</v>
      </c>
      <c r="B141" s="1">
        <v>1076.77766300596</v>
      </c>
      <c r="C141" s="1">
        <v>1</v>
      </c>
      <c r="D141" s="1">
        <v>7</v>
      </c>
    </row>
    <row r="142" spans="1:4" x14ac:dyDescent="0.25">
      <c r="A142" s="2">
        <v>265.99999999999272</v>
      </c>
      <c r="B142" s="1">
        <v>1076.7895501638</v>
      </c>
      <c r="C142" s="1">
        <v>1</v>
      </c>
      <c r="D142" s="1">
        <v>7</v>
      </c>
    </row>
    <row r="143" spans="1:4" x14ac:dyDescent="0.25">
      <c r="A143" s="2">
        <v>268</v>
      </c>
      <c r="B143" s="1">
        <v>1076.84643826971</v>
      </c>
      <c r="C143" s="1">
        <v>1</v>
      </c>
      <c r="D143" s="1">
        <v>7</v>
      </c>
    </row>
    <row r="144" spans="1:4" x14ac:dyDescent="0.25">
      <c r="A144" s="2">
        <v>270</v>
      </c>
      <c r="B144" s="1">
        <v>1076.8795604009899</v>
      </c>
      <c r="C144" s="1">
        <v>1</v>
      </c>
      <c r="D144" s="1">
        <v>7</v>
      </c>
    </row>
    <row r="145" spans="1:4" x14ac:dyDescent="0.25">
      <c r="A145" s="2">
        <v>271.99999999999272</v>
      </c>
      <c r="B145" s="1">
        <v>1076.9203068255799</v>
      </c>
      <c r="C145" s="1">
        <v>1</v>
      </c>
      <c r="D145" s="1">
        <v>7</v>
      </c>
    </row>
    <row r="146" spans="1:4" x14ac:dyDescent="0.25">
      <c r="A146" s="2">
        <v>274</v>
      </c>
      <c r="B146" s="1">
        <v>1076.95596707344</v>
      </c>
      <c r="C146" s="1">
        <v>1</v>
      </c>
      <c r="D146" s="1">
        <v>7</v>
      </c>
    </row>
    <row r="147" spans="1:4" x14ac:dyDescent="0.25">
      <c r="A147" s="2">
        <v>276</v>
      </c>
      <c r="B147" s="1">
        <v>1076.9805894605199</v>
      </c>
      <c r="C147" s="1">
        <v>1</v>
      </c>
      <c r="D147" s="1">
        <v>7</v>
      </c>
    </row>
    <row r="148" spans="1:4" x14ac:dyDescent="0.25">
      <c r="A148" s="2">
        <v>277.99999999999272</v>
      </c>
      <c r="B148" s="1">
        <v>1076.98568373067</v>
      </c>
      <c r="C148" s="1">
        <v>1</v>
      </c>
      <c r="D148" s="1">
        <v>7</v>
      </c>
    </row>
    <row r="149" spans="1:4" x14ac:dyDescent="0.25">
      <c r="A149" s="2">
        <v>280</v>
      </c>
      <c r="B149" s="1">
        <v>1077.0476635554701</v>
      </c>
      <c r="C149" s="1">
        <v>1</v>
      </c>
      <c r="D149" s="1">
        <v>7</v>
      </c>
    </row>
    <row r="150" spans="1:4" x14ac:dyDescent="0.25">
      <c r="A150" s="2">
        <v>282</v>
      </c>
      <c r="B150" s="1">
        <v>1077.08756792234</v>
      </c>
      <c r="C150" s="1">
        <v>1</v>
      </c>
      <c r="D150" s="1">
        <v>7</v>
      </c>
    </row>
    <row r="151" spans="1:4" x14ac:dyDescent="0.25">
      <c r="A151" s="2">
        <v>283</v>
      </c>
      <c r="B151" s="1">
        <v>1077.0986052379301</v>
      </c>
      <c r="C151" s="1">
        <v>1</v>
      </c>
      <c r="D151" s="1">
        <v>7</v>
      </c>
    </row>
    <row r="152" spans="1:4" x14ac:dyDescent="0.25">
      <c r="A152" s="2">
        <v>284.99999999999272</v>
      </c>
      <c r="B152" s="1">
        <v>1077.11303860979</v>
      </c>
      <c r="C152" s="1">
        <v>1</v>
      </c>
      <c r="D152" s="1">
        <v>7</v>
      </c>
    </row>
    <row r="153" spans="1:4" x14ac:dyDescent="0.25">
      <c r="A153" s="2">
        <v>287</v>
      </c>
      <c r="B153" s="1">
        <v>1077.14190521463</v>
      </c>
      <c r="C153" s="1">
        <v>1</v>
      </c>
      <c r="D153" s="1">
        <v>7</v>
      </c>
    </row>
    <row r="154" spans="1:4" x14ac:dyDescent="0.25">
      <c r="A154" s="2">
        <v>289</v>
      </c>
      <c r="B154" s="1">
        <v>1077.1682246047401</v>
      </c>
      <c r="C154" s="1">
        <v>1</v>
      </c>
      <c r="D154" s="1">
        <v>7</v>
      </c>
    </row>
    <row r="155" spans="1:4" x14ac:dyDescent="0.25">
      <c r="A155" s="2">
        <v>290.99999999999272</v>
      </c>
      <c r="B155" s="1">
        <v>1077.1987888646499</v>
      </c>
      <c r="C155" s="1">
        <v>1</v>
      </c>
      <c r="D155" s="1">
        <v>7</v>
      </c>
    </row>
    <row r="156" spans="1:4" x14ac:dyDescent="0.25">
      <c r="A156" s="2">
        <v>293</v>
      </c>
      <c r="B156" s="1">
        <v>1077.2522758202001</v>
      </c>
      <c r="C156" s="1">
        <v>1</v>
      </c>
      <c r="D156" s="1">
        <v>7</v>
      </c>
    </row>
    <row r="157" spans="1:4" x14ac:dyDescent="0.25">
      <c r="A157" s="2">
        <v>295</v>
      </c>
      <c r="B157" s="1">
        <v>1077.2845374861799</v>
      </c>
      <c r="C157" s="1">
        <v>1</v>
      </c>
      <c r="D157" s="1">
        <v>7</v>
      </c>
    </row>
    <row r="158" spans="1:4" x14ac:dyDescent="0.25">
      <c r="A158" s="2">
        <v>296.99999999999272</v>
      </c>
      <c r="B158" s="1">
        <v>1077.3049131561399</v>
      </c>
      <c r="C158" s="1">
        <v>1</v>
      </c>
      <c r="D158" s="1">
        <v>7</v>
      </c>
    </row>
    <row r="159" spans="1:4" x14ac:dyDescent="0.25">
      <c r="A159" s="2">
        <v>299</v>
      </c>
      <c r="B159" s="1">
        <v>1077.36264372042</v>
      </c>
      <c r="C159" s="1">
        <v>1</v>
      </c>
      <c r="D159" s="1">
        <v>7</v>
      </c>
    </row>
    <row r="160" spans="1:4" x14ac:dyDescent="0.25">
      <c r="A160" s="2">
        <v>301</v>
      </c>
      <c r="B160" s="1">
        <v>1077.40425171686</v>
      </c>
      <c r="C160" s="1">
        <v>1</v>
      </c>
      <c r="D160" s="1">
        <v>7</v>
      </c>
    </row>
    <row r="161" spans="1:4" x14ac:dyDescent="0.25">
      <c r="A161" s="2">
        <v>302</v>
      </c>
      <c r="B161" s="1">
        <v>1077.3983004640399</v>
      </c>
      <c r="C161" s="1">
        <v>1</v>
      </c>
      <c r="D161" s="1">
        <v>7</v>
      </c>
    </row>
    <row r="162" spans="1:4" x14ac:dyDescent="0.25">
      <c r="A162" s="2">
        <v>303.99999999999272</v>
      </c>
      <c r="B162" s="1">
        <v>1077.4475487546699</v>
      </c>
      <c r="C162" s="1">
        <v>1</v>
      </c>
      <c r="D162" s="1">
        <v>7</v>
      </c>
    </row>
    <row r="163" spans="1:4" x14ac:dyDescent="0.25">
      <c r="A163" s="2">
        <v>306</v>
      </c>
      <c r="B163" s="1">
        <v>1077.44414443403</v>
      </c>
      <c r="C163" s="1">
        <v>1</v>
      </c>
      <c r="D163" s="1">
        <v>7</v>
      </c>
    </row>
    <row r="164" spans="1:4" x14ac:dyDescent="0.25">
      <c r="A164" s="2">
        <v>308</v>
      </c>
      <c r="B164" s="1">
        <v>1077.4781111191201</v>
      </c>
      <c r="C164" s="1">
        <v>1</v>
      </c>
      <c r="D164" s="1">
        <v>7</v>
      </c>
    </row>
    <row r="165" spans="1:4" x14ac:dyDescent="0.25">
      <c r="A165" s="2">
        <v>309.99999999999272</v>
      </c>
      <c r="B165" s="1">
        <v>1077.5214074472899</v>
      </c>
      <c r="C165" s="1">
        <v>1</v>
      </c>
      <c r="D165" s="1">
        <v>7</v>
      </c>
    </row>
    <row r="166" spans="1:4" x14ac:dyDescent="0.25">
      <c r="A166" s="2">
        <v>312</v>
      </c>
      <c r="B166" s="1">
        <v>1077.5621480633599</v>
      </c>
      <c r="C166" s="1">
        <v>1</v>
      </c>
      <c r="D166" s="1">
        <v>7</v>
      </c>
    </row>
    <row r="167" spans="1:4" x14ac:dyDescent="0.25">
      <c r="A167" s="2">
        <v>314</v>
      </c>
      <c r="B167" s="1">
        <v>1077.5995095757801</v>
      </c>
      <c r="C167" s="1">
        <v>1</v>
      </c>
      <c r="D167" s="1">
        <v>7</v>
      </c>
    </row>
    <row r="168" spans="1:4" x14ac:dyDescent="0.25">
      <c r="A168" s="2">
        <v>315.99999999999272</v>
      </c>
      <c r="B168" s="1">
        <v>1077.62751565076</v>
      </c>
      <c r="C168" s="1">
        <v>1</v>
      </c>
      <c r="D168" s="1">
        <v>7</v>
      </c>
    </row>
    <row r="169" spans="1:4" x14ac:dyDescent="0.25">
      <c r="A169" s="2">
        <v>318</v>
      </c>
      <c r="B169" s="1">
        <v>1077.66911271299</v>
      </c>
      <c r="C169" s="1">
        <v>1</v>
      </c>
      <c r="D169" s="1">
        <v>7</v>
      </c>
    </row>
    <row r="170" spans="1:4" x14ac:dyDescent="0.25">
      <c r="A170" s="2">
        <v>320</v>
      </c>
      <c r="B170" s="1">
        <v>1077.69458860185</v>
      </c>
      <c r="C170" s="1">
        <v>1</v>
      </c>
      <c r="D170" s="1">
        <v>7</v>
      </c>
    </row>
    <row r="171" spans="1:4" x14ac:dyDescent="0.25">
      <c r="A171" s="2">
        <v>321</v>
      </c>
      <c r="B171" s="1">
        <v>1077.7259897077199</v>
      </c>
      <c r="C171" s="1">
        <v>1</v>
      </c>
      <c r="D171" s="1">
        <v>7</v>
      </c>
    </row>
    <row r="172" spans="1:4" x14ac:dyDescent="0.25">
      <c r="A172" s="2">
        <v>323</v>
      </c>
      <c r="B172" s="1">
        <v>1077.74382516687</v>
      </c>
      <c r="C172" s="1">
        <v>1</v>
      </c>
      <c r="D172" s="1">
        <v>7</v>
      </c>
    </row>
    <row r="173" spans="1:4" x14ac:dyDescent="0.25">
      <c r="A173" s="2">
        <v>325</v>
      </c>
      <c r="B173" s="1">
        <v>1077.7675858617799</v>
      </c>
      <c r="C173" s="1">
        <v>1</v>
      </c>
      <c r="D173" s="1">
        <v>7</v>
      </c>
    </row>
    <row r="174" spans="1:4" x14ac:dyDescent="0.25">
      <c r="A174" s="2">
        <v>327</v>
      </c>
      <c r="B174" s="1">
        <v>1077.8100305216001</v>
      </c>
      <c r="C174" s="1">
        <v>1</v>
      </c>
      <c r="D174" s="1">
        <v>7</v>
      </c>
    </row>
    <row r="175" spans="1:4" x14ac:dyDescent="0.25">
      <c r="A175" s="2">
        <v>328.99999999999272</v>
      </c>
      <c r="B175" s="1">
        <v>1077.8388926622199</v>
      </c>
      <c r="C175" s="1">
        <v>1</v>
      </c>
      <c r="D175" s="1">
        <v>7</v>
      </c>
    </row>
    <row r="176" spans="1:4" x14ac:dyDescent="0.25">
      <c r="A176" s="2">
        <v>331</v>
      </c>
      <c r="B176" s="1">
        <v>1077.8584169467999</v>
      </c>
      <c r="C176" s="1">
        <v>1</v>
      </c>
      <c r="D176" s="1">
        <v>7</v>
      </c>
    </row>
    <row r="177" spans="1:4" x14ac:dyDescent="0.25">
      <c r="A177" s="2">
        <v>333</v>
      </c>
      <c r="B177" s="1">
        <v>1077.8652164712901</v>
      </c>
      <c r="C177" s="1">
        <v>1</v>
      </c>
      <c r="D177" s="1">
        <v>7</v>
      </c>
    </row>
    <row r="178" spans="1:4" x14ac:dyDescent="0.25">
      <c r="A178" s="2">
        <v>334.99999999999272</v>
      </c>
      <c r="B178" s="1">
        <v>1077.9153000439601</v>
      </c>
      <c r="C178" s="1">
        <v>1</v>
      </c>
      <c r="D178" s="1">
        <v>7</v>
      </c>
    </row>
    <row r="179" spans="1:4" x14ac:dyDescent="0.25">
      <c r="A179" s="2">
        <v>337</v>
      </c>
      <c r="B179" s="1">
        <v>1077.96792115161</v>
      </c>
      <c r="C179" s="1">
        <v>1</v>
      </c>
      <c r="D179" s="1">
        <v>7</v>
      </c>
    </row>
    <row r="180" spans="1:4" x14ac:dyDescent="0.25">
      <c r="A180" s="2">
        <v>339</v>
      </c>
      <c r="B180" s="1">
        <v>1077.99168915532</v>
      </c>
      <c r="C180" s="1">
        <v>1</v>
      </c>
      <c r="D180" s="1">
        <v>7</v>
      </c>
    </row>
    <row r="181" spans="1:4" x14ac:dyDescent="0.25">
      <c r="A181" s="2">
        <v>340</v>
      </c>
      <c r="B181" s="1">
        <v>1078.0027327458899</v>
      </c>
      <c r="C181" s="1">
        <v>1</v>
      </c>
      <c r="D181" s="1">
        <v>7</v>
      </c>
    </row>
    <row r="182" spans="1:4" x14ac:dyDescent="0.25">
      <c r="A182" s="2">
        <v>342</v>
      </c>
      <c r="B182" s="1">
        <v>1078.0494109291899</v>
      </c>
      <c r="C182" s="1">
        <v>1</v>
      </c>
      <c r="D182" s="1">
        <v>7</v>
      </c>
    </row>
    <row r="183" spans="1:4" x14ac:dyDescent="0.25">
      <c r="A183" s="2">
        <v>344</v>
      </c>
      <c r="B183" s="1">
        <v>1078.07403583204</v>
      </c>
      <c r="C183" s="1">
        <v>1</v>
      </c>
      <c r="D183" s="1">
        <v>7</v>
      </c>
    </row>
    <row r="184" spans="1:4" x14ac:dyDescent="0.25">
      <c r="A184" s="2">
        <v>346</v>
      </c>
      <c r="B184" s="1">
        <v>1078.12157059746</v>
      </c>
      <c r="C184" s="1">
        <v>1</v>
      </c>
      <c r="D184" s="1">
        <v>7</v>
      </c>
    </row>
    <row r="185" spans="1:4" x14ac:dyDescent="0.25">
      <c r="A185" s="2">
        <v>347.99999999999272</v>
      </c>
      <c r="B185" s="1">
        <v>1078.1835263204</v>
      </c>
      <c r="C185" s="1">
        <v>1</v>
      </c>
      <c r="D185" s="1">
        <v>7</v>
      </c>
    </row>
    <row r="186" spans="1:4" x14ac:dyDescent="0.25">
      <c r="A186" s="2">
        <v>350</v>
      </c>
      <c r="B186" s="1">
        <v>1078.1852239580701</v>
      </c>
      <c r="C186" s="1">
        <v>1</v>
      </c>
      <c r="D186" s="1">
        <v>7</v>
      </c>
    </row>
    <row r="187" spans="1:4" x14ac:dyDescent="0.25">
      <c r="A187" s="2">
        <v>352</v>
      </c>
      <c r="B187" s="1">
        <v>1078.2038979302699</v>
      </c>
      <c r="C187" s="1">
        <v>1</v>
      </c>
      <c r="D187" s="1">
        <v>7</v>
      </c>
    </row>
    <row r="188" spans="1:4" x14ac:dyDescent="0.25">
      <c r="A188" s="2">
        <v>353.99999999999272</v>
      </c>
      <c r="B188" s="1">
        <v>1078.2200253896201</v>
      </c>
      <c r="C188" s="1">
        <v>1</v>
      </c>
      <c r="D188" s="1">
        <v>7</v>
      </c>
    </row>
    <row r="189" spans="1:4" x14ac:dyDescent="0.25">
      <c r="A189" s="2">
        <v>356</v>
      </c>
      <c r="B189" s="1">
        <v>1078.27689544491</v>
      </c>
      <c r="C189" s="1">
        <v>1</v>
      </c>
      <c r="D189" s="1">
        <v>7</v>
      </c>
    </row>
    <row r="190" spans="1:4" x14ac:dyDescent="0.25">
      <c r="A190" s="2">
        <v>358</v>
      </c>
      <c r="B190" s="1">
        <v>1078.32612566126</v>
      </c>
      <c r="C190" s="1">
        <v>1</v>
      </c>
      <c r="D190" s="1">
        <v>7</v>
      </c>
    </row>
    <row r="191" spans="1:4" x14ac:dyDescent="0.25">
      <c r="A191" s="2">
        <v>359</v>
      </c>
      <c r="B191" s="1">
        <v>1078.3159486311799</v>
      </c>
      <c r="C191" s="1">
        <v>1</v>
      </c>
      <c r="D191" s="1">
        <v>7</v>
      </c>
    </row>
    <row r="192" spans="1:4" x14ac:dyDescent="0.25">
      <c r="A192" s="2">
        <v>361</v>
      </c>
      <c r="B192" s="1">
        <v>1078.34310147364</v>
      </c>
      <c r="C192" s="1">
        <v>1</v>
      </c>
      <c r="D192" s="1">
        <v>7</v>
      </c>
    </row>
    <row r="193" spans="1:4" x14ac:dyDescent="0.25">
      <c r="A193" s="2">
        <v>363.00000000000728</v>
      </c>
      <c r="B193" s="1">
        <v>1078.3889358486999</v>
      </c>
      <c r="C193" s="1">
        <v>1</v>
      </c>
      <c r="D193" s="1">
        <v>7</v>
      </c>
    </row>
    <row r="194" spans="1:4" x14ac:dyDescent="0.25">
      <c r="A194" s="2">
        <v>365</v>
      </c>
      <c r="B194" s="1">
        <v>1078.4135504139499</v>
      </c>
      <c r="C194" s="1">
        <v>1</v>
      </c>
      <c r="D194" s="1">
        <v>7</v>
      </c>
    </row>
    <row r="195" spans="1:4" x14ac:dyDescent="0.25">
      <c r="A195" s="2">
        <v>366.99999999999272</v>
      </c>
      <c r="B195" s="1">
        <v>1078.4593840750399</v>
      </c>
      <c r="C195" s="1">
        <v>1</v>
      </c>
      <c r="D195" s="1">
        <v>7</v>
      </c>
    </row>
    <row r="196" spans="1:4" x14ac:dyDescent="0.25">
      <c r="A196" s="2">
        <v>369</v>
      </c>
      <c r="B196" s="1">
        <v>1078.48146045607</v>
      </c>
      <c r="C196" s="1">
        <v>1</v>
      </c>
      <c r="D196" s="1">
        <v>7</v>
      </c>
    </row>
    <row r="197" spans="1:4" x14ac:dyDescent="0.25">
      <c r="A197" s="2">
        <v>371</v>
      </c>
      <c r="B197" s="1">
        <v>1078.5468062520799</v>
      </c>
      <c r="C197" s="1">
        <v>1</v>
      </c>
      <c r="D197" s="1">
        <v>7</v>
      </c>
    </row>
    <row r="198" spans="1:4" x14ac:dyDescent="0.25">
      <c r="A198" s="2">
        <v>372.99999999999272</v>
      </c>
      <c r="B198" s="1">
        <v>1078.5765124325901</v>
      </c>
      <c r="C198" s="1">
        <v>1</v>
      </c>
      <c r="D198" s="1">
        <v>7</v>
      </c>
    </row>
    <row r="199" spans="1:4" x14ac:dyDescent="0.25">
      <c r="A199" s="2">
        <v>375</v>
      </c>
      <c r="B199" s="1">
        <v>1078.5867058513099</v>
      </c>
      <c r="C199" s="1">
        <v>1</v>
      </c>
      <c r="D199" s="1">
        <v>7</v>
      </c>
    </row>
    <row r="200" spans="1:4" x14ac:dyDescent="0.25">
      <c r="A200" s="2">
        <v>377</v>
      </c>
      <c r="B200" s="1">
        <v>1078.6172520202099</v>
      </c>
      <c r="C200" s="1">
        <v>1</v>
      </c>
      <c r="D200" s="1">
        <v>7</v>
      </c>
    </row>
    <row r="201" spans="1:4" x14ac:dyDescent="0.25">
      <c r="A201" s="2">
        <v>378</v>
      </c>
      <c r="B201" s="1">
        <v>1078.61895798244</v>
      </c>
      <c r="C201" s="1">
        <v>1</v>
      </c>
      <c r="D201" s="1">
        <v>7</v>
      </c>
    </row>
    <row r="202" spans="1:4" x14ac:dyDescent="0.25">
      <c r="A202" s="2">
        <v>380</v>
      </c>
      <c r="B202" s="1">
        <v>1078.6571509984201</v>
      </c>
      <c r="C202" s="1">
        <v>1</v>
      </c>
      <c r="D202" s="1">
        <v>7</v>
      </c>
    </row>
    <row r="203" spans="1:4" x14ac:dyDescent="0.25">
      <c r="A203" s="2">
        <v>382.00000000000728</v>
      </c>
      <c r="B203" s="1">
        <v>1078.6944864819</v>
      </c>
      <c r="C203" s="1">
        <v>1</v>
      </c>
      <c r="D203" s="1">
        <v>7</v>
      </c>
    </row>
    <row r="204" spans="1:4" x14ac:dyDescent="0.25">
      <c r="A204" s="2">
        <v>384</v>
      </c>
      <c r="B204" s="1">
        <v>1078.7352334949801</v>
      </c>
      <c r="C204" s="1">
        <v>1</v>
      </c>
      <c r="D204" s="1">
        <v>7</v>
      </c>
    </row>
    <row r="205" spans="1:4" x14ac:dyDescent="0.25">
      <c r="A205" s="2">
        <v>385.99999999999272</v>
      </c>
      <c r="B205" s="1">
        <v>1078.7793579973199</v>
      </c>
      <c r="C205" s="1">
        <v>1</v>
      </c>
      <c r="D205" s="1">
        <v>7</v>
      </c>
    </row>
    <row r="206" spans="1:4" x14ac:dyDescent="0.25">
      <c r="A206" s="2">
        <v>388</v>
      </c>
      <c r="B206" s="1">
        <v>1078.7920885874501</v>
      </c>
      <c r="C206" s="1">
        <v>1</v>
      </c>
      <c r="D206" s="1">
        <v>7</v>
      </c>
    </row>
    <row r="207" spans="1:4" x14ac:dyDescent="0.25">
      <c r="A207" s="2">
        <v>390</v>
      </c>
      <c r="B207" s="1">
        <v>1078.8234905567699</v>
      </c>
      <c r="C207" s="1">
        <v>1</v>
      </c>
      <c r="D207" s="1">
        <v>7</v>
      </c>
    </row>
    <row r="208" spans="1:4" x14ac:dyDescent="0.25">
      <c r="A208" s="2">
        <v>391.99999999999272</v>
      </c>
      <c r="B208" s="1">
        <v>1078.8718661375699</v>
      </c>
      <c r="C208" s="1">
        <v>1</v>
      </c>
      <c r="D208" s="1">
        <v>7</v>
      </c>
    </row>
    <row r="209" spans="1:4" x14ac:dyDescent="0.25">
      <c r="A209" s="2">
        <v>394</v>
      </c>
      <c r="B209" s="1">
        <v>1078.9032675538999</v>
      </c>
      <c r="C209" s="1">
        <v>1</v>
      </c>
      <c r="D209" s="1">
        <v>7</v>
      </c>
    </row>
    <row r="210" spans="1:4" x14ac:dyDescent="0.25">
      <c r="A210" s="2">
        <v>396</v>
      </c>
      <c r="B210" s="1">
        <v>1078.92108988258</v>
      </c>
      <c r="C210" s="1">
        <v>1</v>
      </c>
      <c r="D210" s="1">
        <v>7</v>
      </c>
    </row>
    <row r="211" spans="1:4" x14ac:dyDescent="0.25">
      <c r="A211" s="2">
        <v>397</v>
      </c>
      <c r="B211" s="1">
        <v>1078.9440042021699</v>
      </c>
      <c r="C211" s="1">
        <v>1</v>
      </c>
      <c r="D211" s="1">
        <v>7</v>
      </c>
    </row>
    <row r="212" spans="1:4" x14ac:dyDescent="0.25">
      <c r="A212" s="2">
        <v>399</v>
      </c>
      <c r="B212" s="1">
        <v>1078.97880828595</v>
      </c>
      <c r="C212" s="1">
        <v>1</v>
      </c>
      <c r="D212" s="1">
        <v>7</v>
      </c>
    </row>
    <row r="213" spans="1:4" x14ac:dyDescent="0.25">
      <c r="A213" s="2">
        <v>401.00000000000728</v>
      </c>
      <c r="B213" s="1">
        <v>1079.01444379246</v>
      </c>
      <c r="C213" s="1">
        <v>1</v>
      </c>
      <c r="D213" s="1">
        <v>7</v>
      </c>
    </row>
    <row r="214" spans="1:4" x14ac:dyDescent="0.25">
      <c r="A214" s="2">
        <v>403</v>
      </c>
      <c r="B214" s="1">
        <v>1079.0407522743301</v>
      </c>
      <c r="C214" s="1">
        <v>1</v>
      </c>
      <c r="D214" s="1">
        <v>7</v>
      </c>
    </row>
    <row r="215" spans="1:4" x14ac:dyDescent="0.25">
      <c r="A215" s="2">
        <v>405</v>
      </c>
      <c r="B215" s="1">
        <v>1079.07554712878</v>
      </c>
      <c r="C215" s="1">
        <v>1</v>
      </c>
      <c r="D215" s="1">
        <v>7</v>
      </c>
    </row>
    <row r="216" spans="1:4" x14ac:dyDescent="0.25">
      <c r="A216" s="2">
        <v>407</v>
      </c>
      <c r="B216" s="1">
        <v>1079.11203900633</v>
      </c>
      <c r="C216" s="1">
        <v>1</v>
      </c>
      <c r="D216" s="1">
        <v>7</v>
      </c>
    </row>
    <row r="217" spans="1:4" x14ac:dyDescent="0.25">
      <c r="A217" s="2">
        <v>409</v>
      </c>
      <c r="B217" s="1">
        <v>1079.1476819520799</v>
      </c>
      <c r="C217" s="1">
        <v>1</v>
      </c>
      <c r="D217" s="1">
        <v>7</v>
      </c>
    </row>
    <row r="218" spans="1:4" x14ac:dyDescent="0.25">
      <c r="A218" s="2">
        <v>410.99999999999272</v>
      </c>
      <c r="B218" s="1">
        <v>1079.1688978582199</v>
      </c>
      <c r="C218" s="1">
        <v>1</v>
      </c>
      <c r="D218" s="1">
        <v>7</v>
      </c>
    </row>
    <row r="219" spans="1:4" x14ac:dyDescent="0.25">
      <c r="A219" s="2">
        <v>413</v>
      </c>
      <c r="B219" s="1">
        <v>1079.22321012577</v>
      </c>
      <c r="C219" s="1">
        <v>1</v>
      </c>
      <c r="D219" s="1">
        <v>7</v>
      </c>
    </row>
    <row r="220" spans="1:4" x14ac:dyDescent="0.25">
      <c r="A220" s="2">
        <v>415</v>
      </c>
      <c r="B220" s="1">
        <v>1079.2266131071301</v>
      </c>
      <c r="C220" s="1">
        <v>1</v>
      </c>
      <c r="D220" s="1">
        <v>7</v>
      </c>
    </row>
    <row r="221" spans="1:4" x14ac:dyDescent="0.25">
      <c r="A221" s="2">
        <v>416</v>
      </c>
      <c r="B221" s="1">
        <v>1079.2690440818999</v>
      </c>
      <c r="C221" s="1">
        <v>1</v>
      </c>
      <c r="D221" s="1">
        <v>7</v>
      </c>
    </row>
    <row r="222" spans="1:4" x14ac:dyDescent="0.25">
      <c r="A222" s="2">
        <v>418</v>
      </c>
      <c r="B222" s="1">
        <v>1079.28855371093</v>
      </c>
      <c r="C222" s="1">
        <v>1</v>
      </c>
      <c r="D222" s="1">
        <v>7</v>
      </c>
    </row>
    <row r="223" spans="1:4" x14ac:dyDescent="0.25">
      <c r="A223" s="2">
        <v>420.00000000000728</v>
      </c>
      <c r="B223" s="1">
        <v>1079.3250438750099</v>
      </c>
      <c r="C223" s="1">
        <v>1</v>
      </c>
      <c r="D223" s="1">
        <v>7</v>
      </c>
    </row>
    <row r="224" spans="1:4" x14ac:dyDescent="0.25">
      <c r="A224" s="2">
        <v>422</v>
      </c>
      <c r="B224" s="1">
        <v>1079.35051044127</v>
      </c>
      <c r="C224" s="1">
        <v>1</v>
      </c>
      <c r="D224" s="1">
        <v>7</v>
      </c>
    </row>
    <row r="225" spans="1:4" x14ac:dyDescent="0.25">
      <c r="A225" s="2">
        <v>424</v>
      </c>
      <c r="B225" s="1">
        <v>1079.39123458668</v>
      </c>
      <c r="C225" s="1">
        <v>1</v>
      </c>
      <c r="D225" s="1">
        <v>7</v>
      </c>
    </row>
    <row r="226" spans="1:4" x14ac:dyDescent="0.25">
      <c r="A226" s="2">
        <v>426</v>
      </c>
      <c r="B226" s="1">
        <v>1079.4226324072799</v>
      </c>
      <c r="C226" s="1">
        <v>1</v>
      </c>
      <c r="D226" s="1">
        <v>7</v>
      </c>
    </row>
    <row r="227" spans="1:4" x14ac:dyDescent="0.25">
      <c r="A227" s="2">
        <v>428</v>
      </c>
      <c r="B227" s="1">
        <v>1079.45318142972</v>
      </c>
      <c r="C227" s="1">
        <v>1</v>
      </c>
      <c r="D227" s="1">
        <v>7</v>
      </c>
    </row>
    <row r="228" spans="1:4" x14ac:dyDescent="0.25">
      <c r="A228" s="2">
        <v>429.99999999999272</v>
      </c>
      <c r="B228" s="1">
        <v>1079.48542739711</v>
      </c>
      <c r="C228" s="1">
        <v>1</v>
      </c>
      <c r="D228" s="1">
        <v>7</v>
      </c>
    </row>
    <row r="229" spans="1:4" x14ac:dyDescent="0.25">
      <c r="A229" s="2">
        <v>432</v>
      </c>
      <c r="B229" s="1">
        <v>1079.49985315049</v>
      </c>
      <c r="C229" s="1">
        <v>1</v>
      </c>
      <c r="D229" s="1">
        <v>7</v>
      </c>
    </row>
    <row r="230" spans="1:4" x14ac:dyDescent="0.25">
      <c r="A230" s="2">
        <v>434</v>
      </c>
      <c r="B230" s="1">
        <v>1079.59149804304</v>
      </c>
      <c r="C230" s="1">
        <v>1</v>
      </c>
      <c r="D230" s="1">
        <v>7</v>
      </c>
    </row>
    <row r="231" spans="1:4" x14ac:dyDescent="0.25">
      <c r="A231" s="2">
        <v>435</v>
      </c>
      <c r="B231" s="1">
        <v>1079.5507756935899</v>
      </c>
      <c r="C231" s="1">
        <v>1</v>
      </c>
      <c r="D231" s="1">
        <v>7</v>
      </c>
    </row>
    <row r="232" spans="1:4" x14ac:dyDescent="0.25">
      <c r="A232" s="2">
        <v>437</v>
      </c>
      <c r="B232" s="1">
        <v>1079.5898009322</v>
      </c>
      <c r="C232" s="1">
        <v>1</v>
      </c>
      <c r="D232" s="1">
        <v>7</v>
      </c>
    </row>
    <row r="233" spans="1:4" x14ac:dyDescent="0.25">
      <c r="A233" s="2">
        <v>439.00000000000728</v>
      </c>
      <c r="B233" s="1">
        <v>1079.62544861214</v>
      </c>
      <c r="C233" s="1">
        <v>1</v>
      </c>
      <c r="D233" s="1">
        <v>7</v>
      </c>
    </row>
    <row r="234" spans="1:4" x14ac:dyDescent="0.25">
      <c r="A234" s="2">
        <v>441</v>
      </c>
      <c r="B234" s="1">
        <v>1079.6627846112001</v>
      </c>
      <c r="C234" s="1">
        <v>1</v>
      </c>
      <c r="D234" s="1">
        <v>7</v>
      </c>
    </row>
    <row r="235" spans="1:4" x14ac:dyDescent="0.25">
      <c r="A235" s="2">
        <v>443</v>
      </c>
      <c r="B235" s="1">
        <v>1079.6789068795999</v>
      </c>
      <c r="C235" s="1">
        <v>1</v>
      </c>
      <c r="D235" s="1">
        <v>7</v>
      </c>
    </row>
    <row r="236" spans="1:4" x14ac:dyDescent="0.25">
      <c r="A236" s="2">
        <v>445.00000000000728</v>
      </c>
      <c r="B236" s="1">
        <v>1079.70774862654</v>
      </c>
      <c r="C236" s="1">
        <v>1</v>
      </c>
      <c r="D236" s="1">
        <v>7</v>
      </c>
    </row>
    <row r="237" spans="1:4" x14ac:dyDescent="0.25">
      <c r="A237" s="2">
        <v>447</v>
      </c>
      <c r="B237" s="1">
        <v>1079.73659867575</v>
      </c>
      <c r="C237" s="1">
        <v>1</v>
      </c>
      <c r="D237" s="1">
        <v>7</v>
      </c>
    </row>
    <row r="238" spans="1:4" x14ac:dyDescent="0.25">
      <c r="A238" s="2">
        <v>448.99999999999272</v>
      </c>
      <c r="B238" s="1">
        <v>1079.7696911537701</v>
      </c>
      <c r="C238" s="1">
        <v>1</v>
      </c>
      <c r="D238" s="1">
        <v>7</v>
      </c>
    </row>
    <row r="239" spans="1:4" x14ac:dyDescent="0.25">
      <c r="A239" s="2">
        <v>451</v>
      </c>
      <c r="B239" s="1">
        <v>1079.8061774529001</v>
      </c>
      <c r="C239" s="1">
        <v>1</v>
      </c>
      <c r="D239" s="1">
        <v>7</v>
      </c>
    </row>
    <row r="240" spans="1:4" x14ac:dyDescent="0.25">
      <c r="A240" s="2">
        <v>453</v>
      </c>
      <c r="B240" s="1">
        <v>1079.85285403337</v>
      </c>
      <c r="C240" s="1">
        <v>1</v>
      </c>
      <c r="D240" s="1">
        <v>7</v>
      </c>
    </row>
    <row r="241" spans="1:4" x14ac:dyDescent="0.25">
      <c r="A241" s="2">
        <v>454</v>
      </c>
      <c r="B241" s="1">
        <v>1079.8392694244999</v>
      </c>
      <c r="C241" s="1">
        <v>1</v>
      </c>
      <c r="D241" s="1">
        <v>7</v>
      </c>
    </row>
    <row r="242" spans="1:4" x14ac:dyDescent="0.25">
      <c r="A242" s="2">
        <v>456</v>
      </c>
      <c r="B242" s="1">
        <v>1079.88169467683</v>
      </c>
      <c r="C242" s="1">
        <v>1</v>
      </c>
      <c r="D242" s="1">
        <v>7</v>
      </c>
    </row>
    <row r="243" spans="1:4" x14ac:dyDescent="0.25">
      <c r="A243" s="2">
        <v>458.00000000000728</v>
      </c>
      <c r="B243" s="1">
        <v>1079.93939238494</v>
      </c>
      <c r="C243" s="1">
        <v>1</v>
      </c>
      <c r="D243" s="1">
        <v>7</v>
      </c>
    </row>
    <row r="244" spans="1:4" x14ac:dyDescent="0.25">
      <c r="A244" s="2">
        <v>460</v>
      </c>
      <c r="B244" s="1">
        <v>1079.95721064689</v>
      </c>
      <c r="C244" s="1">
        <v>1</v>
      </c>
      <c r="D244" s="1">
        <v>7</v>
      </c>
    </row>
    <row r="245" spans="1:4" x14ac:dyDescent="0.25">
      <c r="A245" s="2">
        <v>462</v>
      </c>
      <c r="B245" s="1">
        <v>1079.9801197382899</v>
      </c>
      <c r="C245" s="1">
        <v>1</v>
      </c>
      <c r="D245" s="1">
        <v>7</v>
      </c>
    </row>
    <row r="246" spans="1:4" x14ac:dyDescent="0.25">
      <c r="A246" s="2">
        <v>464.00000000000728</v>
      </c>
      <c r="B246" s="1">
        <v>1080.0208552118399</v>
      </c>
      <c r="C246" s="1">
        <v>1</v>
      </c>
      <c r="D246" s="1">
        <v>7</v>
      </c>
    </row>
    <row r="247" spans="1:4" x14ac:dyDescent="0.25">
      <c r="A247" s="2">
        <v>466</v>
      </c>
      <c r="B247" s="1">
        <v>1080.0573394963801</v>
      </c>
      <c r="C247" s="1">
        <v>1</v>
      </c>
      <c r="D247" s="1">
        <v>7</v>
      </c>
    </row>
    <row r="248" spans="1:4" x14ac:dyDescent="0.25">
      <c r="A248" s="2">
        <v>467.99999999999272</v>
      </c>
      <c r="B248" s="1">
        <v>1080.0598764159799</v>
      </c>
      <c r="C248" s="1">
        <v>1</v>
      </c>
      <c r="D248" s="1">
        <v>7</v>
      </c>
    </row>
    <row r="249" spans="1:4" x14ac:dyDescent="0.25">
      <c r="A249" s="2">
        <v>470</v>
      </c>
      <c r="B249" s="1">
        <v>1080.1073903681099</v>
      </c>
      <c r="C249" s="1">
        <v>1</v>
      </c>
      <c r="D249" s="1">
        <v>7</v>
      </c>
    </row>
    <row r="250" spans="1:4" x14ac:dyDescent="0.25">
      <c r="A250" s="2">
        <v>472</v>
      </c>
      <c r="B250" s="1">
        <v>1080.1201172353501</v>
      </c>
      <c r="C250" s="1">
        <v>1</v>
      </c>
      <c r="D250" s="1">
        <v>7</v>
      </c>
    </row>
    <row r="251" spans="1:4" x14ac:dyDescent="0.25">
      <c r="A251" s="2">
        <v>473</v>
      </c>
      <c r="B251" s="1">
        <v>1080.1489731539</v>
      </c>
      <c r="C251" s="1">
        <v>1</v>
      </c>
      <c r="D251" s="1">
        <v>7</v>
      </c>
    </row>
    <row r="252" spans="1:4" x14ac:dyDescent="0.25">
      <c r="A252" s="2">
        <v>475</v>
      </c>
      <c r="B252" s="1">
        <v>1080.19733461845</v>
      </c>
      <c r="C252" s="1">
        <v>1</v>
      </c>
      <c r="D252" s="1">
        <v>7</v>
      </c>
    </row>
    <row r="253" spans="1:4" x14ac:dyDescent="0.25">
      <c r="A253" s="2">
        <v>477.00000000000728</v>
      </c>
      <c r="B253" s="1">
        <v>1080.2405964828199</v>
      </c>
      <c r="C253" s="1">
        <v>1</v>
      </c>
      <c r="D253" s="1">
        <v>7</v>
      </c>
    </row>
    <row r="254" spans="1:4" x14ac:dyDescent="0.25">
      <c r="A254" s="2">
        <v>479</v>
      </c>
      <c r="B254" s="1">
        <v>1080.2490808167299</v>
      </c>
      <c r="C254" s="1">
        <v>1</v>
      </c>
      <c r="D254" s="1">
        <v>7</v>
      </c>
    </row>
    <row r="255" spans="1:4" x14ac:dyDescent="0.25">
      <c r="A255" s="2">
        <v>481</v>
      </c>
      <c r="B255" s="1">
        <v>1080.27199692362</v>
      </c>
      <c r="C255" s="1">
        <v>1</v>
      </c>
      <c r="D255" s="1">
        <v>7</v>
      </c>
    </row>
    <row r="256" spans="1:4" x14ac:dyDescent="0.25">
      <c r="A256" s="2">
        <v>483.00000000000728</v>
      </c>
      <c r="B256" s="1">
        <v>1080.2991465493301</v>
      </c>
      <c r="C256" s="1">
        <v>1</v>
      </c>
      <c r="D256" s="1">
        <v>7</v>
      </c>
    </row>
    <row r="257" spans="1:4" x14ac:dyDescent="0.25">
      <c r="A257" s="2">
        <v>485</v>
      </c>
      <c r="B257" s="1">
        <v>1080.31866024286</v>
      </c>
      <c r="C257" s="1">
        <v>1</v>
      </c>
      <c r="D257" s="1">
        <v>7</v>
      </c>
    </row>
    <row r="258" spans="1:4" x14ac:dyDescent="0.25">
      <c r="A258" s="2">
        <v>487</v>
      </c>
      <c r="B258" s="1">
        <v>1080.3619209549599</v>
      </c>
      <c r="C258" s="1">
        <v>1</v>
      </c>
      <c r="D258" s="1">
        <v>7</v>
      </c>
    </row>
    <row r="259" spans="1:4" x14ac:dyDescent="0.25">
      <c r="A259" s="2">
        <v>489</v>
      </c>
      <c r="B259" s="1">
        <v>1080.3755040041899</v>
      </c>
      <c r="C259" s="1">
        <v>1</v>
      </c>
      <c r="D259" s="1">
        <v>7</v>
      </c>
    </row>
    <row r="260" spans="1:4" x14ac:dyDescent="0.25">
      <c r="A260" s="2">
        <v>491</v>
      </c>
      <c r="B260" s="1">
        <v>1080.43997415233</v>
      </c>
      <c r="C260" s="1">
        <v>1</v>
      </c>
      <c r="D260" s="1">
        <v>7</v>
      </c>
    </row>
    <row r="261" spans="1:4" x14ac:dyDescent="0.25">
      <c r="A261" s="2">
        <v>492</v>
      </c>
      <c r="B261" s="1">
        <v>1080.4314901738901</v>
      </c>
      <c r="C261" s="1">
        <v>1</v>
      </c>
      <c r="D261" s="1">
        <v>7</v>
      </c>
    </row>
    <row r="262" spans="1:4" x14ac:dyDescent="0.25">
      <c r="A262" s="2">
        <v>494</v>
      </c>
      <c r="B262" s="1">
        <v>1080.4925829500601</v>
      </c>
      <c r="C262" s="1">
        <v>1</v>
      </c>
      <c r="D262" s="1">
        <v>7</v>
      </c>
    </row>
    <row r="263" spans="1:4" x14ac:dyDescent="0.25">
      <c r="A263" s="2">
        <v>496.00000000000728</v>
      </c>
      <c r="B263" s="1">
        <v>1080.4849389744099</v>
      </c>
      <c r="C263" s="1">
        <v>1</v>
      </c>
      <c r="D263" s="1">
        <v>7</v>
      </c>
    </row>
    <row r="264" spans="1:4" x14ac:dyDescent="0.25">
      <c r="A264" s="2">
        <v>498</v>
      </c>
      <c r="B264" s="1">
        <v>1080.5154893486001</v>
      </c>
      <c r="C264" s="1">
        <v>1</v>
      </c>
      <c r="D264" s="1">
        <v>7</v>
      </c>
    </row>
    <row r="265" spans="1:4" x14ac:dyDescent="0.25">
      <c r="A265" s="2">
        <v>500</v>
      </c>
      <c r="B265" s="1">
        <v>1080.54687941155</v>
      </c>
      <c r="C265" s="1">
        <v>1</v>
      </c>
      <c r="D265" s="1">
        <v>7</v>
      </c>
    </row>
    <row r="266" spans="1:4" x14ac:dyDescent="0.25">
      <c r="A266" s="2">
        <v>502.00000000000728</v>
      </c>
      <c r="B266" s="1">
        <v>1080.5884412191799</v>
      </c>
      <c r="C266" s="1">
        <v>1</v>
      </c>
      <c r="D266" s="1">
        <v>7</v>
      </c>
    </row>
    <row r="267" spans="1:4" x14ac:dyDescent="0.25">
      <c r="A267" s="2">
        <v>504</v>
      </c>
      <c r="B267" s="1">
        <v>1080.60795367426</v>
      </c>
      <c r="C267" s="1">
        <v>1</v>
      </c>
      <c r="D267" s="1">
        <v>7</v>
      </c>
    </row>
    <row r="268" spans="1:4" x14ac:dyDescent="0.25">
      <c r="A268" s="2">
        <v>506</v>
      </c>
      <c r="B268" s="1">
        <v>1080.62661768361</v>
      </c>
      <c r="C268" s="1">
        <v>1</v>
      </c>
      <c r="D268" s="1">
        <v>7</v>
      </c>
    </row>
    <row r="269" spans="1:4" x14ac:dyDescent="0.25">
      <c r="A269" s="2">
        <v>508</v>
      </c>
      <c r="B269" s="1">
        <v>1080.6546220380201</v>
      </c>
      <c r="C269" s="1">
        <v>1</v>
      </c>
      <c r="D269" s="1">
        <v>7</v>
      </c>
    </row>
    <row r="270" spans="1:4" x14ac:dyDescent="0.25">
      <c r="A270" s="2">
        <v>510</v>
      </c>
      <c r="B270" s="1">
        <v>1080.6944861647901</v>
      </c>
      <c r="C270" s="1">
        <v>1</v>
      </c>
      <c r="D270" s="1">
        <v>7</v>
      </c>
    </row>
    <row r="271" spans="1:4" x14ac:dyDescent="0.25">
      <c r="A271" s="2">
        <v>511</v>
      </c>
      <c r="B271" s="1">
        <v>1080.7055146976199</v>
      </c>
      <c r="C271" s="1">
        <v>1</v>
      </c>
      <c r="D271" s="1">
        <v>7</v>
      </c>
    </row>
    <row r="272" spans="1:4" x14ac:dyDescent="0.25">
      <c r="A272" s="2">
        <v>513</v>
      </c>
      <c r="B272" s="1">
        <v>1080.7352152522999</v>
      </c>
      <c r="C272" s="1">
        <v>1</v>
      </c>
      <c r="D272" s="1">
        <v>7</v>
      </c>
    </row>
    <row r="273" spans="1:4" x14ac:dyDescent="0.25">
      <c r="A273" s="2">
        <v>515.00000000000728</v>
      </c>
      <c r="B273" s="1">
        <v>1080.7521735800001</v>
      </c>
      <c r="C273" s="1">
        <v>1</v>
      </c>
      <c r="D273" s="1">
        <v>7</v>
      </c>
    </row>
    <row r="274" spans="1:4" x14ac:dyDescent="0.25">
      <c r="A274" s="2">
        <v>517</v>
      </c>
      <c r="B274" s="1">
        <v>1080.8047702935901</v>
      </c>
      <c r="C274" s="1">
        <v>1</v>
      </c>
      <c r="D274" s="1">
        <v>7</v>
      </c>
    </row>
    <row r="275" spans="1:4" x14ac:dyDescent="0.25">
      <c r="A275" s="2">
        <v>519</v>
      </c>
      <c r="B275" s="1">
        <v>1080.81410190527</v>
      </c>
      <c r="C275" s="1">
        <v>1</v>
      </c>
      <c r="D275" s="1">
        <v>7</v>
      </c>
    </row>
    <row r="276" spans="1:4" x14ac:dyDescent="0.25">
      <c r="A276" s="2">
        <v>521.00000000000728</v>
      </c>
      <c r="B276" s="1">
        <v>1080.8692428576301</v>
      </c>
      <c r="C276" s="1">
        <v>1</v>
      </c>
      <c r="D276" s="1">
        <v>7</v>
      </c>
    </row>
    <row r="277" spans="1:4" x14ac:dyDescent="0.25">
      <c r="A277" s="2">
        <v>523</v>
      </c>
      <c r="B277" s="1">
        <v>1080.89215584826</v>
      </c>
      <c r="C277" s="1">
        <v>1</v>
      </c>
      <c r="D277" s="1">
        <v>7</v>
      </c>
    </row>
    <row r="278" spans="1:4" x14ac:dyDescent="0.25">
      <c r="A278" s="2">
        <v>525</v>
      </c>
      <c r="B278" s="1">
        <v>1080.9167483748299</v>
      </c>
      <c r="C278" s="1">
        <v>1</v>
      </c>
      <c r="D278" s="1">
        <v>7</v>
      </c>
    </row>
    <row r="279" spans="1:4" x14ac:dyDescent="0.25">
      <c r="A279" s="2">
        <v>527.00000000000728</v>
      </c>
      <c r="B279" s="1">
        <v>1080.9413577350299</v>
      </c>
      <c r="C279" s="1">
        <v>1</v>
      </c>
      <c r="D279" s="1">
        <v>7</v>
      </c>
    </row>
    <row r="280" spans="1:4" x14ac:dyDescent="0.25">
      <c r="A280" s="2">
        <v>529</v>
      </c>
      <c r="B280" s="1">
        <v>1080.98121935769</v>
      </c>
      <c r="C280" s="1">
        <v>1</v>
      </c>
      <c r="D280" s="1">
        <v>7</v>
      </c>
    </row>
    <row r="281" spans="1:4" x14ac:dyDescent="0.25">
      <c r="A281" s="2">
        <v>530</v>
      </c>
      <c r="B281" s="1">
        <v>1080.99055060876</v>
      </c>
      <c r="C281" s="1">
        <v>1</v>
      </c>
      <c r="D281" s="1">
        <v>7</v>
      </c>
    </row>
    <row r="282" spans="1:4" x14ac:dyDescent="0.25">
      <c r="A282" s="2">
        <v>532</v>
      </c>
      <c r="B282" s="1">
        <v>1081.0083647624199</v>
      </c>
      <c r="C282" s="1">
        <v>1</v>
      </c>
      <c r="D282" s="1">
        <v>7</v>
      </c>
    </row>
    <row r="283" spans="1:4" x14ac:dyDescent="0.25">
      <c r="A283" s="2">
        <v>534.00000000000728</v>
      </c>
      <c r="B283" s="1">
        <v>1081.0524757010601</v>
      </c>
      <c r="C283" s="1">
        <v>1</v>
      </c>
      <c r="D283" s="1">
        <v>7</v>
      </c>
    </row>
    <row r="284" spans="1:4" x14ac:dyDescent="0.25">
      <c r="A284" s="2">
        <v>536</v>
      </c>
      <c r="B284" s="1">
        <v>1081.0804689604399</v>
      </c>
      <c r="C284" s="1">
        <v>1</v>
      </c>
      <c r="D284" s="1">
        <v>7</v>
      </c>
    </row>
    <row r="285" spans="1:4" x14ac:dyDescent="0.25">
      <c r="A285" s="2">
        <v>538</v>
      </c>
      <c r="B285" s="1">
        <v>1081.1033724087299</v>
      </c>
      <c r="C285" s="1">
        <v>1</v>
      </c>
      <c r="D285" s="1">
        <v>7</v>
      </c>
    </row>
    <row r="286" spans="1:4" x14ac:dyDescent="0.25">
      <c r="A286" s="2">
        <v>540.00000000000728</v>
      </c>
      <c r="B286" s="1">
        <v>1081.1245876856401</v>
      </c>
      <c r="C286" s="1">
        <v>1</v>
      </c>
      <c r="D286" s="1">
        <v>7</v>
      </c>
    </row>
    <row r="287" spans="1:4" x14ac:dyDescent="0.25">
      <c r="A287" s="2">
        <v>542</v>
      </c>
      <c r="B287" s="1">
        <v>1081.1678492406099</v>
      </c>
      <c r="C287" s="1">
        <v>1</v>
      </c>
      <c r="D287" s="1">
        <v>7</v>
      </c>
    </row>
    <row r="288" spans="1:4" x14ac:dyDescent="0.25">
      <c r="A288" s="2">
        <v>544</v>
      </c>
      <c r="B288" s="1">
        <v>1081.1924402831501</v>
      </c>
      <c r="C288" s="1">
        <v>1</v>
      </c>
      <c r="D288" s="1">
        <v>7</v>
      </c>
    </row>
    <row r="289" spans="1:4" x14ac:dyDescent="0.25">
      <c r="A289" s="2">
        <v>546.00000000000728</v>
      </c>
      <c r="B289" s="1">
        <v>1081.23825442524</v>
      </c>
      <c r="C289" s="1">
        <v>1</v>
      </c>
      <c r="D289" s="1">
        <v>7</v>
      </c>
    </row>
    <row r="290" spans="1:4" x14ac:dyDescent="0.25">
      <c r="A290" s="2">
        <v>548</v>
      </c>
      <c r="B290" s="1">
        <v>1081.2552108853999</v>
      </c>
      <c r="C290" s="1">
        <v>1</v>
      </c>
      <c r="D290" s="1">
        <v>7</v>
      </c>
    </row>
    <row r="291" spans="1:4" x14ac:dyDescent="0.25">
      <c r="A291" s="2">
        <v>549</v>
      </c>
      <c r="B291" s="1">
        <v>1081.2586038663801</v>
      </c>
      <c r="C291" s="1">
        <v>1</v>
      </c>
      <c r="D291" s="1">
        <v>7</v>
      </c>
    </row>
    <row r="292" spans="1:4" x14ac:dyDescent="0.25">
      <c r="A292" s="2">
        <v>551</v>
      </c>
      <c r="B292" s="1">
        <v>1081.28660434576</v>
      </c>
      <c r="C292" s="1">
        <v>1</v>
      </c>
      <c r="D292" s="1">
        <v>7</v>
      </c>
    </row>
    <row r="293" spans="1:4" x14ac:dyDescent="0.25">
      <c r="A293" s="2">
        <v>553.00000000000728</v>
      </c>
      <c r="B293" s="1">
        <v>1081.3120514669999</v>
      </c>
      <c r="C293" s="1">
        <v>1</v>
      </c>
      <c r="D293" s="1">
        <v>7</v>
      </c>
    </row>
    <row r="294" spans="1:4" x14ac:dyDescent="0.25">
      <c r="A294" s="2">
        <v>555</v>
      </c>
      <c r="B294" s="1">
        <v>1081.3569992195601</v>
      </c>
      <c r="C294" s="1">
        <v>1</v>
      </c>
      <c r="D294" s="1">
        <v>7</v>
      </c>
    </row>
    <row r="295" spans="1:4" x14ac:dyDescent="0.25">
      <c r="A295" s="2">
        <v>557</v>
      </c>
      <c r="B295" s="1">
        <v>1081.3637850279599</v>
      </c>
      <c r="C295" s="1">
        <v>1</v>
      </c>
      <c r="D295" s="1">
        <v>7</v>
      </c>
    </row>
    <row r="296" spans="1:4" x14ac:dyDescent="0.25">
      <c r="A296" s="2">
        <v>559.00000000000728</v>
      </c>
      <c r="B296" s="1">
        <v>1081.40704431984</v>
      </c>
      <c r="C296" s="1">
        <v>1</v>
      </c>
      <c r="D296" s="1">
        <v>7</v>
      </c>
    </row>
    <row r="297" spans="1:4" x14ac:dyDescent="0.25">
      <c r="A297" s="2">
        <v>561</v>
      </c>
      <c r="B297" s="1">
        <v>1081.4189193480099</v>
      </c>
      <c r="C297" s="1">
        <v>1</v>
      </c>
      <c r="D297" s="1">
        <v>7</v>
      </c>
    </row>
    <row r="298" spans="1:4" x14ac:dyDescent="0.25">
      <c r="A298" s="2">
        <v>563</v>
      </c>
      <c r="B298" s="1">
        <v>1081.4842314520599</v>
      </c>
      <c r="C298" s="1">
        <v>1</v>
      </c>
      <c r="D298" s="1">
        <v>7</v>
      </c>
    </row>
    <row r="299" spans="1:4" x14ac:dyDescent="0.25">
      <c r="A299" s="2">
        <v>565.00000000000728</v>
      </c>
      <c r="B299" s="1">
        <v>1081.4850881371001</v>
      </c>
      <c r="C299" s="1">
        <v>1</v>
      </c>
      <c r="D299" s="1">
        <v>7</v>
      </c>
    </row>
    <row r="300" spans="1:4" x14ac:dyDescent="0.25">
      <c r="A300" s="2">
        <v>567</v>
      </c>
      <c r="B300" s="1">
        <v>1081.4986508818799</v>
      </c>
      <c r="C300" s="1">
        <v>1</v>
      </c>
      <c r="D300" s="1">
        <v>7</v>
      </c>
    </row>
    <row r="301" spans="1:4" x14ac:dyDescent="0.25">
      <c r="A301" s="2">
        <v>568</v>
      </c>
      <c r="B301" s="1">
        <v>1081.5215522358501</v>
      </c>
      <c r="C301" s="1">
        <v>1</v>
      </c>
      <c r="D301" s="1">
        <v>7</v>
      </c>
    </row>
    <row r="302" spans="1:4" x14ac:dyDescent="0.25">
      <c r="A302" s="2">
        <v>570</v>
      </c>
      <c r="B302" s="1">
        <v>1081.54954262399</v>
      </c>
      <c r="C302" s="1">
        <v>1</v>
      </c>
      <c r="D302" s="1">
        <v>7</v>
      </c>
    </row>
    <row r="303" spans="1:4" x14ac:dyDescent="0.25">
      <c r="A303" s="2">
        <v>572.00000000000728</v>
      </c>
      <c r="B303" s="1">
        <v>1081.57753284097</v>
      </c>
      <c r="C303" s="1">
        <v>1</v>
      </c>
      <c r="D303" s="1">
        <v>7</v>
      </c>
    </row>
    <row r="304" spans="1:4" x14ac:dyDescent="0.25">
      <c r="A304" s="2">
        <v>574</v>
      </c>
      <c r="B304" s="1">
        <v>1081.5953447081199</v>
      </c>
      <c r="C304" s="1">
        <v>1</v>
      </c>
      <c r="D304" s="1">
        <v>7</v>
      </c>
    </row>
    <row r="305" spans="1:4" x14ac:dyDescent="0.25">
      <c r="A305" s="2">
        <v>576</v>
      </c>
      <c r="B305" s="1">
        <v>1081.6275755296699</v>
      </c>
      <c r="C305" s="1">
        <v>1</v>
      </c>
      <c r="D305" s="1">
        <v>7</v>
      </c>
    </row>
    <row r="306" spans="1:4" x14ac:dyDescent="0.25">
      <c r="A306" s="2">
        <v>578.00000000000728</v>
      </c>
      <c r="B306" s="1">
        <v>1081.6598146060601</v>
      </c>
      <c r="C306" s="1">
        <v>1</v>
      </c>
      <c r="D306" s="1">
        <v>7</v>
      </c>
    </row>
    <row r="307" spans="1:4" x14ac:dyDescent="0.25">
      <c r="A307" s="2">
        <v>580</v>
      </c>
      <c r="B307" s="1">
        <v>1081.69118832752</v>
      </c>
      <c r="C307" s="1">
        <v>1</v>
      </c>
      <c r="D307" s="1">
        <v>7</v>
      </c>
    </row>
    <row r="308" spans="1:4" x14ac:dyDescent="0.25">
      <c r="A308" s="2">
        <v>582</v>
      </c>
      <c r="B308" s="1">
        <v>1081.71664168085</v>
      </c>
      <c r="C308" s="1">
        <v>1</v>
      </c>
      <c r="D308" s="1">
        <v>7</v>
      </c>
    </row>
    <row r="309" spans="1:4" x14ac:dyDescent="0.25">
      <c r="A309" s="2">
        <v>584.00000000000728</v>
      </c>
      <c r="B309" s="1">
        <v>1081.73444452536</v>
      </c>
      <c r="C309" s="1">
        <v>1</v>
      </c>
      <c r="D309" s="1">
        <v>7</v>
      </c>
    </row>
    <row r="310" spans="1:4" x14ac:dyDescent="0.25">
      <c r="A310" s="2">
        <v>586</v>
      </c>
      <c r="B310" s="1">
        <v>1081.78194105641</v>
      </c>
      <c r="C310" s="1">
        <v>1</v>
      </c>
      <c r="D310" s="1">
        <v>7</v>
      </c>
    </row>
    <row r="311" spans="1:4" x14ac:dyDescent="0.25">
      <c r="A311" s="2">
        <v>587</v>
      </c>
      <c r="B311" s="1">
        <v>1081.7963595487599</v>
      </c>
      <c r="C311" s="1">
        <v>1</v>
      </c>
      <c r="D311" s="1">
        <v>7</v>
      </c>
    </row>
    <row r="312" spans="1:4" x14ac:dyDescent="0.25">
      <c r="A312" s="2">
        <v>589</v>
      </c>
      <c r="B312" s="1">
        <v>1081.8201075549</v>
      </c>
      <c r="C312" s="1">
        <v>1</v>
      </c>
      <c r="D312" s="1">
        <v>7</v>
      </c>
    </row>
    <row r="313" spans="1:4" x14ac:dyDescent="0.25">
      <c r="A313" s="2">
        <v>591</v>
      </c>
      <c r="B313" s="1">
        <v>1081.8557293333399</v>
      </c>
      <c r="C313" s="1">
        <v>1</v>
      </c>
      <c r="D313" s="1">
        <v>7</v>
      </c>
    </row>
    <row r="314" spans="1:4" x14ac:dyDescent="0.25">
      <c r="A314" s="2">
        <v>593</v>
      </c>
      <c r="B314" s="1">
        <v>1081.8727004689699</v>
      </c>
      <c r="C314" s="1">
        <v>1</v>
      </c>
      <c r="D314" s="1">
        <v>7</v>
      </c>
    </row>
    <row r="315" spans="1:4" x14ac:dyDescent="0.25">
      <c r="A315" s="2">
        <v>595</v>
      </c>
      <c r="B315" s="1">
        <v>1081.87608451099</v>
      </c>
      <c r="C315" s="1">
        <v>1</v>
      </c>
      <c r="D315" s="1">
        <v>7</v>
      </c>
    </row>
    <row r="316" spans="1:4" x14ac:dyDescent="0.25">
      <c r="A316" s="2">
        <v>597.00000000000728</v>
      </c>
      <c r="B316" s="1">
        <v>1081.9244276955999</v>
      </c>
      <c r="C316" s="1">
        <v>1</v>
      </c>
      <c r="D316" s="1">
        <v>7</v>
      </c>
    </row>
    <row r="317" spans="1:4" x14ac:dyDescent="0.25">
      <c r="A317" s="2">
        <v>599</v>
      </c>
      <c r="B317" s="1">
        <v>1081.9312126631701</v>
      </c>
      <c r="C317" s="1">
        <v>1</v>
      </c>
      <c r="D317" s="1">
        <v>7</v>
      </c>
    </row>
    <row r="318" spans="1:4" x14ac:dyDescent="0.25">
      <c r="A318" s="2">
        <v>601</v>
      </c>
      <c r="B318" s="1">
        <v>1081.9922854004799</v>
      </c>
      <c r="C318" s="1">
        <v>1</v>
      </c>
      <c r="D318" s="1">
        <v>7</v>
      </c>
    </row>
    <row r="319" spans="1:4" x14ac:dyDescent="0.25">
      <c r="A319" s="2">
        <v>603.00000000000728</v>
      </c>
      <c r="B319" s="1">
        <v>1081.9982136787</v>
      </c>
      <c r="C319" s="1">
        <v>1</v>
      </c>
      <c r="D319" s="1">
        <v>7</v>
      </c>
    </row>
    <row r="320" spans="1:4" x14ac:dyDescent="0.25">
      <c r="A320" s="2">
        <v>605</v>
      </c>
      <c r="B320" s="1">
        <v>1082.0406188788199</v>
      </c>
      <c r="C320" s="1">
        <v>1</v>
      </c>
      <c r="D320" s="1">
        <v>7</v>
      </c>
    </row>
    <row r="321" spans="1:4" x14ac:dyDescent="0.25">
      <c r="A321" s="2">
        <v>605.99999999999272</v>
      </c>
      <c r="B321" s="1">
        <v>1082.05334884338</v>
      </c>
      <c r="C321" s="1">
        <v>1</v>
      </c>
      <c r="D321" s="1">
        <v>7</v>
      </c>
    </row>
    <row r="322" spans="1:4" x14ac:dyDescent="0.25">
      <c r="A322" s="2">
        <v>608</v>
      </c>
      <c r="B322" s="1">
        <v>1082.0652137152299</v>
      </c>
      <c r="C322" s="1">
        <v>1</v>
      </c>
      <c r="D322" s="1">
        <v>7</v>
      </c>
    </row>
    <row r="323" spans="1:4" x14ac:dyDescent="0.25">
      <c r="A323" s="2">
        <v>610</v>
      </c>
      <c r="B323" s="1">
        <v>1082.1016901590699</v>
      </c>
      <c r="C323" s="1">
        <v>1</v>
      </c>
      <c r="D323" s="1">
        <v>7</v>
      </c>
    </row>
    <row r="324" spans="1:4" x14ac:dyDescent="0.25">
      <c r="A324" s="2">
        <v>612</v>
      </c>
      <c r="B324" s="1">
        <v>1082.122035764</v>
      </c>
      <c r="C324" s="1">
        <v>1</v>
      </c>
      <c r="D324" s="1">
        <v>7</v>
      </c>
    </row>
    <row r="325" spans="1:4" x14ac:dyDescent="0.25">
      <c r="A325" s="2">
        <v>614</v>
      </c>
      <c r="B325" s="1">
        <v>1082.16952827972</v>
      </c>
      <c r="C325" s="1">
        <v>1</v>
      </c>
      <c r="D325" s="1">
        <v>7</v>
      </c>
    </row>
    <row r="326" spans="1:4" x14ac:dyDescent="0.25">
      <c r="A326" s="2">
        <v>616.00000000000728</v>
      </c>
      <c r="B326" s="1">
        <v>1082.19242628129</v>
      </c>
      <c r="C326" s="1">
        <v>1</v>
      </c>
      <c r="D326" s="1">
        <v>7</v>
      </c>
    </row>
    <row r="327" spans="1:4" x14ac:dyDescent="0.25">
      <c r="A327" s="2">
        <v>618</v>
      </c>
      <c r="B327" s="1">
        <v>1082.20769155219</v>
      </c>
      <c r="C327" s="1">
        <v>1</v>
      </c>
      <c r="D327" s="1">
        <v>7</v>
      </c>
    </row>
    <row r="328" spans="1:4" x14ac:dyDescent="0.25">
      <c r="A328" s="2">
        <v>620</v>
      </c>
      <c r="B328" s="1">
        <v>1082.2433103201699</v>
      </c>
      <c r="C328" s="1">
        <v>1</v>
      </c>
      <c r="D328" s="1">
        <v>7</v>
      </c>
    </row>
    <row r="329" spans="1:4" x14ac:dyDescent="0.25">
      <c r="A329" s="2">
        <v>622.00000000000728</v>
      </c>
      <c r="B329" s="1">
        <v>1082.26366377776</v>
      </c>
      <c r="C329" s="1">
        <v>1</v>
      </c>
      <c r="D329" s="1">
        <v>7</v>
      </c>
    </row>
    <row r="330" spans="1:4" x14ac:dyDescent="0.25">
      <c r="A330" s="2">
        <v>624</v>
      </c>
      <c r="B330" s="1">
        <v>1082.30182626749</v>
      </c>
      <c r="C330" s="1">
        <v>1</v>
      </c>
      <c r="D330" s="1">
        <v>7</v>
      </c>
    </row>
    <row r="331" spans="1:4" x14ac:dyDescent="0.25">
      <c r="A331" s="2">
        <v>624.99999999999272</v>
      </c>
      <c r="B331" s="1">
        <v>1082.29673795386</v>
      </c>
      <c r="C331" s="1">
        <v>1</v>
      </c>
      <c r="D331" s="1">
        <v>7</v>
      </c>
    </row>
    <row r="332" spans="1:4" x14ac:dyDescent="0.25">
      <c r="A332" s="2">
        <v>627</v>
      </c>
      <c r="B332" s="1">
        <v>1082.3264281843501</v>
      </c>
      <c r="C332" s="1">
        <v>1</v>
      </c>
      <c r="D332" s="1">
        <v>7</v>
      </c>
    </row>
    <row r="333" spans="1:4" x14ac:dyDescent="0.25">
      <c r="A333" s="2">
        <v>629</v>
      </c>
      <c r="B333" s="1">
        <v>1082.3578058256701</v>
      </c>
      <c r="C333" s="1">
        <v>1</v>
      </c>
      <c r="D333" s="1">
        <v>7</v>
      </c>
    </row>
    <row r="334" spans="1:4" x14ac:dyDescent="0.25">
      <c r="A334" s="2">
        <v>631</v>
      </c>
      <c r="B334" s="1">
        <v>1082.4061439346001</v>
      </c>
      <c r="C334" s="1">
        <v>1</v>
      </c>
      <c r="D334" s="1">
        <v>7</v>
      </c>
    </row>
    <row r="335" spans="1:4" x14ac:dyDescent="0.25">
      <c r="A335" s="2">
        <v>633</v>
      </c>
      <c r="B335" s="1">
        <v>1082.40105573657</v>
      </c>
      <c r="C335" s="1">
        <v>1</v>
      </c>
      <c r="D335" s="1">
        <v>7</v>
      </c>
    </row>
    <row r="336" spans="1:4" x14ac:dyDescent="0.25">
      <c r="A336" s="2">
        <v>635.00000000000728</v>
      </c>
      <c r="B336" s="1">
        <v>1082.4536250308399</v>
      </c>
      <c r="C336" s="1">
        <v>1</v>
      </c>
      <c r="D336" s="1">
        <v>7</v>
      </c>
    </row>
    <row r="337" spans="1:4" x14ac:dyDescent="0.25">
      <c r="A337" s="2">
        <v>637</v>
      </c>
      <c r="B337" s="1">
        <v>1082.4790656734499</v>
      </c>
      <c r="C337" s="1">
        <v>1</v>
      </c>
      <c r="D337" s="1">
        <v>7</v>
      </c>
    </row>
    <row r="338" spans="1:4" x14ac:dyDescent="0.25">
      <c r="A338" s="2">
        <v>639</v>
      </c>
      <c r="B338" s="1">
        <v>1082.51468233643</v>
      </c>
      <c r="C338" s="1">
        <v>1</v>
      </c>
      <c r="D338" s="1">
        <v>7</v>
      </c>
    </row>
    <row r="339" spans="1:4" x14ac:dyDescent="0.25">
      <c r="A339" s="2">
        <v>641.00000000000728</v>
      </c>
      <c r="B339" s="1">
        <v>1082.5392746330599</v>
      </c>
      <c r="C339" s="1">
        <v>1</v>
      </c>
      <c r="D339" s="1">
        <v>7</v>
      </c>
    </row>
    <row r="340" spans="1:4" x14ac:dyDescent="0.25">
      <c r="A340" s="2">
        <v>643</v>
      </c>
      <c r="B340" s="1">
        <v>1082.5621792709601</v>
      </c>
      <c r="C340" s="1">
        <v>1</v>
      </c>
      <c r="D340" s="1">
        <v>7</v>
      </c>
    </row>
    <row r="341" spans="1:4" x14ac:dyDescent="0.25">
      <c r="A341" s="2">
        <v>643.99999999999272</v>
      </c>
      <c r="B341" s="1">
        <v>1082.5960908151001</v>
      </c>
      <c r="C341" s="1">
        <v>1</v>
      </c>
      <c r="D341" s="1">
        <v>7</v>
      </c>
    </row>
    <row r="342" spans="1:4" x14ac:dyDescent="0.25">
      <c r="A342" s="2">
        <v>646</v>
      </c>
      <c r="B342" s="1">
        <v>1082.62238714157</v>
      </c>
      <c r="C342" s="1">
        <v>1</v>
      </c>
      <c r="D342" s="1">
        <v>7</v>
      </c>
    </row>
    <row r="343" spans="1:4" x14ac:dyDescent="0.25">
      <c r="A343" s="2">
        <v>648</v>
      </c>
      <c r="B343" s="1">
        <v>1082.63933848285</v>
      </c>
      <c r="C343" s="1">
        <v>1</v>
      </c>
      <c r="D343" s="1">
        <v>7</v>
      </c>
    </row>
    <row r="344" spans="1:4" x14ac:dyDescent="0.25">
      <c r="A344" s="2">
        <v>650</v>
      </c>
      <c r="B344" s="1">
        <v>1082.6808982601899</v>
      </c>
      <c r="C344" s="1">
        <v>1</v>
      </c>
      <c r="D344" s="1">
        <v>7</v>
      </c>
    </row>
    <row r="345" spans="1:4" x14ac:dyDescent="0.25">
      <c r="A345" s="2">
        <v>652</v>
      </c>
      <c r="B345" s="1">
        <v>1082.68512968757</v>
      </c>
      <c r="C345" s="1">
        <v>1</v>
      </c>
      <c r="D345" s="1">
        <v>7</v>
      </c>
    </row>
    <row r="346" spans="1:4" x14ac:dyDescent="0.25">
      <c r="A346" s="2">
        <v>654.00000000000728</v>
      </c>
      <c r="B346" s="1">
        <v>1082.71904880443</v>
      </c>
      <c r="C346" s="1">
        <v>1</v>
      </c>
      <c r="D346" s="1">
        <v>7</v>
      </c>
    </row>
    <row r="347" spans="1:4" x14ac:dyDescent="0.25">
      <c r="A347" s="2">
        <v>656</v>
      </c>
      <c r="B347" s="1">
        <v>1082.7224491821</v>
      </c>
      <c r="C347" s="1">
        <v>1</v>
      </c>
      <c r="D347" s="1">
        <v>7</v>
      </c>
    </row>
    <row r="348" spans="1:4" x14ac:dyDescent="0.25">
      <c r="A348" s="2">
        <v>658</v>
      </c>
      <c r="B348" s="1">
        <v>1082.7639912488801</v>
      </c>
      <c r="C348" s="1">
        <v>1</v>
      </c>
      <c r="D348" s="1">
        <v>7</v>
      </c>
    </row>
    <row r="349" spans="1:4" x14ac:dyDescent="0.25">
      <c r="A349" s="2">
        <v>660.00000000000728</v>
      </c>
      <c r="B349" s="1">
        <v>1082.81062917027</v>
      </c>
      <c r="C349" s="1">
        <v>1</v>
      </c>
      <c r="D349" s="1">
        <v>7</v>
      </c>
    </row>
    <row r="350" spans="1:4" x14ac:dyDescent="0.25">
      <c r="A350" s="2">
        <v>662</v>
      </c>
      <c r="B350" s="1">
        <v>1082.80724581697</v>
      </c>
      <c r="C350" s="1">
        <v>1</v>
      </c>
      <c r="D350" s="1">
        <v>7</v>
      </c>
    </row>
    <row r="351" spans="1:4" x14ac:dyDescent="0.25">
      <c r="A351" s="2">
        <v>662.99999999999272</v>
      </c>
      <c r="B351" s="1">
        <v>1082.84964354816</v>
      </c>
      <c r="C351" s="1">
        <v>1</v>
      </c>
      <c r="D351" s="1">
        <v>7</v>
      </c>
    </row>
    <row r="352" spans="1:4" x14ac:dyDescent="0.25">
      <c r="A352" s="2">
        <v>665</v>
      </c>
      <c r="B352" s="1">
        <v>1082.86320226014</v>
      </c>
      <c r="C352" s="1">
        <v>1</v>
      </c>
      <c r="D352" s="1">
        <v>7</v>
      </c>
    </row>
    <row r="353" spans="1:4" x14ac:dyDescent="0.25">
      <c r="A353" s="2">
        <v>667</v>
      </c>
      <c r="B353" s="1">
        <v>1082.8844009167301</v>
      </c>
      <c r="C353" s="1">
        <v>1</v>
      </c>
      <c r="D353" s="1">
        <v>7</v>
      </c>
    </row>
    <row r="354" spans="1:4" x14ac:dyDescent="0.25">
      <c r="A354" s="2">
        <v>669</v>
      </c>
      <c r="B354" s="1">
        <v>1082.9285022889701</v>
      </c>
      <c r="C354" s="1">
        <v>1</v>
      </c>
      <c r="D354" s="1">
        <v>7</v>
      </c>
    </row>
    <row r="355" spans="1:4" x14ac:dyDescent="0.25">
      <c r="A355" s="2">
        <v>671</v>
      </c>
      <c r="B355" s="1">
        <v>1082.9530838932801</v>
      </c>
      <c r="C355" s="1">
        <v>1</v>
      </c>
      <c r="D355" s="1">
        <v>7</v>
      </c>
    </row>
    <row r="356" spans="1:4" x14ac:dyDescent="0.25">
      <c r="A356" s="2">
        <v>673</v>
      </c>
      <c r="B356" s="1">
        <v>1082.9988804540901</v>
      </c>
      <c r="C356" s="1">
        <v>1</v>
      </c>
      <c r="D356" s="1">
        <v>7</v>
      </c>
    </row>
    <row r="357" spans="1:4" x14ac:dyDescent="0.25">
      <c r="A357" s="2">
        <v>675</v>
      </c>
      <c r="B357" s="1">
        <v>1083.0175262478899</v>
      </c>
      <c r="C357" s="1">
        <v>1</v>
      </c>
      <c r="D357" s="1">
        <v>7</v>
      </c>
    </row>
    <row r="358" spans="1:4" x14ac:dyDescent="0.25">
      <c r="A358" s="2">
        <v>677</v>
      </c>
      <c r="B358" s="1">
        <v>1083.04211585593</v>
      </c>
      <c r="C358" s="1">
        <v>1</v>
      </c>
      <c r="D358" s="1">
        <v>7</v>
      </c>
    </row>
    <row r="359" spans="1:4" x14ac:dyDescent="0.25">
      <c r="A359" s="2">
        <v>679.00000000000728</v>
      </c>
      <c r="B359" s="1">
        <v>1083.0599220418301</v>
      </c>
      <c r="C359" s="1">
        <v>1</v>
      </c>
      <c r="D359" s="1">
        <v>7</v>
      </c>
    </row>
    <row r="360" spans="1:4" x14ac:dyDescent="0.25">
      <c r="A360" s="2">
        <v>681</v>
      </c>
      <c r="B360" s="1">
        <v>1083.0802718842599</v>
      </c>
      <c r="C360" s="1">
        <v>1</v>
      </c>
      <c r="D360" s="1">
        <v>7</v>
      </c>
    </row>
    <row r="361" spans="1:4" x14ac:dyDescent="0.25">
      <c r="A361" s="2">
        <v>681.99999999999272</v>
      </c>
      <c r="B361" s="1">
        <v>1083.11503599035</v>
      </c>
      <c r="C361" s="1">
        <v>1</v>
      </c>
      <c r="D361" s="1">
        <v>7</v>
      </c>
    </row>
    <row r="362" spans="1:4" x14ac:dyDescent="0.25">
      <c r="A362" s="2">
        <v>684</v>
      </c>
      <c r="B362" s="1">
        <v>1083.12437138</v>
      </c>
      <c r="C362" s="1">
        <v>1</v>
      </c>
      <c r="D362" s="1">
        <v>7</v>
      </c>
    </row>
    <row r="363" spans="1:4" x14ac:dyDescent="0.25">
      <c r="A363" s="2">
        <v>686</v>
      </c>
      <c r="B363" s="1">
        <v>1083.16336614086</v>
      </c>
      <c r="C363" s="1">
        <v>1</v>
      </c>
      <c r="D363" s="1">
        <v>7</v>
      </c>
    </row>
    <row r="364" spans="1:4" x14ac:dyDescent="0.25">
      <c r="A364" s="2">
        <v>687.99999999999272</v>
      </c>
      <c r="B364" s="1">
        <v>1083.2176309686599</v>
      </c>
      <c r="C364" s="1">
        <v>1</v>
      </c>
      <c r="D364" s="1">
        <v>7</v>
      </c>
    </row>
    <row r="365" spans="1:4" x14ac:dyDescent="0.25">
      <c r="A365" s="2">
        <v>690</v>
      </c>
      <c r="B365" s="1">
        <v>1083.2184788515301</v>
      </c>
      <c r="C365" s="1">
        <v>1</v>
      </c>
      <c r="D365" s="1">
        <v>7</v>
      </c>
    </row>
    <row r="366" spans="1:4" x14ac:dyDescent="0.25">
      <c r="A366" s="2">
        <v>692</v>
      </c>
      <c r="B366" s="1">
        <v>1083.2311970757401</v>
      </c>
      <c r="C366" s="1">
        <v>1</v>
      </c>
      <c r="D366" s="1">
        <v>7</v>
      </c>
    </row>
    <row r="367" spans="1:4" x14ac:dyDescent="0.25">
      <c r="A367" s="2">
        <v>694</v>
      </c>
      <c r="B367" s="1">
        <v>1083.2820696215399</v>
      </c>
      <c r="C367" s="1">
        <v>1</v>
      </c>
      <c r="D367" s="1">
        <v>7</v>
      </c>
    </row>
    <row r="368" spans="1:4" x14ac:dyDescent="0.25">
      <c r="A368" s="2">
        <v>696</v>
      </c>
      <c r="B368" s="1">
        <v>1083.3210715263101</v>
      </c>
      <c r="C368" s="1">
        <v>1</v>
      </c>
      <c r="D368" s="1">
        <v>7</v>
      </c>
    </row>
    <row r="369" spans="1:4" x14ac:dyDescent="0.25">
      <c r="A369" s="2">
        <v>698.00000000000728</v>
      </c>
      <c r="B369" s="1">
        <v>1083.33463732886</v>
      </c>
      <c r="C369" s="1">
        <v>1</v>
      </c>
      <c r="D369" s="1">
        <v>7</v>
      </c>
    </row>
    <row r="370" spans="1:4" x14ac:dyDescent="0.25">
      <c r="A370" s="2">
        <v>700</v>
      </c>
      <c r="B370" s="1">
        <v>1083.3626166705301</v>
      </c>
      <c r="C370" s="1">
        <v>1</v>
      </c>
      <c r="D370" s="1">
        <v>7</v>
      </c>
    </row>
    <row r="371" spans="1:4" x14ac:dyDescent="0.25">
      <c r="A371" s="2">
        <v>700.99999999999272</v>
      </c>
      <c r="B371" s="1">
        <v>1083.3982264961401</v>
      </c>
      <c r="C371" s="1">
        <v>1</v>
      </c>
      <c r="D371" s="1">
        <v>7</v>
      </c>
    </row>
    <row r="372" spans="1:4" x14ac:dyDescent="0.25">
      <c r="A372" s="2">
        <v>703</v>
      </c>
      <c r="B372" s="1">
        <v>1083.41094422434</v>
      </c>
      <c r="C372" s="1">
        <v>1</v>
      </c>
      <c r="D372" s="1">
        <v>7</v>
      </c>
    </row>
    <row r="373" spans="1:4" x14ac:dyDescent="0.25">
      <c r="A373" s="2">
        <v>705</v>
      </c>
      <c r="B373" s="1">
        <v>1083.4185748444199</v>
      </c>
      <c r="C373" s="1">
        <v>1</v>
      </c>
      <c r="D373" s="1">
        <v>7</v>
      </c>
    </row>
    <row r="374" spans="1:4" x14ac:dyDescent="0.25">
      <c r="A374" s="2">
        <v>706.99999999999272</v>
      </c>
      <c r="B374" s="1">
        <v>1083.4507928788701</v>
      </c>
      <c r="C374" s="1">
        <v>1</v>
      </c>
      <c r="D374" s="1">
        <v>7</v>
      </c>
    </row>
    <row r="375" spans="1:4" x14ac:dyDescent="0.25">
      <c r="A375" s="2">
        <v>709</v>
      </c>
      <c r="B375" s="1">
        <v>1083.4914975000099</v>
      </c>
      <c r="C375" s="1">
        <v>1</v>
      </c>
      <c r="D375" s="1">
        <v>7</v>
      </c>
    </row>
    <row r="376" spans="1:4" x14ac:dyDescent="0.25">
      <c r="A376" s="2">
        <v>711</v>
      </c>
      <c r="B376" s="1">
        <v>1083.5143889225001</v>
      </c>
      <c r="C376" s="1">
        <v>1</v>
      </c>
      <c r="D376" s="1">
        <v>7</v>
      </c>
    </row>
    <row r="377" spans="1:4" x14ac:dyDescent="0.25">
      <c r="A377" s="2">
        <v>713</v>
      </c>
      <c r="B377" s="1">
        <v>1083.5271063303401</v>
      </c>
      <c r="C377" s="1">
        <v>1</v>
      </c>
      <c r="D377" s="1">
        <v>7</v>
      </c>
    </row>
    <row r="378" spans="1:4" x14ac:dyDescent="0.25">
      <c r="A378" s="2">
        <v>715</v>
      </c>
      <c r="B378" s="1">
        <v>1083.5644105244101</v>
      </c>
      <c r="C378" s="1">
        <v>1</v>
      </c>
      <c r="D378" s="1">
        <v>7</v>
      </c>
    </row>
    <row r="379" spans="1:4" x14ac:dyDescent="0.25">
      <c r="A379" s="2">
        <v>717.00000000000728</v>
      </c>
      <c r="B379" s="1">
        <v>1083.5983231663399</v>
      </c>
      <c r="C379" s="1">
        <v>1</v>
      </c>
      <c r="D379" s="1">
        <v>7</v>
      </c>
    </row>
    <row r="380" spans="1:4" x14ac:dyDescent="0.25">
      <c r="A380" s="2">
        <v>719</v>
      </c>
      <c r="B380" s="1">
        <v>1083.60594499831</v>
      </c>
      <c r="C380" s="1">
        <v>1</v>
      </c>
      <c r="D380" s="1">
        <v>7</v>
      </c>
    </row>
    <row r="381" spans="1:4" x14ac:dyDescent="0.25">
      <c r="A381" s="2">
        <v>719.99999999999272</v>
      </c>
      <c r="B381" s="1">
        <v>1083.63307488757</v>
      </c>
      <c r="C381" s="1">
        <v>1</v>
      </c>
      <c r="D381" s="1">
        <v>7</v>
      </c>
    </row>
    <row r="382" spans="1:4" x14ac:dyDescent="0.25">
      <c r="A382" s="2">
        <v>722</v>
      </c>
      <c r="B382" s="1">
        <v>1083.66020461733</v>
      </c>
      <c r="C382" s="1">
        <v>1</v>
      </c>
      <c r="D382" s="1">
        <v>7</v>
      </c>
    </row>
    <row r="383" spans="1:4" x14ac:dyDescent="0.25">
      <c r="A383" s="2">
        <v>724</v>
      </c>
      <c r="B383" s="1">
        <v>1083.6813996077401</v>
      </c>
      <c r="C383" s="1">
        <v>1</v>
      </c>
      <c r="D383" s="1">
        <v>7</v>
      </c>
    </row>
    <row r="384" spans="1:4" x14ac:dyDescent="0.25">
      <c r="A384" s="2">
        <v>725.99999999999272</v>
      </c>
      <c r="B384" s="1">
        <v>1083.70937684604</v>
      </c>
      <c r="C384" s="1">
        <v>1</v>
      </c>
      <c r="D384" s="1">
        <v>7</v>
      </c>
    </row>
    <row r="385" spans="1:4" x14ac:dyDescent="0.25">
      <c r="A385" s="2">
        <v>728</v>
      </c>
      <c r="B385" s="1">
        <v>1083.77126528591</v>
      </c>
      <c r="C385" s="1">
        <v>1</v>
      </c>
      <c r="D385" s="1">
        <v>7</v>
      </c>
    </row>
    <row r="386" spans="1:4" x14ac:dyDescent="0.25">
      <c r="A386" s="2">
        <v>730</v>
      </c>
      <c r="B386" s="1">
        <v>1083.7577007673401</v>
      </c>
      <c r="C386" s="1">
        <v>1</v>
      </c>
      <c r="D386" s="1">
        <v>7</v>
      </c>
    </row>
    <row r="387" spans="1:4" x14ac:dyDescent="0.25">
      <c r="A387" s="2">
        <v>732</v>
      </c>
      <c r="B387" s="1">
        <v>1083.7992419795901</v>
      </c>
      <c r="C387" s="1">
        <v>1</v>
      </c>
      <c r="D387" s="1">
        <v>7</v>
      </c>
    </row>
    <row r="388" spans="1:4" x14ac:dyDescent="0.25">
      <c r="A388" s="2">
        <v>734</v>
      </c>
      <c r="B388" s="1">
        <v>1083.8365524518599</v>
      </c>
      <c r="C388" s="1">
        <v>1</v>
      </c>
      <c r="D388" s="1">
        <v>7</v>
      </c>
    </row>
    <row r="389" spans="1:4" x14ac:dyDescent="0.25">
      <c r="A389" s="2">
        <v>736.00000000000728</v>
      </c>
      <c r="B389" s="1">
        <v>1083.8560426241399</v>
      </c>
      <c r="C389" s="1">
        <v>1</v>
      </c>
      <c r="D389" s="1">
        <v>7</v>
      </c>
    </row>
    <row r="390" spans="1:4" x14ac:dyDescent="0.25">
      <c r="A390" s="2">
        <v>738</v>
      </c>
      <c r="B390" s="1">
        <v>1083.8891138418201</v>
      </c>
      <c r="C390" s="1">
        <v>1</v>
      </c>
      <c r="D390" s="1">
        <v>7</v>
      </c>
    </row>
    <row r="391" spans="1:4" x14ac:dyDescent="0.25">
      <c r="A391" s="2">
        <v>738.99999999999272</v>
      </c>
      <c r="B391" s="1">
        <v>1083.9213285916501</v>
      </c>
      <c r="C391" s="1">
        <v>1</v>
      </c>
      <c r="D391" s="1">
        <v>7</v>
      </c>
    </row>
    <row r="392" spans="1:4" x14ac:dyDescent="0.25">
      <c r="A392" s="2">
        <v>741</v>
      </c>
      <c r="B392" s="1">
        <v>1083.92640663303</v>
      </c>
      <c r="C392" s="1">
        <v>1</v>
      </c>
      <c r="D392" s="1">
        <v>7</v>
      </c>
    </row>
    <row r="393" spans="1:4" x14ac:dyDescent="0.25">
      <c r="A393" s="2">
        <v>743</v>
      </c>
      <c r="B393" s="1">
        <v>1083.95523013446</v>
      </c>
      <c r="C393" s="1">
        <v>1</v>
      </c>
      <c r="D393" s="1">
        <v>7</v>
      </c>
    </row>
    <row r="394" spans="1:4" x14ac:dyDescent="0.25">
      <c r="A394" s="2">
        <v>744.99999999999272</v>
      </c>
      <c r="B394" s="1">
        <v>1083.95183914362</v>
      </c>
      <c r="C394" s="1">
        <v>1</v>
      </c>
      <c r="D394" s="1">
        <v>7</v>
      </c>
    </row>
    <row r="395" spans="1:4" x14ac:dyDescent="0.25">
      <c r="A395" s="2">
        <v>747</v>
      </c>
      <c r="B395" s="1">
        <v>1084.0094856493599</v>
      </c>
      <c r="C395" s="1">
        <v>1</v>
      </c>
      <c r="D395" s="1">
        <v>7</v>
      </c>
    </row>
    <row r="396" spans="1:4" x14ac:dyDescent="0.25">
      <c r="A396" s="2">
        <v>749</v>
      </c>
      <c r="B396" s="1">
        <v>1084.0501768675099</v>
      </c>
      <c r="C396" s="1">
        <v>1</v>
      </c>
      <c r="D396" s="1">
        <v>7</v>
      </c>
    </row>
    <row r="397" spans="1:4" x14ac:dyDescent="0.25">
      <c r="A397" s="2">
        <v>751</v>
      </c>
      <c r="B397" s="1">
        <v>1084.0569587023699</v>
      </c>
      <c r="C397" s="1">
        <v>1</v>
      </c>
      <c r="D397" s="1">
        <v>7</v>
      </c>
    </row>
    <row r="398" spans="1:4" x14ac:dyDescent="0.25">
      <c r="A398" s="2">
        <v>753</v>
      </c>
      <c r="B398" s="1">
        <v>1084.1162993329899</v>
      </c>
      <c r="C398" s="1">
        <v>1</v>
      </c>
      <c r="D398" s="1">
        <v>7</v>
      </c>
    </row>
    <row r="399" spans="1:4" x14ac:dyDescent="0.25">
      <c r="A399" s="2">
        <v>755</v>
      </c>
      <c r="B399" s="1">
        <v>1084.13325365897</v>
      </c>
      <c r="C399" s="1">
        <v>1</v>
      </c>
      <c r="D399" s="1">
        <v>7</v>
      </c>
    </row>
    <row r="400" spans="1:4" x14ac:dyDescent="0.25">
      <c r="A400" s="2">
        <v>757</v>
      </c>
      <c r="B400" s="1">
        <v>1084.1264719360399</v>
      </c>
      <c r="C400" s="1">
        <v>1</v>
      </c>
      <c r="D400" s="1">
        <v>7</v>
      </c>
    </row>
    <row r="401" spans="1:4" x14ac:dyDescent="0.25">
      <c r="A401" s="2">
        <v>757.99999999999272</v>
      </c>
      <c r="B401" s="1">
        <v>1084.15359876809</v>
      </c>
      <c r="C401" s="1">
        <v>1</v>
      </c>
      <c r="D401" s="1">
        <v>7</v>
      </c>
    </row>
    <row r="402" spans="1:4" x14ac:dyDescent="0.25">
      <c r="A402" s="2">
        <v>760</v>
      </c>
      <c r="B402" s="1">
        <v>1084.19514489828</v>
      </c>
      <c r="C402" s="1">
        <v>1</v>
      </c>
      <c r="D402" s="1">
        <v>7</v>
      </c>
    </row>
    <row r="403" spans="1:4" x14ac:dyDescent="0.25">
      <c r="A403" s="2">
        <v>762</v>
      </c>
      <c r="B403" s="1">
        <v>1084.2112512348101</v>
      </c>
      <c r="C403" s="1">
        <v>1</v>
      </c>
      <c r="D403" s="1">
        <v>7</v>
      </c>
    </row>
    <row r="404" spans="1:4" x14ac:dyDescent="0.25">
      <c r="A404" s="2">
        <v>763.99999999999272</v>
      </c>
      <c r="B404" s="1">
        <v>1084.2112512348101</v>
      </c>
      <c r="C404" s="1">
        <v>1</v>
      </c>
      <c r="D404" s="1">
        <v>7</v>
      </c>
    </row>
    <row r="405" spans="1:4" x14ac:dyDescent="0.25">
      <c r="A405" s="2">
        <v>766</v>
      </c>
      <c r="B405" s="1">
        <v>1084.25871373927</v>
      </c>
      <c r="C405" s="1">
        <v>1</v>
      </c>
      <c r="D405" s="1">
        <v>7</v>
      </c>
    </row>
    <row r="406" spans="1:4" x14ac:dyDescent="0.25">
      <c r="A406" s="2">
        <v>768</v>
      </c>
      <c r="B406" s="1">
        <v>1084.2799059844201</v>
      </c>
      <c r="C406" s="1">
        <v>1</v>
      </c>
      <c r="D406" s="1">
        <v>7</v>
      </c>
    </row>
    <row r="407" spans="1:4" x14ac:dyDescent="0.25">
      <c r="A407" s="2">
        <v>769.99999999999272</v>
      </c>
      <c r="B407" s="1">
        <v>1084.30788807619</v>
      </c>
      <c r="C407" s="1">
        <v>1</v>
      </c>
      <c r="D407" s="1">
        <v>7</v>
      </c>
    </row>
    <row r="408" spans="1:4" x14ac:dyDescent="0.25">
      <c r="A408" s="2">
        <v>772</v>
      </c>
      <c r="B408" s="1">
        <v>1084.34093910806</v>
      </c>
      <c r="C408" s="1">
        <v>1</v>
      </c>
      <c r="D408" s="1">
        <v>7</v>
      </c>
    </row>
    <row r="409" spans="1:4" x14ac:dyDescent="0.25">
      <c r="A409" s="2">
        <v>774</v>
      </c>
      <c r="B409" s="1">
        <v>1084.3858742308</v>
      </c>
      <c r="C409" s="1">
        <v>1</v>
      </c>
      <c r="D409" s="1">
        <v>7</v>
      </c>
    </row>
    <row r="410" spans="1:4" x14ac:dyDescent="0.25">
      <c r="A410" s="2">
        <v>776</v>
      </c>
      <c r="B410" s="1">
        <v>1084.39603776437</v>
      </c>
      <c r="C410" s="1">
        <v>1</v>
      </c>
      <c r="D410" s="1">
        <v>7</v>
      </c>
    </row>
    <row r="411" spans="1:4" x14ac:dyDescent="0.25">
      <c r="A411" s="2">
        <v>776.99999999999272</v>
      </c>
      <c r="B411" s="1">
        <v>1084.4053705641099</v>
      </c>
      <c r="C411" s="1">
        <v>1</v>
      </c>
      <c r="D411" s="1">
        <v>7</v>
      </c>
    </row>
    <row r="412" spans="1:4" x14ac:dyDescent="0.25">
      <c r="A412" s="2">
        <v>779</v>
      </c>
      <c r="B412" s="1">
        <v>1084.41299106511</v>
      </c>
      <c r="C412" s="1">
        <v>1</v>
      </c>
      <c r="D412" s="1">
        <v>7</v>
      </c>
    </row>
    <row r="413" spans="1:4" x14ac:dyDescent="0.25">
      <c r="A413" s="2">
        <v>781</v>
      </c>
      <c r="B413" s="1">
        <v>1084.44859279454</v>
      </c>
      <c r="C413" s="1">
        <v>1</v>
      </c>
      <c r="D413" s="1">
        <v>7</v>
      </c>
    </row>
    <row r="414" spans="1:4" x14ac:dyDescent="0.25">
      <c r="A414" s="2">
        <v>782.99999999999272</v>
      </c>
      <c r="B414" s="1">
        <v>1084.4579170117599</v>
      </c>
      <c r="C414" s="1">
        <v>1</v>
      </c>
      <c r="D414" s="1">
        <v>7</v>
      </c>
    </row>
    <row r="415" spans="1:4" x14ac:dyDescent="0.25">
      <c r="A415" s="2">
        <v>785</v>
      </c>
      <c r="B415" s="1">
        <v>1084.5087845243099</v>
      </c>
      <c r="C415" s="1">
        <v>1</v>
      </c>
      <c r="D415" s="1">
        <v>7</v>
      </c>
    </row>
    <row r="416" spans="1:4" x14ac:dyDescent="0.25">
      <c r="A416" s="2">
        <v>787</v>
      </c>
      <c r="B416" s="1">
        <v>1084.51470956567</v>
      </c>
      <c r="C416" s="1">
        <v>1</v>
      </c>
      <c r="D416" s="1">
        <v>7</v>
      </c>
    </row>
    <row r="417" spans="1:4" x14ac:dyDescent="0.25">
      <c r="A417" s="2">
        <v>788.99999999999272</v>
      </c>
      <c r="B417" s="1">
        <v>1084.54352940121</v>
      </c>
      <c r="C417" s="1">
        <v>1</v>
      </c>
      <c r="D417" s="1">
        <v>7</v>
      </c>
    </row>
    <row r="418" spans="1:4" x14ac:dyDescent="0.25">
      <c r="A418" s="2">
        <v>791</v>
      </c>
      <c r="B418" s="1">
        <v>1084.55963452531</v>
      </c>
      <c r="C418" s="1">
        <v>1</v>
      </c>
      <c r="D418" s="1">
        <v>7</v>
      </c>
    </row>
    <row r="419" spans="1:4" x14ac:dyDescent="0.25">
      <c r="A419" s="2">
        <v>793</v>
      </c>
      <c r="B419" s="1">
        <v>1084.5850720308999</v>
      </c>
      <c r="C419" s="1">
        <v>1</v>
      </c>
      <c r="D419" s="1">
        <v>7</v>
      </c>
    </row>
    <row r="420" spans="1:4" x14ac:dyDescent="0.25">
      <c r="A420" s="2">
        <v>795</v>
      </c>
      <c r="B420" s="1">
        <v>1084.62066396103</v>
      </c>
      <c r="C420" s="1">
        <v>1</v>
      </c>
      <c r="D420" s="1">
        <v>7</v>
      </c>
    </row>
    <row r="421" spans="1:4" x14ac:dyDescent="0.25">
      <c r="A421" s="2">
        <v>795.99999999999272</v>
      </c>
      <c r="B421" s="1">
        <v>1084.63507357156</v>
      </c>
      <c r="C421" s="1">
        <v>1</v>
      </c>
      <c r="D421" s="1">
        <v>7</v>
      </c>
    </row>
    <row r="422" spans="1:4" x14ac:dyDescent="0.25">
      <c r="A422" s="2">
        <v>798</v>
      </c>
      <c r="B422" s="1">
        <v>1084.64948313728</v>
      </c>
      <c r="C422" s="1">
        <v>1</v>
      </c>
      <c r="D422" s="1">
        <v>7</v>
      </c>
    </row>
    <row r="423" spans="1:4" x14ac:dyDescent="0.25">
      <c r="A423" s="2">
        <v>800</v>
      </c>
      <c r="B423" s="1">
        <v>1084.67067359368</v>
      </c>
      <c r="C423" s="1">
        <v>1</v>
      </c>
      <c r="D423" s="1">
        <v>7</v>
      </c>
    </row>
    <row r="424" spans="1:4" x14ac:dyDescent="0.25">
      <c r="A424" s="2">
        <v>801.99999999999272</v>
      </c>
      <c r="B424" s="1">
        <v>1084.6952544016799</v>
      </c>
      <c r="C424" s="1">
        <v>1</v>
      </c>
      <c r="D424" s="1">
        <v>7</v>
      </c>
    </row>
    <row r="425" spans="1:4" x14ac:dyDescent="0.25">
      <c r="A425" s="2">
        <v>804</v>
      </c>
      <c r="B425" s="1">
        <v>1084.7122150831799</v>
      </c>
      <c r="C425" s="1">
        <v>1</v>
      </c>
      <c r="D425" s="1">
        <v>7</v>
      </c>
    </row>
    <row r="426" spans="1:4" x14ac:dyDescent="0.25">
      <c r="A426" s="2">
        <v>806</v>
      </c>
      <c r="B426" s="1">
        <v>1084.7173007327001</v>
      </c>
      <c r="C426" s="1">
        <v>1</v>
      </c>
      <c r="D426" s="1">
        <v>7</v>
      </c>
    </row>
    <row r="427" spans="1:4" x14ac:dyDescent="0.25">
      <c r="A427" s="2">
        <v>807.99999999999272</v>
      </c>
      <c r="B427" s="1">
        <v>1084.7715388376701</v>
      </c>
      <c r="C427" s="1">
        <v>1</v>
      </c>
      <c r="D427" s="1">
        <v>7</v>
      </c>
    </row>
    <row r="428" spans="1:4" x14ac:dyDescent="0.25">
      <c r="A428" s="2">
        <v>810</v>
      </c>
      <c r="B428" s="1">
        <v>1084.8012046681399</v>
      </c>
      <c r="C428" s="1">
        <v>1</v>
      </c>
      <c r="D428" s="1">
        <v>7</v>
      </c>
    </row>
    <row r="429" spans="1:4" x14ac:dyDescent="0.25">
      <c r="A429" s="2">
        <v>812</v>
      </c>
      <c r="B429" s="1">
        <v>1084.78594797904</v>
      </c>
      <c r="C429" s="1">
        <v>1</v>
      </c>
      <c r="D429" s="1">
        <v>7</v>
      </c>
    </row>
    <row r="430" spans="1:4" x14ac:dyDescent="0.25">
      <c r="A430" s="2">
        <v>814</v>
      </c>
      <c r="B430" s="1">
        <v>1084.8317263715701</v>
      </c>
      <c r="C430" s="1">
        <v>1</v>
      </c>
      <c r="D430" s="1">
        <v>7</v>
      </c>
    </row>
    <row r="431" spans="1:4" x14ac:dyDescent="0.25">
      <c r="A431" s="2">
        <v>814.99999999999272</v>
      </c>
      <c r="B431" s="1">
        <v>1084.8469744341701</v>
      </c>
      <c r="C431" s="1">
        <v>1</v>
      </c>
      <c r="D431" s="1">
        <v>7</v>
      </c>
    </row>
    <row r="432" spans="1:4" x14ac:dyDescent="0.25">
      <c r="A432" s="2">
        <v>817</v>
      </c>
      <c r="B432" s="1">
        <v>1084.8749531000899</v>
      </c>
      <c r="C432" s="1">
        <v>1</v>
      </c>
      <c r="D432" s="1">
        <v>7</v>
      </c>
    </row>
    <row r="433" spans="1:4" x14ac:dyDescent="0.25">
      <c r="A433" s="2">
        <v>819</v>
      </c>
      <c r="B433" s="1">
        <v>1084.89359132399</v>
      </c>
      <c r="C433" s="1">
        <v>1</v>
      </c>
      <c r="D433" s="1">
        <v>7</v>
      </c>
    </row>
    <row r="434" spans="1:4" x14ac:dyDescent="0.25">
      <c r="A434" s="2">
        <v>820.99999999999272</v>
      </c>
      <c r="B434" s="1">
        <v>1084.9096952315599</v>
      </c>
      <c r="C434" s="1">
        <v>1</v>
      </c>
      <c r="D434" s="1">
        <v>7</v>
      </c>
    </row>
    <row r="435" spans="1:4" x14ac:dyDescent="0.25">
      <c r="A435" s="2">
        <v>823</v>
      </c>
      <c r="B435" s="1">
        <v>1084.9368174758099</v>
      </c>
      <c r="C435" s="1">
        <v>1</v>
      </c>
      <c r="D435" s="1">
        <v>7</v>
      </c>
    </row>
    <row r="436" spans="1:4" x14ac:dyDescent="0.25">
      <c r="A436" s="2">
        <v>825</v>
      </c>
      <c r="B436" s="1">
        <v>1084.9715676194701</v>
      </c>
      <c r="C436" s="1">
        <v>1</v>
      </c>
      <c r="D436" s="1">
        <v>7</v>
      </c>
    </row>
    <row r="437" spans="1:4" x14ac:dyDescent="0.25">
      <c r="A437" s="2">
        <v>826.99999999999272</v>
      </c>
      <c r="B437" s="1">
        <v>1084.9825943789299</v>
      </c>
      <c r="C437" s="1">
        <v>1</v>
      </c>
      <c r="D437" s="1">
        <v>7</v>
      </c>
    </row>
    <row r="438" spans="1:4" x14ac:dyDescent="0.25">
      <c r="A438" s="2">
        <v>829</v>
      </c>
      <c r="B438" s="1">
        <v>1084.9647955997</v>
      </c>
      <c r="C438" s="1">
        <v>1</v>
      </c>
      <c r="D438" s="1">
        <v>7</v>
      </c>
    </row>
    <row r="439" spans="1:4" x14ac:dyDescent="0.25">
      <c r="A439" s="2">
        <v>831</v>
      </c>
      <c r="B439" s="1">
        <v>1085.0215734669</v>
      </c>
      <c r="C439" s="1">
        <v>1</v>
      </c>
      <c r="D439" s="1">
        <v>7</v>
      </c>
    </row>
    <row r="440" spans="1:4" x14ac:dyDescent="0.25">
      <c r="A440" s="2">
        <v>833</v>
      </c>
      <c r="B440" s="1">
        <v>1085.04191467436</v>
      </c>
      <c r="C440" s="1">
        <v>1</v>
      </c>
      <c r="D440" s="1">
        <v>7</v>
      </c>
    </row>
    <row r="441" spans="1:4" x14ac:dyDescent="0.25">
      <c r="A441" s="2">
        <v>834</v>
      </c>
      <c r="B441" s="1">
        <v>1085.0130979374801</v>
      </c>
      <c r="C441" s="1">
        <v>1</v>
      </c>
      <c r="D441" s="1">
        <v>7</v>
      </c>
    </row>
    <row r="442" spans="1:4" x14ac:dyDescent="0.25">
      <c r="A442" s="2">
        <v>836</v>
      </c>
      <c r="B442" s="1">
        <v>1085.0563314511401</v>
      </c>
      <c r="C442" s="1">
        <v>1</v>
      </c>
      <c r="D442" s="1">
        <v>7</v>
      </c>
    </row>
    <row r="443" spans="1:4" x14ac:dyDescent="0.25">
      <c r="A443" s="2">
        <v>838</v>
      </c>
      <c r="B443" s="1">
        <v>1085.09276730286</v>
      </c>
      <c r="C443" s="1">
        <v>1</v>
      </c>
      <c r="D443" s="1">
        <v>7</v>
      </c>
    </row>
    <row r="444" spans="1:4" x14ac:dyDescent="0.25">
      <c r="A444" s="2">
        <v>839.99999999999272</v>
      </c>
      <c r="B444" s="1">
        <v>1085.1046328359901</v>
      </c>
      <c r="C444" s="1">
        <v>1</v>
      </c>
      <c r="D444" s="1">
        <v>7</v>
      </c>
    </row>
    <row r="445" spans="1:4" x14ac:dyDescent="0.25">
      <c r="A445" s="2">
        <v>842</v>
      </c>
      <c r="B445" s="1">
        <v>1085.1326014726401</v>
      </c>
      <c r="C445" s="1">
        <v>1</v>
      </c>
      <c r="D445" s="1">
        <v>7</v>
      </c>
    </row>
    <row r="446" spans="1:4" x14ac:dyDescent="0.25">
      <c r="A446" s="2">
        <v>844</v>
      </c>
      <c r="B446" s="1">
        <v>1085.14700949241</v>
      </c>
      <c r="C446" s="1">
        <v>1</v>
      </c>
      <c r="D446" s="1">
        <v>7</v>
      </c>
    </row>
    <row r="447" spans="1:4" x14ac:dyDescent="0.25">
      <c r="A447" s="2">
        <v>845.99999999999272</v>
      </c>
      <c r="B447" s="1">
        <v>1085.1580273597101</v>
      </c>
      <c r="C447" s="1">
        <v>1</v>
      </c>
      <c r="D447" s="1">
        <v>7</v>
      </c>
    </row>
    <row r="448" spans="1:4" x14ac:dyDescent="0.25">
      <c r="A448" s="2">
        <v>848</v>
      </c>
      <c r="B448" s="1">
        <v>1085.1834531075201</v>
      </c>
      <c r="C448" s="1">
        <v>1</v>
      </c>
      <c r="D448" s="1">
        <v>7</v>
      </c>
    </row>
    <row r="449" spans="1:4" x14ac:dyDescent="0.25">
      <c r="A449" s="2">
        <v>850</v>
      </c>
      <c r="B449" s="1">
        <v>1085.2131163039601</v>
      </c>
      <c r="C449" s="1">
        <v>1</v>
      </c>
      <c r="D449" s="1">
        <v>7</v>
      </c>
    </row>
    <row r="450" spans="1:4" x14ac:dyDescent="0.25">
      <c r="A450" s="2">
        <v>851.99999999999272</v>
      </c>
      <c r="B450" s="1">
        <v>1085.22837158833</v>
      </c>
      <c r="C450" s="1">
        <v>1</v>
      </c>
      <c r="D450" s="1">
        <v>7</v>
      </c>
    </row>
    <row r="451" spans="1:4" x14ac:dyDescent="0.25">
      <c r="A451" s="2">
        <v>853</v>
      </c>
      <c r="B451" s="1">
        <v>1085.2504153857201</v>
      </c>
      <c r="C451" s="1">
        <v>1</v>
      </c>
      <c r="D451" s="1">
        <v>7</v>
      </c>
    </row>
    <row r="452" spans="1:4" x14ac:dyDescent="0.25">
      <c r="A452" s="2">
        <v>855.00000000000728</v>
      </c>
      <c r="B452" s="1">
        <v>1085.3004182291099</v>
      </c>
      <c r="C452" s="1">
        <v>1</v>
      </c>
      <c r="D452" s="1">
        <v>7</v>
      </c>
    </row>
    <row r="453" spans="1:4" x14ac:dyDescent="0.25">
      <c r="A453" s="2">
        <v>857</v>
      </c>
      <c r="B453" s="1">
        <v>1085.27667965821</v>
      </c>
      <c r="C453" s="1">
        <v>1</v>
      </c>
      <c r="D453" s="1">
        <v>7</v>
      </c>
    </row>
    <row r="454" spans="1:4" x14ac:dyDescent="0.25">
      <c r="A454" s="2">
        <v>858.99999999999272</v>
      </c>
      <c r="B454" s="1">
        <v>1085.2970197478301</v>
      </c>
      <c r="C454" s="1">
        <v>1</v>
      </c>
      <c r="D454" s="1">
        <v>7</v>
      </c>
    </row>
    <row r="455" spans="1:4" x14ac:dyDescent="0.25">
      <c r="A455" s="2">
        <v>861</v>
      </c>
      <c r="B455" s="1">
        <v>1085.3351571757701</v>
      </c>
      <c r="C455" s="1">
        <v>1</v>
      </c>
      <c r="D455" s="1">
        <v>7</v>
      </c>
    </row>
    <row r="456" spans="1:4" x14ac:dyDescent="0.25">
      <c r="A456" s="2">
        <v>863</v>
      </c>
      <c r="B456" s="1">
        <v>1085.3588869729101</v>
      </c>
      <c r="C456" s="1">
        <v>1</v>
      </c>
      <c r="D456" s="1">
        <v>7</v>
      </c>
    </row>
    <row r="457" spans="1:4" x14ac:dyDescent="0.25">
      <c r="A457" s="2">
        <v>864.99999999999272</v>
      </c>
      <c r="B457" s="1">
        <v>1085.3682093600501</v>
      </c>
      <c r="C457" s="1">
        <v>1</v>
      </c>
      <c r="D457" s="1">
        <v>7</v>
      </c>
    </row>
    <row r="458" spans="1:4" x14ac:dyDescent="0.25">
      <c r="A458" s="2">
        <v>867</v>
      </c>
      <c r="B458" s="1">
        <v>1085.39957481798</v>
      </c>
      <c r="C458" s="1">
        <v>1</v>
      </c>
      <c r="D458" s="1">
        <v>7</v>
      </c>
    </row>
    <row r="459" spans="1:4" x14ac:dyDescent="0.25">
      <c r="A459" s="2">
        <v>869</v>
      </c>
      <c r="B459" s="1">
        <v>1085.4139735347001</v>
      </c>
      <c r="C459" s="1">
        <v>1</v>
      </c>
      <c r="D459" s="1">
        <v>7</v>
      </c>
    </row>
    <row r="460" spans="1:4" x14ac:dyDescent="0.25">
      <c r="A460" s="2">
        <v>870.99999999999272</v>
      </c>
      <c r="B460" s="1">
        <v>1085.4292366341999</v>
      </c>
      <c r="C460" s="1">
        <v>1</v>
      </c>
      <c r="D460" s="1">
        <v>7</v>
      </c>
    </row>
    <row r="461" spans="1:4" x14ac:dyDescent="0.25">
      <c r="A461" s="2">
        <v>872</v>
      </c>
      <c r="B461" s="1">
        <v>1085.4470336330501</v>
      </c>
      <c r="C461" s="1">
        <v>1</v>
      </c>
      <c r="D461" s="1">
        <v>7</v>
      </c>
    </row>
    <row r="462" spans="1:4" x14ac:dyDescent="0.25">
      <c r="A462" s="2">
        <v>874.00000000000728</v>
      </c>
      <c r="B462" s="1">
        <v>1085.4699153885699</v>
      </c>
      <c r="C462" s="1">
        <v>1</v>
      </c>
      <c r="D462" s="1">
        <v>7</v>
      </c>
    </row>
    <row r="463" spans="1:4" x14ac:dyDescent="0.25">
      <c r="A463" s="2">
        <v>876</v>
      </c>
      <c r="B463" s="1">
        <v>1085.4673645021401</v>
      </c>
      <c r="C463" s="1">
        <v>1</v>
      </c>
      <c r="D463" s="1">
        <v>7</v>
      </c>
    </row>
    <row r="464" spans="1:4" x14ac:dyDescent="0.25">
      <c r="A464" s="2">
        <v>877.99999999999272</v>
      </c>
      <c r="B464" s="1">
        <v>1085.5148226249601</v>
      </c>
      <c r="C464" s="1">
        <v>1</v>
      </c>
      <c r="D464" s="1">
        <v>7</v>
      </c>
    </row>
    <row r="465" spans="1:4" x14ac:dyDescent="0.25">
      <c r="A465" s="2">
        <v>880</v>
      </c>
      <c r="B465" s="1">
        <v>1085.52414469929</v>
      </c>
      <c r="C465" s="1">
        <v>1</v>
      </c>
      <c r="D465" s="1">
        <v>7</v>
      </c>
    </row>
    <row r="466" spans="1:4" x14ac:dyDescent="0.25">
      <c r="A466" s="2">
        <v>882</v>
      </c>
      <c r="B466" s="1">
        <v>1085.5377040467699</v>
      </c>
      <c r="C466" s="1">
        <v>1</v>
      </c>
      <c r="D466" s="1">
        <v>7</v>
      </c>
    </row>
    <row r="467" spans="1:4" x14ac:dyDescent="0.25">
      <c r="A467" s="2">
        <v>883.99999999999272</v>
      </c>
      <c r="B467" s="1">
        <v>1085.57668695047</v>
      </c>
      <c r="C467" s="1">
        <v>1</v>
      </c>
      <c r="D467" s="1">
        <v>7</v>
      </c>
    </row>
    <row r="468" spans="1:4" x14ac:dyDescent="0.25">
      <c r="A468" s="2">
        <v>886</v>
      </c>
      <c r="B468" s="1">
        <v>1085.58685634986</v>
      </c>
      <c r="C468" s="1">
        <v>1</v>
      </c>
      <c r="D468" s="1">
        <v>7</v>
      </c>
    </row>
    <row r="469" spans="1:4" x14ac:dyDescent="0.25">
      <c r="A469" s="2">
        <v>888</v>
      </c>
      <c r="B469" s="1">
        <v>1085.5834665525299</v>
      </c>
      <c r="C469" s="1">
        <v>1</v>
      </c>
      <c r="D469" s="1">
        <v>7</v>
      </c>
    </row>
    <row r="470" spans="1:4" x14ac:dyDescent="0.25">
      <c r="A470" s="2">
        <v>889.99999999999272</v>
      </c>
      <c r="B470" s="1">
        <v>1085.6334658124799</v>
      </c>
      <c r="C470" s="1">
        <v>1</v>
      </c>
      <c r="D470" s="1">
        <v>7</v>
      </c>
    </row>
    <row r="471" spans="1:4" x14ac:dyDescent="0.25">
      <c r="A471" s="2">
        <v>891</v>
      </c>
      <c r="B471" s="1">
        <v>1085.6199067442601</v>
      </c>
      <c r="C471" s="1">
        <v>1</v>
      </c>
      <c r="D471" s="1">
        <v>7</v>
      </c>
    </row>
    <row r="472" spans="1:4" x14ac:dyDescent="0.25">
      <c r="A472" s="2">
        <v>893.00000000000728</v>
      </c>
      <c r="B472" s="1">
        <v>1085.6546602517899</v>
      </c>
      <c r="C472" s="1">
        <v>1</v>
      </c>
      <c r="D472" s="1">
        <v>7</v>
      </c>
    </row>
    <row r="473" spans="1:4" x14ac:dyDescent="0.25">
      <c r="A473" s="2">
        <v>895</v>
      </c>
      <c r="B473" s="1">
        <v>1085.66736331007</v>
      </c>
      <c r="C473" s="1">
        <v>1</v>
      </c>
      <c r="D473" s="1">
        <v>7</v>
      </c>
    </row>
    <row r="474" spans="1:4" x14ac:dyDescent="0.25">
      <c r="A474" s="2">
        <v>896.99999999999272</v>
      </c>
      <c r="B474" s="1">
        <v>1085.68007480798</v>
      </c>
      <c r="C474" s="1">
        <v>1</v>
      </c>
      <c r="D474" s="1">
        <v>7</v>
      </c>
    </row>
    <row r="475" spans="1:4" x14ac:dyDescent="0.25">
      <c r="A475" s="2">
        <v>899</v>
      </c>
      <c r="B475" s="1">
        <v>1085.7071925540799</v>
      </c>
      <c r="C475" s="1">
        <v>1</v>
      </c>
      <c r="D475" s="1">
        <v>7</v>
      </c>
    </row>
    <row r="476" spans="1:4" x14ac:dyDescent="0.25">
      <c r="A476" s="2">
        <v>901</v>
      </c>
      <c r="B476" s="1">
        <v>1085.73007302939</v>
      </c>
      <c r="C476" s="1">
        <v>1</v>
      </c>
      <c r="D476" s="1">
        <v>7</v>
      </c>
    </row>
    <row r="477" spans="1:4" x14ac:dyDescent="0.25">
      <c r="A477" s="2">
        <v>902.99999999999272</v>
      </c>
      <c r="B477" s="1">
        <v>1085.7453266170801</v>
      </c>
      <c r="C477" s="1">
        <v>1</v>
      </c>
      <c r="D477" s="1">
        <v>7</v>
      </c>
    </row>
    <row r="478" spans="1:4" x14ac:dyDescent="0.25">
      <c r="A478" s="2">
        <v>905</v>
      </c>
      <c r="B478" s="1">
        <v>1085.75635154017</v>
      </c>
      <c r="C478" s="1">
        <v>1</v>
      </c>
      <c r="D478" s="1">
        <v>7</v>
      </c>
    </row>
    <row r="479" spans="1:4" x14ac:dyDescent="0.25">
      <c r="A479" s="2">
        <v>907</v>
      </c>
      <c r="B479" s="1">
        <v>1085.78769743163</v>
      </c>
      <c r="C479" s="1">
        <v>1</v>
      </c>
      <c r="D479" s="1">
        <v>7</v>
      </c>
    </row>
    <row r="480" spans="1:4" x14ac:dyDescent="0.25">
      <c r="A480" s="2">
        <v>908.99999999999272</v>
      </c>
      <c r="B480" s="1">
        <v>1085.8249834293099</v>
      </c>
      <c r="C480" s="1">
        <v>1</v>
      </c>
      <c r="D480" s="1">
        <v>7</v>
      </c>
    </row>
    <row r="481" spans="1:4" x14ac:dyDescent="0.25">
      <c r="A481" s="2">
        <v>910</v>
      </c>
      <c r="B481" s="1">
        <v>1085.8088826942301</v>
      </c>
      <c r="C481" s="1">
        <v>1</v>
      </c>
      <c r="D481" s="1">
        <v>7</v>
      </c>
    </row>
    <row r="482" spans="1:4" x14ac:dyDescent="0.25">
      <c r="A482" s="2">
        <v>912.00000000000728</v>
      </c>
      <c r="B482" s="1">
        <v>1085.8461685221801</v>
      </c>
      <c r="C482" s="1">
        <v>1</v>
      </c>
      <c r="D482" s="1">
        <v>7</v>
      </c>
    </row>
    <row r="483" spans="1:4" x14ac:dyDescent="0.25">
      <c r="A483" s="2">
        <v>914</v>
      </c>
      <c r="B483" s="1">
        <v>1085.8444821923199</v>
      </c>
      <c r="C483" s="1">
        <v>1</v>
      </c>
      <c r="D483" s="1">
        <v>7</v>
      </c>
    </row>
    <row r="484" spans="1:4" x14ac:dyDescent="0.25">
      <c r="A484" s="2">
        <v>916</v>
      </c>
      <c r="B484" s="1">
        <v>1085.8868436302</v>
      </c>
      <c r="C484" s="1">
        <v>1</v>
      </c>
      <c r="D484" s="1">
        <v>7</v>
      </c>
    </row>
    <row r="485" spans="1:4" x14ac:dyDescent="0.25">
      <c r="A485" s="2">
        <v>918</v>
      </c>
      <c r="B485" s="1">
        <v>1085.9046388782001</v>
      </c>
      <c r="C485" s="1">
        <v>1</v>
      </c>
      <c r="D485" s="1">
        <v>7</v>
      </c>
    </row>
    <row r="486" spans="1:4" x14ac:dyDescent="0.25">
      <c r="A486" s="2">
        <v>920</v>
      </c>
      <c r="B486" s="1">
        <v>1085.8724463773899</v>
      </c>
      <c r="C486" s="1">
        <v>1</v>
      </c>
      <c r="D486" s="1">
        <v>7</v>
      </c>
    </row>
    <row r="487" spans="1:4" x14ac:dyDescent="0.25">
      <c r="A487" s="2">
        <v>921.99999999999272</v>
      </c>
      <c r="B487" s="1">
        <v>1085.9148075608</v>
      </c>
      <c r="C487" s="1">
        <v>1</v>
      </c>
      <c r="D487" s="1">
        <v>7</v>
      </c>
    </row>
    <row r="488" spans="1:4" x14ac:dyDescent="0.25">
      <c r="A488" s="2">
        <v>924</v>
      </c>
      <c r="B488" s="1">
        <v>1085.95040624885</v>
      </c>
      <c r="C488" s="1">
        <v>1</v>
      </c>
      <c r="D488" s="1">
        <v>7</v>
      </c>
    </row>
    <row r="489" spans="1:4" x14ac:dyDescent="0.25">
      <c r="A489" s="2">
        <v>926</v>
      </c>
      <c r="B489" s="1">
        <v>1085.94870300908</v>
      </c>
      <c r="C489" s="1">
        <v>1</v>
      </c>
      <c r="D489" s="1">
        <v>7</v>
      </c>
    </row>
    <row r="490" spans="1:4" x14ac:dyDescent="0.25">
      <c r="A490" s="2">
        <v>927.99999999999272</v>
      </c>
      <c r="B490" s="1">
        <v>1085.9571768326</v>
      </c>
      <c r="C490" s="1">
        <v>1</v>
      </c>
      <c r="D490" s="1">
        <v>7</v>
      </c>
    </row>
    <row r="491" spans="1:4" x14ac:dyDescent="0.25">
      <c r="A491" s="2">
        <v>929</v>
      </c>
      <c r="B491" s="1">
        <v>1085.98938569509</v>
      </c>
      <c r="C491" s="1">
        <v>1</v>
      </c>
      <c r="D491" s="1">
        <v>7</v>
      </c>
    </row>
    <row r="492" spans="1:4" x14ac:dyDescent="0.25">
      <c r="A492" s="2">
        <v>931.00000000000728</v>
      </c>
      <c r="B492" s="1">
        <v>1085.9978509708401</v>
      </c>
      <c r="C492" s="1">
        <v>1</v>
      </c>
      <c r="D492" s="1">
        <v>7</v>
      </c>
    </row>
    <row r="493" spans="1:4" x14ac:dyDescent="0.25">
      <c r="A493" s="2">
        <v>933</v>
      </c>
      <c r="B493" s="1">
        <v>1086.0198826474</v>
      </c>
      <c r="C493" s="1">
        <v>1</v>
      </c>
      <c r="D493" s="1">
        <v>7</v>
      </c>
    </row>
    <row r="494" spans="1:4" x14ac:dyDescent="0.25">
      <c r="A494" s="2">
        <v>935</v>
      </c>
      <c r="B494" s="1">
        <v>1086.0359826528199</v>
      </c>
      <c r="C494" s="1">
        <v>1</v>
      </c>
      <c r="D494" s="1">
        <v>7</v>
      </c>
    </row>
    <row r="495" spans="1:4" x14ac:dyDescent="0.25">
      <c r="A495" s="2">
        <v>937.00000000000728</v>
      </c>
      <c r="B495" s="1">
        <v>1086.0656404118799</v>
      </c>
      <c r="C495" s="1">
        <v>1</v>
      </c>
      <c r="D495" s="1">
        <v>7</v>
      </c>
    </row>
    <row r="496" spans="1:4" x14ac:dyDescent="0.25">
      <c r="A496" s="2">
        <v>939</v>
      </c>
      <c r="B496" s="1">
        <v>1086.05802262265</v>
      </c>
      <c r="C496" s="1">
        <v>1</v>
      </c>
      <c r="D496" s="1">
        <v>7</v>
      </c>
    </row>
    <row r="497" spans="1:4" x14ac:dyDescent="0.25">
      <c r="A497" s="2">
        <v>940.99999999999272</v>
      </c>
      <c r="B497" s="1">
        <v>1086.09700116829</v>
      </c>
      <c r="C497" s="1">
        <v>1</v>
      </c>
      <c r="D497" s="1">
        <v>7</v>
      </c>
    </row>
    <row r="498" spans="1:4" x14ac:dyDescent="0.25">
      <c r="A498" s="2">
        <v>943</v>
      </c>
      <c r="B498" s="1">
        <v>1086.1020768288199</v>
      </c>
      <c r="C498" s="1">
        <v>1</v>
      </c>
      <c r="D498" s="1">
        <v>7</v>
      </c>
    </row>
    <row r="499" spans="1:4" x14ac:dyDescent="0.25">
      <c r="A499" s="2">
        <v>945</v>
      </c>
      <c r="B499" s="1">
        <v>1086.1164818453001</v>
      </c>
      <c r="C499" s="1">
        <v>1</v>
      </c>
      <c r="D499" s="1">
        <v>7</v>
      </c>
    </row>
    <row r="500" spans="1:4" x14ac:dyDescent="0.25">
      <c r="A500" s="2">
        <v>946.99999999999272</v>
      </c>
      <c r="B500" s="1">
        <v>1086.1410550059099</v>
      </c>
      <c r="C500" s="1">
        <v>1</v>
      </c>
      <c r="D500" s="1">
        <v>7</v>
      </c>
    </row>
    <row r="501" spans="1:4" x14ac:dyDescent="0.25">
      <c r="A501" s="2">
        <v>948</v>
      </c>
      <c r="B501" s="1">
        <v>1086.1376656121499</v>
      </c>
      <c r="C501" s="1">
        <v>1</v>
      </c>
      <c r="D501" s="1">
        <v>7</v>
      </c>
    </row>
    <row r="502" spans="1:4" x14ac:dyDescent="0.25">
      <c r="A502" s="2">
        <v>950.00000000000728</v>
      </c>
      <c r="B502" s="1">
        <v>1086.1512231724</v>
      </c>
      <c r="C502" s="1">
        <v>1</v>
      </c>
      <c r="D502" s="1">
        <v>7</v>
      </c>
    </row>
    <row r="503" spans="1:4" x14ac:dyDescent="0.25">
      <c r="A503" s="2">
        <v>952</v>
      </c>
      <c r="B503" s="1">
        <v>1086.1630944787</v>
      </c>
      <c r="C503" s="1">
        <v>1</v>
      </c>
      <c r="D503" s="1">
        <v>7</v>
      </c>
    </row>
    <row r="504" spans="1:4" x14ac:dyDescent="0.25">
      <c r="A504" s="2">
        <v>954</v>
      </c>
      <c r="B504" s="1">
        <v>1086.2088508367999</v>
      </c>
      <c r="C504" s="1">
        <v>1</v>
      </c>
      <c r="D504" s="1">
        <v>7</v>
      </c>
    </row>
    <row r="505" spans="1:4" x14ac:dyDescent="0.25">
      <c r="A505" s="2">
        <v>956.00000000000728</v>
      </c>
      <c r="B505" s="1">
        <v>1086.2130790405499</v>
      </c>
      <c r="C505" s="1">
        <v>1</v>
      </c>
      <c r="D505" s="1">
        <v>7</v>
      </c>
    </row>
    <row r="506" spans="1:4" x14ac:dyDescent="0.25">
      <c r="A506" s="2">
        <v>958</v>
      </c>
      <c r="B506" s="1">
        <v>1086.2266363814299</v>
      </c>
      <c r="C506" s="1">
        <v>1</v>
      </c>
      <c r="D506" s="1">
        <v>7</v>
      </c>
    </row>
    <row r="507" spans="1:4" x14ac:dyDescent="0.25">
      <c r="A507" s="2">
        <v>959.99999999999272</v>
      </c>
      <c r="B507" s="1">
        <v>1086.2495143047499</v>
      </c>
      <c r="C507" s="1">
        <v>1</v>
      </c>
      <c r="D507" s="1">
        <v>7</v>
      </c>
    </row>
    <row r="508" spans="1:4" x14ac:dyDescent="0.25">
      <c r="A508" s="2">
        <v>962</v>
      </c>
      <c r="B508" s="1">
        <v>1086.2622242136299</v>
      </c>
      <c r="C508" s="1">
        <v>1</v>
      </c>
      <c r="D508" s="1">
        <v>7</v>
      </c>
    </row>
    <row r="509" spans="1:4" x14ac:dyDescent="0.25">
      <c r="A509" s="2">
        <v>964</v>
      </c>
      <c r="B509" s="1">
        <v>1086.2588349079799</v>
      </c>
      <c r="C509" s="1">
        <v>1</v>
      </c>
      <c r="D509" s="1">
        <v>7</v>
      </c>
    </row>
    <row r="510" spans="1:4" x14ac:dyDescent="0.25">
      <c r="A510" s="2">
        <v>965.99999999999272</v>
      </c>
      <c r="B510" s="1">
        <v>1086.3096742340001</v>
      </c>
      <c r="C510" s="1">
        <v>1</v>
      </c>
      <c r="D510" s="1">
        <v>7</v>
      </c>
    </row>
    <row r="511" spans="1:4" x14ac:dyDescent="0.25">
      <c r="A511" s="2">
        <v>967</v>
      </c>
      <c r="B511" s="1">
        <v>1086.332560223</v>
      </c>
      <c r="C511" s="1">
        <v>1</v>
      </c>
      <c r="D511" s="1">
        <v>7</v>
      </c>
    </row>
    <row r="512" spans="1:4" x14ac:dyDescent="0.25">
      <c r="A512" s="2">
        <v>969.00000000000728</v>
      </c>
      <c r="B512" s="1">
        <v>1086.3376356270401</v>
      </c>
      <c r="C512" s="1">
        <v>1</v>
      </c>
      <c r="D512" s="1">
        <v>7</v>
      </c>
    </row>
    <row r="513" spans="1:4" x14ac:dyDescent="0.25">
      <c r="A513" s="2">
        <v>971</v>
      </c>
      <c r="B513" s="1">
        <v>1086.3376356270401</v>
      </c>
      <c r="C513" s="1">
        <v>1</v>
      </c>
      <c r="D513" s="1">
        <v>7</v>
      </c>
    </row>
    <row r="514" spans="1:4" x14ac:dyDescent="0.25">
      <c r="A514" s="2">
        <v>973</v>
      </c>
      <c r="B514" s="1">
        <v>1086.36898608048</v>
      </c>
      <c r="C514" s="1">
        <v>1</v>
      </c>
      <c r="D514" s="1">
        <v>7</v>
      </c>
    </row>
    <row r="515" spans="1:4" x14ac:dyDescent="0.25">
      <c r="A515" s="2">
        <v>975.00000000000728</v>
      </c>
      <c r="B515" s="1">
        <v>1086.39441368537</v>
      </c>
      <c r="C515" s="1">
        <v>1</v>
      </c>
      <c r="D515" s="1">
        <v>7</v>
      </c>
    </row>
    <row r="516" spans="1:4" x14ac:dyDescent="0.25">
      <c r="A516" s="2">
        <v>977</v>
      </c>
      <c r="B516" s="1">
        <v>1086.41135122331</v>
      </c>
      <c r="C516" s="1">
        <v>1</v>
      </c>
      <c r="D516" s="1">
        <v>7</v>
      </c>
    </row>
    <row r="517" spans="1:4" x14ac:dyDescent="0.25">
      <c r="A517" s="2">
        <v>979</v>
      </c>
      <c r="B517" s="1">
        <v>1086.4054201264801</v>
      </c>
      <c r="C517" s="1">
        <v>1</v>
      </c>
      <c r="D517" s="1">
        <v>7</v>
      </c>
    </row>
    <row r="518" spans="1:4" x14ac:dyDescent="0.25">
      <c r="A518" s="2">
        <v>981</v>
      </c>
      <c r="B518" s="1">
        <v>1086.4520213984499</v>
      </c>
      <c r="C518" s="1">
        <v>1</v>
      </c>
      <c r="D518" s="1">
        <v>7</v>
      </c>
    </row>
    <row r="519" spans="1:4" x14ac:dyDescent="0.25">
      <c r="A519" s="2">
        <v>983</v>
      </c>
      <c r="B519" s="1">
        <v>1086.4655780447199</v>
      </c>
      <c r="C519" s="1">
        <v>1</v>
      </c>
      <c r="D519" s="1">
        <v>7</v>
      </c>
    </row>
    <row r="520" spans="1:4" x14ac:dyDescent="0.25">
      <c r="A520" s="2">
        <v>984.99999999999272</v>
      </c>
      <c r="B520" s="1">
        <v>1086.4791431244601</v>
      </c>
      <c r="C520" s="1">
        <v>1</v>
      </c>
      <c r="D520" s="1">
        <v>7</v>
      </c>
    </row>
    <row r="521" spans="1:4" x14ac:dyDescent="0.25">
      <c r="A521" s="2">
        <v>986</v>
      </c>
      <c r="B521" s="1">
        <v>1086.4952330711001</v>
      </c>
      <c r="C521" s="1">
        <v>1</v>
      </c>
      <c r="D521" s="1">
        <v>7</v>
      </c>
    </row>
    <row r="522" spans="1:4" x14ac:dyDescent="0.25">
      <c r="A522" s="2">
        <v>987.99999999999272</v>
      </c>
      <c r="B522" s="1">
        <v>1086.47489821617</v>
      </c>
      <c r="C522" s="1">
        <v>1</v>
      </c>
      <c r="D522" s="1">
        <v>7</v>
      </c>
    </row>
    <row r="523" spans="1:4" x14ac:dyDescent="0.25">
      <c r="A523" s="2">
        <v>990</v>
      </c>
      <c r="B523" s="1">
        <v>1086.5215072670101</v>
      </c>
      <c r="C523" s="1">
        <v>1</v>
      </c>
      <c r="D523" s="1">
        <v>7</v>
      </c>
    </row>
    <row r="524" spans="1:4" x14ac:dyDescent="0.25">
      <c r="A524" s="2">
        <v>991.99999999999272</v>
      </c>
      <c r="B524" s="1">
        <v>1086.51303446927</v>
      </c>
      <c r="C524" s="1">
        <v>1</v>
      </c>
      <c r="D524" s="1">
        <v>7</v>
      </c>
    </row>
    <row r="525" spans="1:4" x14ac:dyDescent="0.25">
      <c r="A525" s="2">
        <v>994.00000000000728</v>
      </c>
      <c r="B525" s="1">
        <v>1086.54861164368</v>
      </c>
      <c r="C525" s="1">
        <v>1</v>
      </c>
      <c r="D525" s="1">
        <v>7</v>
      </c>
    </row>
    <row r="526" spans="1:4" x14ac:dyDescent="0.25">
      <c r="A526" s="2">
        <v>996</v>
      </c>
      <c r="B526" s="1">
        <v>1086.58335822456</v>
      </c>
      <c r="C526" s="1">
        <v>1</v>
      </c>
      <c r="D526" s="1">
        <v>7</v>
      </c>
    </row>
    <row r="527" spans="1:4" x14ac:dyDescent="0.25">
      <c r="A527" s="2">
        <v>998</v>
      </c>
      <c r="B527" s="1">
        <v>1086.56894617742</v>
      </c>
      <c r="C527" s="1">
        <v>1</v>
      </c>
      <c r="D527" s="1">
        <v>7</v>
      </c>
    </row>
    <row r="528" spans="1:4" x14ac:dyDescent="0.25">
      <c r="A528" s="2">
        <v>1000</v>
      </c>
      <c r="B528" s="1">
        <v>1086.59776175455</v>
      </c>
      <c r="C528" s="1">
        <v>1</v>
      </c>
      <c r="D528" s="1">
        <v>7</v>
      </c>
    </row>
    <row r="529" spans="1:4" x14ac:dyDescent="0.25">
      <c r="A529" s="2">
        <v>1002</v>
      </c>
      <c r="B529" s="1">
        <v>1086.6079289254401</v>
      </c>
      <c r="C529" s="1">
        <v>1</v>
      </c>
      <c r="D529" s="1">
        <v>7</v>
      </c>
    </row>
    <row r="530" spans="1:4" x14ac:dyDescent="0.25">
      <c r="A530" s="2">
        <v>1003.9999999999927</v>
      </c>
      <c r="B530" s="1">
        <v>1086.61640155093</v>
      </c>
      <c r="C530" s="1">
        <v>1</v>
      </c>
      <c r="D530" s="1">
        <v>7</v>
      </c>
    </row>
    <row r="531" spans="1:4" x14ac:dyDescent="0.25">
      <c r="A531" s="2">
        <v>1005</v>
      </c>
      <c r="B531" s="1">
        <v>1086.6511306821401</v>
      </c>
      <c r="C531" s="1">
        <v>1</v>
      </c>
      <c r="D531" s="1">
        <v>7</v>
      </c>
    </row>
    <row r="532" spans="1:4" x14ac:dyDescent="0.25">
      <c r="A532" s="2">
        <v>1006.9999999999927</v>
      </c>
      <c r="B532" s="1">
        <v>1086.6418108625801</v>
      </c>
      <c r="C532" s="1">
        <v>1</v>
      </c>
      <c r="D532" s="1">
        <v>7</v>
      </c>
    </row>
    <row r="533" spans="1:4" x14ac:dyDescent="0.25">
      <c r="A533" s="2">
        <v>1009</v>
      </c>
      <c r="B533" s="1">
        <v>1086.6587644477499</v>
      </c>
      <c r="C533" s="1">
        <v>1</v>
      </c>
      <c r="D533" s="1">
        <v>7</v>
      </c>
    </row>
    <row r="534" spans="1:4" x14ac:dyDescent="0.25">
      <c r="A534" s="2">
        <v>1010.9999999999927</v>
      </c>
      <c r="B534" s="1">
        <v>1086.69858522033</v>
      </c>
      <c r="C534" s="1">
        <v>1</v>
      </c>
      <c r="D534" s="1">
        <v>7</v>
      </c>
    </row>
    <row r="535" spans="1:4" x14ac:dyDescent="0.25">
      <c r="A535" s="2">
        <v>1013.0000000000073</v>
      </c>
      <c r="B535" s="1">
        <v>1086.70027124129</v>
      </c>
      <c r="C535" s="1">
        <v>1</v>
      </c>
      <c r="D535" s="1">
        <v>7</v>
      </c>
    </row>
    <row r="536" spans="1:4" x14ac:dyDescent="0.25">
      <c r="A536" s="2">
        <v>1015</v>
      </c>
      <c r="B536" s="1">
        <v>1086.72314684245</v>
      </c>
      <c r="C536" s="1">
        <v>1</v>
      </c>
      <c r="D536" s="1">
        <v>7</v>
      </c>
    </row>
    <row r="537" spans="1:4" x14ac:dyDescent="0.25">
      <c r="A537" s="2">
        <v>1017</v>
      </c>
      <c r="B537" s="1">
        <v>1086.74348061608</v>
      </c>
      <c r="C537" s="1">
        <v>1</v>
      </c>
      <c r="D537" s="1">
        <v>7</v>
      </c>
    </row>
    <row r="538" spans="1:4" x14ac:dyDescent="0.25">
      <c r="A538" s="2">
        <v>1019</v>
      </c>
      <c r="B538" s="1">
        <v>1086.7409388992201</v>
      </c>
      <c r="C538" s="1">
        <v>1</v>
      </c>
      <c r="D538" s="1">
        <v>7</v>
      </c>
    </row>
    <row r="539" spans="1:4" x14ac:dyDescent="0.25">
      <c r="A539" s="2">
        <v>1021</v>
      </c>
      <c r="B539" s="1">
        <v>1086.7570364159899</v>
      </c>
      <c r="C539" s="1">
        <v>1</v>
      </c>
      <c r="D539" s="1">
        <v>7</v>
      </c>
    </row>
    <row r="540" spans="1:4" x14ac:dyDescent="0.25">
      <c r="A540" s="2">
        <v>1022.9999999999927</v>
      </c>
      <c r="B540" s="1">
        <v>1086.7900869857799</v>
      </c>
      <c r="C540" s="1">
        <v>1</v>
      </c>
      <c r="D540" s="1">
        <v>7</v>
      </c>
    </row>
    <row r="541" spans="1:4" x14ac:dyDescent="0.25">
      <c r="A541" s="2">
        <v>1024</v>
      </c>
      <c r="B541" s="1">
        <v>1086.7816062030699</v>
      </c>
      <c r="C541" s="1">
        <v>1</v>
      </c>
      <c r="D541" s="1">
        <v>7</v>
      </c>
    </row>
    <row r="542" spans="1:4" x14ac:dyDescent="0.25">
      <c r="A542" s="2">
        <v>1025.9999999999927</v>
      </c>
      <c r="B542" s="1">
        <v>1086.81296214709</v>
      </c>
      <c r="C542" s="1">
        <v>1</v>
      </c>
      <c r="D542" s="1">
        <v>7</v>
      </c>
    </row>
    <row r="543" spans="1:4" x14ac:dyDescent="0.25">
      <c r="A543" s="2">
        <v>1028</v>
      </c>
      <c r="B543" s="1">
        <v>1086.80618433319</v>
      </c>
      <c r="C543" s="1">
        <v>1</v>
      </c>
      <c r="D543" s="1">
        <v>7</v>
      </c>
    </row>
    <row r="544" spans="1:4" x14ac:dyDescent="0.25">
      <c r="A544" s="2">
        <v>1029.9999999999927</v>
      </c>
      <c r="B544" s="1">
        <v>1086.8256620494101</v>
      </c>
      <c r="C544" s="1">
        <v>1</v>
      </c>
      <c r="D544" s="1">
        <v>7</v>
      </c>
    </row>
    <row r="545" spans="1:4" x14ac:dyDescent="0.25">
      <c r="A545" s="2">
        <v>1032.0000000000073</v>
      </c>
      <c r="B545" s="1">
        <v>1086.8663286158001</v>
      </c>
      <c r="C545" s="1">
        <v>1</v>
      </c>
      <c r="D545" s="1">
        <v>7</v>
      </c>
    </row>
    <row r="546" spans="1:4" x14ac:dyDescent="0.25">
      <c r="A546" s="2">
        <v>1034</v>
      </c>
      <c r="B546" s="1">
        <v>1086.86378696577</v>
      </c>
      <c r="C546" s="1">
        <v>1</v>
      </c>
      <c r="D546" s="1">
        <v>7</v>
      </c>
    </row>
    <row r="547" spans="1:4" x14ac:dyDescent="0.25">
      <c r="A547" s="2">
        <v>1036</v>
      </c>
      <c r="B547" s="1">
        <v>1086.8976755192</v>
      </c>
      <c r="C547" s="1">
        <v>1</v>
      </c>
      <c r="D547" s="1">
        <v>7</v>
      </c>
    </row>
    <row r="548" spans="1:4" x14ac:dyDescent="0.25">
      <c r="A548" s="2">
        <v>1038</v>
      </c>
      <c r="B548" s="1">
        <v>1086.9103921354699</v>
      </c>
      <c r="C548" s="1">
        <v>1</v>
      </c>
      <c r="D548" s="1">
        <v>7</v>
      </c>
    </row>
    <row r="549" spans="1:4" x14ac:dyDescent="0.25">
      <c r="A549" s="2">
        <v>1040</v>
      </c>
      <c r="B549" s="1">
        <v>1086.9180085333101</v>
      </c>
      <c r="C549" s="1">
        <v>1</v>
      </c>
      <c r="D549" s="1">
        <v>7</v>
      </c>
    </row>
    <row r="550" spans="1:4" x14ac:dyDescent="0.25">
      <c r="A550" s="2">
        <v>1041.9999999999927</v>
      </c>
      <c r="B550" s="1">
        <v>1086.95528549612</v>
      </c>
      <c r="C550" s="1">
        <v>1</v>
      </c>
      <c r="D550" s="1">
        <v>7</v>
      </c>
    </row>
    <row r="551" spans="1:4" x14ac:dyDescent="0.25">
      <c r="A551" s="2">
        <v>1043</v>
      </c>
      <c r="B551" s="1">
        <v>1086.9654518889299</v>
      </c>
      <c r="C551" s="1">
        <v>1</v>
      </c>
      <c r="D551" s="1">
        <v>7</v>
      </c>
    </row>
    <row r="552" spans="1:4" x14ac:dyDescent="0.25">
      <c r="A552" s="2">
        <v>1044.9999999999927</v>
      </c>
      <c r="B552" s="1">
        <v>1086.9535910951699</v>
      </c>
      <c r="C552" s="1">
        <v>1</v>
      </c>
      <c r="D552" s="1">
        <v>7</v>
      </c>
    </row>
    <row r="553" spans="1:4" x14ac:dyDescent="0.25">
      <c r="A553" s="2">
        <v>1047</v>
      </c>
      <c r="B553" s="1">
        <v>1086.9900205803001</v>
      </c>
      <c r="C553" s="1">
        <v>1</v>
      </c>
      <c r="D553" s="1">
        <v>7</v>
      </c>
    </row>
    <row r="554" spans="1:4" x14ac:dyDescent="0.25">
      <c r="A554" s="2">
        <v>1048.9999999999927</v>
      </c>
      <c r="B554" s="1">
        <v>1086.9984925128999</v>
      </c>
      <c r="C554" s="1">
        <v>1</v>
      </c>
      <c r="D554" s="1">
        <v>7</v>
      </c>
    </row>
    <row r="555" spans="1:4" x14ac:dyDescent="0.25">
      <c r="A555" s="2">
        <v>1051.0000000000073</v>
      </c>
      <c r="B555" s="1">
        <v>1087.0289998150399</v>
      </c>
      <c r="C555" s="1">
        <v>1</v>
      </c>
      <c r="D555" s="1">
        <v>7</v>
      </c>
    </row>
    <row r="556" spans="1:4" x14ac:dyDescent="0.25">
      <c r="A556" s="2">
        <v>1053</v>
      </c>
      <c r="B556" s="1">
        <v>1087.0154363320601</v>
      </c>
      <c r="C556" s="1">
        <v>1</v>
      </c>
      <c r="D556" s="1">
        <v>7</v>
      </c>
    </row>
    <row r="557" spans="1:4" x14ac:dyDescent="0.25">
      <c r="A557" s="2">
        <v>1055</v>
      </c>
      <c r="B557" s="1">
        <v>1087.06627589295</v>
      </c>
      <c r="C557" s="1">
        <v>1</v>
      </c>
      <c r="D557" s="1">
        <v>7</v>
      </c>
    </row>
    <row r="558" spans="1:4" x14ac:dyDescent="0.25">
      <c r="A558" s="2">
        <v>1057</v>
      </c>
      <c r="B558" s="1">
        <v>1087.07304485795</v>
      </c>
      <c r="C558" s="1">
        <v>1</v>
      </c>
      <c r="D558" s="1">
        <v>7</v>
      </c>
    </row>
    <row r="559" spans="1:4" x14ac:dyDescent="0.25">
      <c r="A559" s="2">
        <v>1059</v>
      </c>
      <c r="B559" s="1">
        <v>1087.0984601584901</v>
      </c>
      <c r="C559" s="1">
        <v>1</v>
      </c>
      <c r="D559" s="1">
        <v>7</v>
      </c>
    </row>
    <row r="560" spans="1:4" x14ac:dyDescent="0.25">
      <c r="A560" s="2">
        <v>1060.9999999999927</v>
      </c>
      <c r="B560" s="1">
        <v>1087.10863471177</v>
      </c>
      <c r="C560" s="1">
        <v>1</v>
      </c>
      <c r="D560" s="1">
        <v>7</v>
      </c>
    </row>
    <row r="561" spans="1:4" x14ac:dyDescent="0.25">
      <c r="A561" s="2">
        <v>1062</v>
      </c>
      <c r="B561" s="1">
        <v>1087.1213338109101</v>
      </c>
      <c r="C561" s="1">
        <v>1</v>
      </c>
      <c r="D561" s="1">
        <v>7</v>
      </c>
    </row>
    <row r="562" spans="1:4" x14ac:dyDescent="0.25">
      <c r="A562" s="2">
        <v>1063.9999999999927</v>
      </c>
      <c r="B562" s="1">
        <v>1087.1459016833701</v>
      </c>
      <c r="C562" s="1">
        <v>1</v>
      </c>
      <c r="D562" s="1">
        <v>7</v>
      </c>
    </row>
    <row r="563" spans="1:4" x14ac:dyDescent="0.25">
      <c r="A563" s="2">
        <v>1066</v>
      </c>
      <c r="B563" s="1">
        <v>1087.14420735148</v>
      </c>
      <c r="C563" s="1">
        <v>1</v>
      </c>
      <c r="D563" s="1">
        <v>7</v>
      </c>
    </row>
    <row r="564" spans="1:4" x14ac:dyDescent="0.25">
      <c r="A564" s="2">
        <v>1067.9999999999927</v>
      </c>
      <c r="B564" s="1">
        <v>1087.1509846753499</v>
      </c>
      <c r="C564" s="1">
        <v>1</v>
      </c>
      <c r="D564" s="1">
        <v>7</v>
      </c>
    </row>
    <row r="565" spans="1:4" x14ac:dyDescent="0.25">
      <c r="A565" s="2">
        <v>1070.0000000000073</v>
      </c>
      <c r="B565" s="1">
        <v>1087.1662336181801</v>
      </c>
      <c r="C565" s="1">
        <v>1</v>
      </c>
      <c r="D565" s="1">
        <v>7</v>
      </c>
    </row>
    <row r="566" spans="1:4" x14ac:dyDescent="0.25">
      <c r="A566" s="2">
        <v>1072</v>
      </c>
      <c r="B566" s="1">
        <v>1087.1865654646299</v>
      </c>
      <c r="C566" s="1">
        <v>1</v>
      </c>
      <c r="D566" s="1">
        <v>7</v>
      </c>
    </row>
    <row r="567" spans="1:4" x14ac:dyDescent="0.25">
      <c r="A567" s="2">
        <v>1074</v>
      </c>
      <c r="B567" s="1">
        <v>1087.2043557578099</v>
      </c>
      <c r="C567" s="1">
        <v>1</v>
      </c>
      <c r="D567" s="1">
        <v>7</v>
      </c>
    </row>
    <row r="568" spans="1:4" x14ac:dyDescent="0.25">
      <c r="A568" s="2">
        <v>1075.9999999999927</v>
      </c>
      <c r="B568" s="1">
        <v>1087.2086000034701</v>
      </c>
      <c r="C568" s="1">
        <v>1</v>
      </c>
      <c r="D568" s="1">
        <v>7</v>
      </c>
    </row>
    <row r="569" spans="1:4" x14ac:dyDescent="0.25">
      <c r="A569" s="2">
        <v>1078</v>
      </c>
      <c r="B569" s="1">
        <v>1087.21367445581</v>
      </c>
      <c r="C569" s="1">
        <v>1</v>
      </c>
      <c r="D569" s="1">
        <v>7</v>
      </c>
    </row>
    <row r="570" spans="1:4" x14ac:dyDescent="0.25">
      <c r="A570" s="2">
        <v>1079.9999999999927</v>
      </c>
      <c r="B570" s="1">
        <v>1087.2433247351</v>
      </c>
      <c r="C570" s="1">
        <v>1</v>
      </c>
      <c r="D570" s="1">
        <v>7</v>
      </c>
    </row>
    <row r="571" spans="1:4" x14ac:dyDescent="0.25">
      <c r="A571" s="2">
        <v>1081</v>
      </c>
      <c r="B571" s="1">
        <v>1087.2822933879199</v>
      </c>
      <c r="C571" s="1">
        <v>1</v>
      </c>
      <c r="D571" s="1">
        <v>7</v>
      </c>
    </row>
    <row r="572" spans="1:4" x14ac:dyDescent="0.25">
      <c r="A572" s="2">
        <v>1082.9999999999927</v>
      </c>
      <c r="B572" s="1">
        <v>1087.2856904225</v>
      </c>
      <c r="C572" s="1">
        <v>1</v>
      </c>
      <c r="D572" s="1">
        <v>7</v>
      </c>
    </row>
    <row r="573" spans="1:4" x14ac:dyDescent="0.25">
      <c r="A573" s="2">
        <v>1085</v>
      </c>
      <c r="B573" s="1">
        <v>1087.3077160232999</v>
      </c>
      <c r="C573" s="1">
        <v>1</v>
      </c>
      <c r="D573" s="1">
        <v>7</v>
      </c>
    </row>
    <row r="574" spans="1:4" x14ac:dyDescent="0.25">
      <c r="A574" s="2">
        <v>1086.9999999999927</v>
      </c>
      <c r="B574" s="1">
        <v>1087.29500048717</v>
      </c>
      <c r="C574" s="1">
        <v>1</v>
      </c>
      <c r="D574" s="1">
        <v>7</v>
      </c>
    </row>
    <row r="575" spans="1:4" x14ac:dyDescent="0.25">
      <c r="A575" s="2">
        <v>1089.0000000000073</v>
      </c>
      <c r="B575" s="1">
        <v>1087.3204145822001</v>
      </c>
      <c r="C575" s="1">
        <v>1</v>
      </c>
      <c r="D575" s="1">
        <v>7</v>
      </c>
    </row>
    <row r="576" spans="1:4" x14ac:dyDescent="0.25">
      <c r="A576" s="2">
        <v>1091</v>
      </c>
      <c r="B576" s="1">
        <v>1087.3534526994799</v>
      </c>
      <c r="C576" s="1">
        <v>1</v>
      </c>
      <c r="D576" s="1">
        <v>7</v>
      </c>
    </row>
    <row r="577" spans="1:4" x14ac:dyDescent="0.25">
      <c r="A577" s="2">
        <v>1093</v>
      </c>
      <c r="B577" s="1">
        <v>1087.35684968242</v>
      </c>
      <c r="C577" s="1">
        <v>1</v>
      </c>
      <c r="D577" s="1">
        <v>7</v>
      </c>
    </row>
    <row r="578" spans="1:4" x14ac:dyDescent="0.25">
      <c r="A578" s="2">
        <v>1094.9999999999927</v>
      </c>
      <c r="B578" s="1">
        <v>1087.4034329979199</v>
      </c>
      <c r="C578" s="1">
        <v>1</v>
      </c>
      <c r="D578" s="1">
        <v>7</v>
      </c>
    </row>
    <row r="579" spans="1:4" x14ac:dyDescent="0.25">
      <c r="A579" s="2">
        <v>1097</v>
      </c>
      <c r="B579" s="1">
        <v>1087.4288465044101</v>
      </c>
      <c r="C579" s="1">
        <v>1</v>
      </c>
      <c r="D579" s="1">
        <v>7</v>
      </c>
    </row>
    <row r="580" spans="1:4" x14ac:dyDescent="0.25">
      <c r="A580" s="2">
        <v>1098.9999999999927</v>
      </c>
      <c r="B580" s="1">
        <v>1087.46527228991</v>
      </c>
      <c r="C580" s="1">
        <v>1</v>
      </c>
      <c r="D580" s="1">
        <v>7</v>
      </c>
    </row>
    <row r="581" spans="1:4" x14ac:dyDescent="0.25">
      <c r="A581" s="2">
        <v>1100</v>
      </c>
      <c r="B581" s="1">
        <v>1087.4635780736101</v>
      </c>
      <c r="C581" s="1">
        <v>1</v>
      </c>
      <c r="D581" s="1">
        <v>7</v>
      </c>
    </row>
    <row r="582" spans="1:4" x14ac:dyDescent="0.25">
      <c r="A582" s="2">
        <v>1101.9999999999927</v>
      </c>
      <c r="B582" s="1">
        <v>1087.5101687986</v>
      </c>
      <c r="C582" s="1">
        <v>1</v>
      </c>
      <c r="D582" s="1">
        <v>7</v>
      </c>
    </row>
    <row r="583" spans="1:4" x14ac:dyDescent="0.25">
      <c r="A583" s="2">
        <v>1104</v>
      </c>
      <c r="B583" s="1">
        <v>1087.5499907946601</v>
      </c>
      <c r="C583" s="1">
        <v>1</v>
      </c>
      <c r="D583" s="1">
        <v>7</v>
      </c>
    </row>
    <row r="584" spans="1:4" x14ac:dyDescent="0.25">
      <c r="A584" s="2">
        <v>1105.9999999999927</v>
      </c>
      <c r="B584" s="1">
        <v>1087.57370932964</v>
      </c>
      <c r="C584" s="1">
        <v>1</v>
      </c>
      <c r="D584" s="1">
        <v>7</v>
      </c>
    </row>
    <row r="585" spans="1:4" x14ac:dyDescent="0.25">
      <c r="A585" s="2">
        <v>1108.0000000000073</v>
      </c>
      <c r="B585" s="1">
        <v>1087.59572510521</v>
      </c>
      <c r="C585" s="1">
        <v>1</v>
      </c>
      <c r="D585" s="1">
        <v>7</v>
      </c>
    </row>
    <row r="586" spans="1:4" x14ac:dyDescent="0.25">
      <c r="A586" s="2">
        <v>1110</v>
      </c>
      <c r="B586" s="1">
        <v>1087.6313109862499</v>
      </c>
      <c r="C586" s="1">
        <v>1</v>
      </c>
      <c r="D586" s="1">
        <v>7</v>
      </c>
    </row>
    <row r="587" spans="1:4" x14ac:dyDescent="0.25">
      <c r="A587" s="2">
        <v>1112</v>
      </c>
      <c r="B587" s="1">
        <v>1087.6643384403501</v>
      </c>
      <c r="C587" s="1">
        <v>1</v>
      </c>
      <c r="D587" s="1">
        <v>7</v>
      </c>
    </row>
    <row r="588" spans="1:4" x14ac:dyDescent="0.25">
      <c r="A588" s="2">
        <v>1113.9999999999927</v>
      </c>
      <c r="B588" s="1">
        <v>1087.7126212964099</v>
      </c>
      <c r="C588" s="1">
        <v>1</v>
      </c>
      <c r="D588" s="1">
        <v>7</v>
      </c>
    </row>
    <row r="589" spans="1:4" x14ac:dyDescent="0.25">
      <c r="A589" s="2">
        <v>1116</v>
      </c>
      <c r="B589" s="1">
        <v>1087.73040959172</v>
      </c>
      <c r="C589" s="1">
        <v>1</v>
      </c>
      <c r="D589" s="1">
        <v>7</v>
      </c>
    </row>
    <row r="590" spans="1:4" x14ac:dyDescent="0.25">
      <c r="A590" s="2">
        <v>1117.9999999999927</v>
      </c>
      <c r="B590" s="1">
        <v>1087.7693741932901</v>
      </c>
      <c r="C590" s="1">
        <v>1</v>
      </c>
      <c r="D590" s="1">
        <v>7</v>
      </c>
    </row>
    <row r="591" spans="1:4" x14ac:dyDescent="0.25">
      <c r="A591" s="2">
        <v>1119</v>
      </c>
      <c r="B591" s="1">
        <v>1087.7897034221201</v>
      </c>
      <c r="C591" s="1">
        <v>1</v>
      </c>
      <c r="D591" s="1">
        <v>7</v>
      </c>
    </row>
    <row r="592" spans="1:4" x14ac:dyDescent="0.25">
      <c r="A592" s="2">
        <v>1121</v>
      </c>
      <c r="B592" s="1">
        <v>1087.8362909058401</v>
      </c>
      <c r="C592" s="1">
        <v>1</v>
      </c>
      <c r="D592" s="1">
        <v>7</v>
      </c>
    </row>
    <row r="593" spans="1:4" x14ac:dyDescent="0.25">
      <c r="A593" s="2">
        <v>1123</v>
      </c>
      <c r="B593" s="1">
        <v>1087.9006740468501</v>
      </c>
      <c r="C593" s="1">
        <v>1</v>
      </c>
      <c r="D593" s="1">
        <v>7</v>
      </c>
    </row>
    <row r="594" spans="1:4" x14ac:dyDescent="0.25">
      <c r="A594" s="2">
        <v>1124.9999999999927</v>
      </c>
      <c r="B594" s="1">
        <v>1087.93200555712</v>
      </c>
      <c r="C594" s="1">
        <v>1</v>
      </c>
      <c r="D594" s="1">
        <v>7</v>
      </c>
    </row>
    <row r="595" spans="1:4" x14ac:dyDescent="0.25">
      <c r="A595" s="2">
        <v>1127.0000000000073</v>
      </c>
      <c r="B595" s="1">
        <v>1087.95064004093</v>
      </c>
      <c r="C595" s="1">
        <v>1</v>
      </c>
      <c r="D595" s="1">
        <v>7</v>
      </c>
    </row>
    <row r="596" spans="1:4" x14ac:dyDescent="0.25">
      <c r="A596" s="2">
        <v>1129</v>
      </c>
      <c r="B596" s="1">
        <v>1087.9828267023399</v>
      </c>
      <c r="C596" s="1">
        <v>1</v>
      </c>
      <c r="D596" s="1">
        <v>7</v>
      </c>
    </row>
    <row r="597" spans="1:4" x14ac:dyDescent="0.25">
      <c r="A597" s="2">
        <v>1131</v>
      </c>
      <c r="B597" s="1">
        <v>1088.0387293265501</v>
      </c>
      <c r="C597" s="1">
        <v>1</v>
      </c>
      <c r="D597" s="1">
        <v>7</v>
      </c>
    </row>
    <row r="598" spans="1:4" x14ac:dyDescent="0.25">
      <c r="A598" s="2">
        <v>1132.9999999999927</v>
      </c>
      <c r="B598" s="1">
        <v>1088.0565248555699</v>
      </c>
      <c r="C598" s="1">
        <v>1</v>
      </c>
      <c r="D598" s="1">
        <v>7</v>
      </c>
    </row>
    <row r="599" spans="1:4" x14ac:dyDescent="0.25">
      <c r="A599" s="2">
        <v>1135</v>
      </c>
      <c r="B599" s="1">
        <v>1088.08785532558</v>
      </c>
      <c r="C599" s="1">
        <v>1</v>
      </c>
      <c r="D599" s="1">
        <v>7</v>
      </c>
    </row>
    <row r="600" spans="1:4" x14ac:dyDescent="0.25">
      <c r="A600" s="2">
        <v>1136.9999999999927</v>
      </c>
      <c r="B600" s="1">
        <v>1088.12004951618</v>
      </c>
      <c r="C600" s="1">
        <v>1</v>
      </c>
      <c r="D600" s="1">
        <v>7</v>
      </c>
    </row>
    <row r="601" spans="1:4" x14ac:dyDescent="0.25">
      <c r="A601" s="2">
        <v>1138</v>
      </c>
      <c r="B601" s="1">
        <v>1088.14375669933</v>
      </c>
      <c r="C601" s="1">
        <v>1</v>
      </c>
      <c r="D601" s="1">
        <v>7</v>
      </c>
    </row>
    <row r="602" spans="1:4" x14ac:dyDescent="0.25">
      <c r="A602" s="2">
        <v>1140</v>
      </c>
      <c r="B602" s="1">
        <v>1088.1979719264</v>
      </c>
      <c r="C602" s="1">
        <v>1</v>
      </c>
      <c r="D602" s="1">
        <v>7</v>
      </c>
    </row>
    <row r="603" spans="1:4" x14ac:dyDescent="0.25">
      <c r="A603" s="2">
        <v>1142</v>
      </c>
      <c r="B603" s="1">
        <v>1088.2326978015501</v>
      </c>
      <c r="C603" s="1">
        <v>1</v>
      </c>
      <c r="D603" s="1">
        <v>7</v>
      </c>
    </row>
    <row r="604" spans="1:4" x14ac:dyDescent="0.25">
      <c r="A604" s="2">
        <v>1143.9999999999927</v>
      </c>
      <c r="B604" s="1">
        <v>1088.2784339284101</v>
      </c>
      <c r="C604" s="1">
        <v>1</v>
      </c>
      <c r="D604" s="1">
        <v>7</v>
      </c>
    </row>
    <row r="605" spans="1:4" x14ac:dyDescent="0.25">
      <c r="A605" s="2">
        <v>1146.0000000000073</v>
      </c>
      <c r="B605" s="1">
        <v>1088.3885291240599</v>
      </c>
      <c r="C605" s="1">
        <v>1</v>
      </c>
      <c r="D605" s="1">
        <v>7</v>
      </c>
    </row>
    <row r="606" spans="1:4" x14ac:dyDescent="0.25">
      <c r="A606" s="2">
        <v>1148</v>
      </c>
      <c r="B606" s="1">
        <v>1088.6349825996999</v>
      </c>
      <c r="C606" s="1">
        <v>1</v>
      </c>
      <c r="D606" s="1">
        <v>7</v>
      </c>
    </row>
    <row r="607" spans="1:4" x14ac:dyDescent="0.25">
      <c r="A607" s="2">
        <v>1150</v>
      </c>
      <c r="B607" s="1">
        <v>1088.84078253503</v>
      </c>
      <c r="C607" s="1">
        <v>1</v>
      </c>
      <c r="D607" s="1">
        <v>7</v>
      </c>
    </row>
    <row r="608" spans="1:4" x14ac:dyDescent="0.25">
      <c r="A608" s="2">
        <v>1151.9999999999927</v>
      </c>
      <c r="B608" s="1">
        <v>1089.0541779420901</v>
      </c>
      <c r="C608" s="1">
        <v>1</v>
      </c>
      <c r="D608" s="1">
        <v>7</v>
      </c>
    </row>
    <row r="609" spans="1:4" x14ac:dyDescent="0.25">
      <c r="A609" s="2">
        <v>1154</v>
      </c>
      <c r="B609" s="1">
        <v>1089.18712705899</v>
      </c>
      <c r="C609" s="1">
        <v>1</v>
      </c>
      <c r="D609" s="1">
        <v>7</v>
      </c>
    </row>
    <row r="610" spans="1:4" x14ac:dyDescent="0.25">
      <c r="A610" s="2">
        <v>1155.9999999999927</v>
      </c>
      <c r="B610" s="1">
        <v>1089.30483894184</v>
      </c>
      <c r="C610" s="1">
        <v>1</v>
      </c>
      <c r="D610" s="1">
        <v>7</v>
      </c>
    </row>
    <row r="611" spans="1:4" x14ac:dyDescent="0.25">
      <c r="A611" s="2">
        <v>1157</v>
      </c>
      <c r="B611" s="1">
        <v>1089.36241093125</v>
      </c>
      <c r="C611" s="1">
        <v>1</v>
      </c>
      <c r="D611" s="1">
        <v>7</v>
      </c>
    </row>
    <row r="612" spans="1:4" x14ac:dyDescent="0.25">
      <c r="A612" s="2">
        <v>1159</v>
      </c>
      <c r="B612" s="1">
        <v>1089.4496270505799</v>
      </c>
      <c r="C612" s="1">
        <v>1</v>
      </c>
      <c r="D612" s="1">
        <v>7</v>
      </c>
    </row>
    <row r="613" spans="1:4" x14ac:dyDescent="0.25">
      <c r="A613" s="2">
        <v>1161</v>
      </c>
      <c r="B613" s="1">
        <v>1089.5529379632401</v>
      </c>
      <c r="C613" s="1">
        <v>1</v>
      </c>
      <c r="D613" s="1">
        <v>7</v>
      </c>
    </row>
    <row r="614" spans="1:4" x14ac:dyDescent="0.25">
      <c r="A614" s="2">
        <v>1162.9999999999927</v>
      </c>
      <c r="B614" s="1">
        <v>1089.6155957225101</v>
      </c>
      <c r="C614" s="1">
        <v>1</v>
      </c>
      <c r="D614" s="1">
        <v>7</v>
      </c>
    </row>
    <row r="615" spans="1:4" x14ac:dyDescent="0.25">
      <c r="A615" s="2">
        <v>1165.0000000000073</v>
      </c>
      <c r="B615" s="1">
        <v>1089.6960250525201</v>
      </c>
      <c r="C615" s="1">
        <v>1</v>
      </c>
      <c r="D615" s="1">
        <v>7</v>
      </c>
    </row>
    <row r="616" spans="1:4" x14ac:dyDescent="0.25">
      <c r="A616" s="2">
        <v>1167</v>
      </c>
      <c r="B616" s="1">
        <v>1089.78154163011</v>
      </c>
      <c r="C616" s="1">
        <v>1</v>
      </c>
      <c r="D616" s="1">
        <v>7</v>
      </c>
    </row>
    <row r="617" spans="1:4" x14ac:dyDescent="0.25">
      <c r="A617" s="2">
        <v>1169</v>
      </c>
      <c r="B617" s="1">
        <v>1089.82895609557</v>
      </c>
      <c r="C617" s="1">
        <v>1</v>
      </c>
      <c r="D617" s="1">
        <v>7</v>
      </c>
    </row>
    <row r="618" spans="1:4" x14ac:dyDescent="0.25">
      <c r="A618" s="2">
        <v>1170.9999999999927</v>
      </c>
      <c r="B618" s="1">
        <v>1089.91531693601</v>
      </c>
      <c r="C618" s="1">
        <v>1</v>
      </c>
      <c r="D618" s="1">
        <v>7</v>
      </c>
    </row>
    <row r="619" spans="1:4" x14ac:dyDescent="0.25">
      <c r="A619" s="2">
        <v>1173</v>
      </c>
      <c r="B619" s="1">
        <v>1089.9466435177801</v>
      </c>
      <c r="C619" s="1">
        <v>1</v>
      </c>
      <c r="D619" s="1">
        <v>7</v>
      </c>
    </row>
    <row r="620" spans="1:4" x14ac:dyDescent="0.25">
      <c r="A620" s="2">
        <v>1174.9999999999927</v>
      </c>
      <c r="B620" s="1">
        <v>1090.02792233017</v>
      </c>
      <c r="C620" s="1">
        <v>1</v>
      </c>
      <c r="D620" s="1">
        <v>7</v>
      </c>
    </row>
    <row r="621" spans="1:4" x14ac:dyDescent="0.25">
      <c r="A621" s="2">
        <v>1176</v>
      </c>
      <c r="B621" s="1">
        <v>1090.03892872867</v>
      </c>
      <c r="C621" s="1">
        <v>1</v>
      </c>
      <c r="D621" s="1">
        <v>7</v>
      </c>
    </row>
    <row r="622" spans="1:4" x14ac:dyDescent="0.25">
      <c r="A622" s="2">
        <v>1178</v>
      </c>
      <c r="B622" s="1">
        <v>1090.1024351481101</v>
      </c>
      <c r="C622" s="1">
        <v>1</v>
      </c>
      <c r="D622" s="1">
        <v>7</v>
      </c>
    </row>
    <row r="623" spans="1:4" x14ac:dyDescent="0.25">
      <c r="A623" s="2">
        <v>1180</v>
      </c>
      <c r="B623" s="1">
        <v>1090.15407952172</v>
      </c>
      <c r="C623" s="1">
        <v>1</v>
      </c>
      <c r="D623" s="1">
        <v>7</v>
      </c>
    </row>
    <row r="624" spans="1:4" x14ac:dyDescent="0.25">
      <c r="A624" s="2">
        <v>1182.0000000000073</v>
      </c>
      <c r="B624" s="1">
        <v>1090.2243488302599</v>
      </c>
      <c r="C624" s="1">
        <v>1</v>
      </c>
      <c r="D624" s="1">
        <v>7</v>
      </c>
    </row>
    <row r="625" spans="1:4" x14ac:dyDescent="0.25">
      <c r="A625" s="2">
        <v>1184</v>
      </c>
      <c r="B625" s="1">
        <v>1090.26074453571</v>
      </c>
      <c r="C625" s="1">
        <v>1</v>
      </c>
      <c r="D625" s="1">
        <v>7</v>
      </c>
    </row>
    <row r="626" spans="1:4" x14ac:dyDescent="0.25">
      <c r="A626" s="2">
        <v>1186</v>
      </c>
      <c r="B626" s="1">
        <v>1090.3047762772501</v>
      </c>
      <c r="C626" s="1">
        <v>1</v>
      </c>
      <c r="D626" s="1">
        <v>7</v>
      </c>
    </row>
    <row r="627" spans="1:4" x14ac:dyDescent="0.25">
      <c r="A627" s="2">
        <v>1188</v>
      </c>
      <c r="B627" s="1">
        <v>1090.3623360928</v>
      </c>
      <c r="C627" s="1">
        <v>1</v>
      </c>
      <c r="D627" s="1">
        <v>7</v>
      </c>
    </row>
    <row r="628" spans="1:4" x14ac:dyDescent="0.25">
      <c r="A628" s="2">
        <v>1189.9999999999927</v>
      </c>
      <c r="B628" s="1">
        <v>1090.40805158282</v>
      </c>
      <c r="C628" s="1">
        <v>1</v>
      </c>
      <c r="D628" s="1">
        <v>7</v>
      </c>
    </row>
    <row r="629" spans="1:4" x14ac:dyDescent="0.25">
      <c r="A629" s="2">
        <v>1192</v>
      </c>
      <c r="B629" s="1">
        <v>1090.42837790258</v>
      </c>
      <c r="C629" s="1">
        <v>1</v>
      </c>
      <c r="D629" s="1">
        <v>7</v>
      </c>
    </row>
    <row r="630" spans="1:4" x14ac:dyDescent="0.25">
      <c r="A630" s="2">
        <v>1193.9999999999927</v>
      </c>
      <c r="B630" s="1">
        <v>1090.4901690407501</v>
      </c>
      <c r="C630" s="1">
        <v>1</v>
      </c>
      <c r="D630" s="1">
        <v>7</v>
      </c>
    </row>
    <row r="631" spans="1:4" x14ac:dyDescent="0.25">
      <c r="A631" s="2">
        <v>1195</v>
      </c>
      <c r="B631" s="1">
        <v>1090.51641246447</v>
      </c>
      <c r="C631" s="1">
        <v>1</v>
      </c>
      <c r="D631" s="1">
        <v>7</v>
      </c>
    </row>
    <row r="632" spans="1:4" x14ac:dyDescent="0.25">
      <c r="A632" s="2">
        <v>1197</v>
      </c>
      <c r="B632" s="1">
        <v>1090.53334362848</v>
      </c>
      <c r="C632" s="1">
        <v>1</v>
      </c>
      <c r="D632" s="1">
        <v>7</v>
      </c>
    </row>
    <row r="633" spans="1:4" x14ac:dyDescent="0.25">
      <c r="A633" s="2">
        <v>1198.9999999999927</v>
      </c>
      <c r="B633" s="1">
        <v>1090.60022960078</v>
      </c>
      <c r="C633" s="1">
        <v>1</v>
      </c>
      <c r="D633" s="1">
        <v>7</v>
      </c>
    </row>
    <row r="634" spans="1:4" x14ac:dyDescent="0.25">
      <c r="A634" s="2">
        <v>1201.0000000000073</v>
      </c>
      <c r="B634" s="1">
        <v>1090.63831549612</v>
      </c>
      <c r="C634" s="1">
        <v>1</v>
      </c>
      <c r="D634" s="1">
        <v>7</v>
      </c>
    </row>
    <row r="635" spans="1:4" x14ac:dyDescent="0.25">
      <c r="A635" s="2">
        <v>1203</v>
      </c>
      <c r="B635" s="1">
        <v>1090.67049229453</v>
      </c>
      <c r="C635" s="1">
        <v>1</v>
      </c>
      <c r="D635" s="1">
        <v>7</v>
      </c>
    </row>
    <row r="636" spans="1:4" x14ac:dyDescent="0.25">
      <c r="A636" s="2">
        <v>1205</v>
      </c>
      <c r="B636" s="1">
        <v>1090.7094241511099</v>
      </c>
      <c r="C636" s="1">
        <v>1</v>
      </c>
      <c r="D636" s="1">
        <v>7</v>
      </c>
    </row>
    <row r="637" spans="1:4" x14ac:dyDescent="0.25">
      <c r="A637" s="2">
        <v>1207</v>
      </c>
      <c r="B637" s="1">
        <v>1090.7729215862601</v>
      </c>
      <c r="C637" s="1">
        <v>1</v>
      </c>
      <c r="D637" s="1">
        <v>7</v>
      </c>
    </row>
    <row r="638" spans="1:4" x14ac:dyDescent="0.25">
      <c r="A638" s="2">
        <v>1208.9999999999927</v>
      </c>
      <c r="B638" s="1">
        <v>1090.7813782529499</v>
      </c>
      <c r="C638" s="1">
        <v>1</v>
      </c>
      <c r="D638" s="1">
        <v>7</v>
      </c>
    </row>
    <row r="639" spans="1:4" x14ac:dyDescent="0.25">
      <c r="A639" s="2">
        <v>1211</v>
      </c>
      <c r="B639" s="1">
        <v>1090.8347082363</v>
      </c>
      <c r="C639" s="1">
        <v>1</v>
      </c>
      <c r="D639" s="1">
        <v>7</v>
      </c>
    </row>
    <row r="640" spans="1:4" x14ac:dyDescent="0.25">
      <c r="A640" s="2">
        <v>1212.9999999999927</v>
      </c>
      <c r="B640" s="1">
        <v>1090.8584187238</v>
      </c>
      <c r="C640" s="1">
        <v>1</v>
      </c>
      <c r="D640" s="1">
        <v>7</v>
      </c>
    </row>
    <row r="641" spans="1:4" x14ac:dyDescent="0.25">
      <c r="A641" s="2">
        <v>1214</v>
      </c>
      <c r="B641" s="1">
        <v>1090.90412096809</v>
      </c>
      <c r="C641" s="1">
        <v>1</v>
      </c>
      <c r="D641" s="1">
        <v>7</v>
      </c>
    </row>
    <row r="642" spans="1:4" x14ac:dyDescent="0.25">
      <c r="A642" s="2">
        <v>1216</v>
      </c>
      <c r="B642" s="1">
        <v>1090.91259433085</v>
      </c>
      <c r="C642" s="1">
        <v>1</v>
      </c>
      <c r="D642" s="1">
        <v>7</v>
      </c>
    </row>
    <row r="643" spans="1:4" x14ac:dyDescent="0.25">
      <c r="A643" s="2">
        <v>1217.9999999999927</v>
      </c>
      <c r="B643" s="1">
        <v>1090.9422128896799</v>
      </c>
      <c r="C643" s="1">
        <v>1</v>
      </c>
      <c r="D643" s="1">
        <v>7</v>
      </c>
    </row>
    <row r="644" spans="1:4" x14ac:dyDescent="0.25">
      <c r="A644" s="2">
        <v>1220.0000000000073</v>
      </c>
      <c r="B644" s="1">
        <v>1090.9896157432199</v>
      </c>
      <c r="C644" s="1">
        <v>1</v>
      </c>
      <c r="D644" s="1">
        <v>7</v>
      </c>
    </row>
    <row r="645" spans="1:4" x14ac:dyDescent="0.25">
      <c r="A645" s="2">
        <v>1222</v>
      </c>
      <c r="B645" s="1">
        <v>1091.03363225509</v>
      </c>
      <c r="C645" s="1">
        <v>1</v>
      </c>
      <c r="D645" s="1">
        <v>7</v>
      </c>
    </row>
    <row r="646" spans="1:4" x14ac:dyDescent="0.25">
      <c r="A646" s="2">
        <v>1224</v>
      </c>
      <c r="B646" s="1">
        <v>1091.0725695987301</v>
      </c>
      <c r="C646" s="1">
        <v>1</v>
      </c>
      <c r="D646" s="1">
        <v>7</v>
      </c>
    </row>
    <row r="647" spans="1:4" x14ac:dyDescent="0.25">
      <c r="A647" s="2">
        <v>1226</v>
      </c>
      <c r="B647" s="1">
        <v>1091.10304207989</v>
      </c>
      <c r="C647" s="1">
        <v>1</v>
      </c>
      <c r="D647" s="1">
        <v>7</v>
      </c>
    </row>
    <row r="648" spans="1:4" x14ac:dyDescent="0.25">
      <c r="A648" s="2">
        <v>1227.9999999999927</v>
      </c>
      <c r="B648" s="1">
        <v>1091.12081760366</v>
      </c>
      <c r="C648" s="1">
        <v>1</v>
      </c>
      <c r="D648" s="1">
        <v>7</v>
      </c>
    </row>
    <row r="649" spans="1:4" x14ac:dyDescent="0.25">
      <c r="A649" s="2">
        <v>1230</v>
      </c>
      <c r="B649" s="1">
        <v>1091.14959688214</v>
      </c>
      <c r="C649" s="1">
        <v>1</v>
      </c>
      <c r="D649" s="1">
        <v>7</v>
      </c>
    </row>
    <row r="650" spans="1:4" x14ac:dyDescent="0.25">
      <c r="A650" s="2">
        <v>1231.9999999999927</v>
      </c>
      <c r="B650" s="1">
        <v>1091.19107259463</v>
      </c>
      <c r="C650" s="1">
        <v>1</v>
      </c>
      <c r="D650" s="1">
        <v>7</v>
      </c>
    </row>
    <row r="651" spans="1:4" x14ac:dyDescent="0.25">
      <c r="A651" s="2">
        <v>1233</v>
      </c>
      <c r="B651" s="1">
        <v>1091.2113870972901</v>
      </c>
      <c r="C651" s="1">
        <v>1</v>
      </c>
      <c r="D651" s="1">
        <v>7</v>
      </c>
    </row>
    <row r="652" spans="1:4" x14ac:dyDescent="0.25">
      <c r="A652" s="2">
        <v>1235</v>
      </c>
      <c r="B652" s="1">
        <v>1091.2511778778601</v>
      </c>
      <c r="C652" s="1">
        <v>1</v>
      </c>
      <c r="D652" s="1">
        <v>7</v>
      </c>
    </row>
    <row r="653" spans="1:4" x14ac:dyDescent="0.25">
      <c r="A653" s="2">
        <v>1236.9999999999927</v>
      </c>
      <c r="B653" s="1">
        <v>1091.27825505549</v>
      </c>
      <c r="C653" s="1">
        <v>1</v>
      </c>
      <c r="D653" s="1">
        <v>7</v>
      </c>
    </row>
    <row r="654" spans="1:4" x14ac:dyDescent="0.25">
      <c r="A654" s="2">
        <v>1239.0000000000073</v>
      </c>
      <c r="B654" s="1">
        <v>1091.3205760621599</v>
      </c>
      <c r="C654" s="1">
        <v>1</v>
      </c>
      <c r="D654" s="1">
        <v>7</v>
      </c>
    </row>
    <row r="655" spans="1:4" x14ac:dyDescent="0.25">
      <c r="A655" s="2">
        <v>1241</v>
      </c>
      <c r="B655" s="1">
        <v>1091.3383592368</v>
      </c>
      <c r="C655" s="1">
        <v>1</v>
      </c>
      <c r="D655" s="1">
        <v>7</v>
      </c>
    </row>
    <row r="656" spans="1:4" x14ac:dyDescent="0.25">
      <c r="A656" s="2">
        <v>1243.0000000000073</v>
      </c>
      <c r="B656" s="1">
        <v>1091.3916745056999</v>
      </c>
      <c r="C656" s="1">
        <v>1</v>
      </c>
      <c r="D656" s="1">
        <v>7</v>
      </c>
    </row>
    <row r="657" spans="1:4" x14ac:dyDescent="0.25">
      <c r="A657" s="2">
        <v>1245</v>
      </c>
      <c r="B657" s="1">
        <v>1091.4145273511899</v>
      </c>
      <c r="C657" s="1">
        <v>1</v>
      </c>
      <c r="D657" s="1">
        <v>7</v>
      </c>
    </row>
    <row r="658" spans="1:4" x14ac:dyDescent="0.25">
      <c r="A658" s="2">
        <v>1246.9999999999927</v>
      </c>
      <c r="B658" s="1">
        <v>1091.4331481070999</v>
      </c>
      <c r="C658" s="1">
        <v>1</v>
      </c>
      <c r="D658" s="1">
        <v>7</v>
      </c>
    </row>
    <row r="659" spans="1:4" x14ac:dyDescent="0.25">
      <c r="A659" s="2">
        <v>1249</v>
      </c>
      <c r="B659" s="1">
        <v>1091.4729285688099</v>
      </c>
      <c r="C659" s="1">
        <v>1</v>
      </c>
      <c r="D659" s="1">
        <v>7</v>
      </c>
    </row>
    <row r="660" spans="1:4" x14ac:dyDescent="0.25">
      <c r="A660" s="2">
        <v>1250.9999999999927</v>
      </c>
      <c r="B660" s="1">
        <v>1091.5287899324801</v>
      </c>
      <c r="C660" s="1">
        <v>1</v>
      </c>
      <c r="D660" s="1">
        <v>7</v>
      </c>
    </row>
    <row r="661" spans="1:4" x14ac:dyDescent="0.25">
      <c r="A661" s="2">
        <v>1252</v>
      </c>
      <c r="B661" s="1">
        <v>1091.52118097621</v>
      </c>
      <c r="C661" s="1">
        <v>1</v>
      </c>
      <c r="D661" s="1">
        <v>7</v>
      </c>
    </row>
    <row r="662" spans="1:4" x14ac:dyDescent="0.25">
      <c r="A662" s="2">
        <v>1254</v>
      </c>
      <c r="B662" s="1">
        <v>1091.5761869391199</v>
      </c>
      <c r="C662" s="1">
        <v>1</v>
      </c>
      <c r="D662" s="1">
        <v>7</v>
      </c>
    </row>
    <row r="663" spans="1:4" x14ac:dyDescent="0.25">
      <c r="A663" s="2">
        <v>1255.9999999999927</v>
      </c>
      <c r="B663" s="1">
        <v>1091.5871982118699</v>
      </c>
      <c r="C663" s="1">
        <v>1</v>
      </c>
      <c r="D663" s="1">
        <v>7</v>
      </c>
    </row>
    <row r="664" spans="1:4" x14ac:dyDescent="0.25">
      <c r="A664" s="2">
        <v>1258.0000000000073</v>
      </c>
      <c r="B664" s="1">
        <v>1091.61004165499</v>
      </c>
      <c r="C664" s="1">
        <v>1</v>
      </c>
      <c r="D664" s="1">
        <v>7</v>
      </c>
    </row>
    <row r="665" spans="1:4" x14ac:dyDescent="0.25">
      <c r="A665" s="2">
        <v>1260</v>
      </c>
      <c r="B665" s="1">
        <v>1091.64812792265</v>
      </c>
      <c r="C665" s="1">
        <v>1</v>
      </c>
      <c r="D665" s="1">
        <v>7</v>
      </c>
    </row>
    <row r="666" spans="1:4" x14ac:dyDescent="0.25">
      <c r="A666" s="2">
        <v>1262.0000000000073</v>
      </c>
      <c r="B666" s="1">
        <v>1091.6540524258</v>
      </c>
      <c r="C666" s="1">
        <v>1</v>
      </c>
      <c r="D666" s="1">
        <v>7</v>
      </c>
    </row>
    <row r="667" spans="1:4" x14ac:dyDescent="0.25">
      <c r="A667" s="2">
        <v>1264</v>
      </c>
      <c r="B667" s="1">
        <v>1091.7048335790801</v>
      </c>
      <c r="C667" s="1">
        <v>1</v>
      </c>
      <c r="D667" s="1">
        <v>7</v>
      </c>
    </row>
    <row r="668" spans="1:4" x14ac:dyDescent="0.25">
      <c r="A668" s="2">
        <v>1265.9999999999927</v>
      </c>
      <c r="B668" s="1">
        <v>1091.7353104746401</v>
      </c>
      <c r="C668" s="1">
        <v>1</v>
      </c>
      <c r="D668" s="1">
        <v>7</v>
      </c>
    </row>
    <row r="669" spans="1:4" x14ac:dyDescent="0.25">
      <c r="A669" s="2">
        <v>1268</v>
      </c>
      <c r="B669" s="1">
        <v>1091.7666165856399</v>
      </c>
      <c r="C669" s="1">
        <v>1</v>
      </c>
      <c r="D669" s="1">
        <v>7</v>
      </c>
    </row>
    <row r="670" spans="1:4" x14ac:dyDescent="0.25">
      <c r="A670" s="2">
        <v>1269.9999999999927</v>
      </c>
      <c r="B670" s="1">
        <v>1091.8013162791001</v>
      </c>
      <c r="C670" s="1">
        <v>1</v>
      </c>
      <c r="D670" s="1">
        <v>7</v>
      </c>
    </row>
    <row r="671" spans="1:4" x14ac:dyDescent="0.25">
      <c r="A671" s="2">
        <v>1271</v>
      </c>
      <c r="B671" s="1">
        <v>1091.82501348554</v>
      </c>
      <c r="C671" s="1">
        <v>1</v>
      </c>
      <c r="D671" s="1">
        <v>7</v>
      </c>
    </row>
    <row r="672" spans="1:4" x14ac:dyDescent="0.25">
      <c r="A672" s="2">
        <v>1273</v>
      </c>
      <c r="B672" s="1">
        <v>1091.84447895982</v>
      </c>
      <c r="C672" s="1">
        <v>1</v>
      </c>
      <c r="D672" s="1">
        <v>7</v>
      </c>
    </row>
    <row r="673" spans="1:4" x14ac:dyDescent="0.25">
      <c r="A673" s="2">
        <v>1274.9999999999927</v>
      </c>
      <c r="B673" s="1">
        <v>1091.8656369938799</v>
      </c>
      <c r="C673" s="1">
        <v>1</v>
      </c>
      <c r="D673" s="1">
        <v>7</v>
      </c>
    </row>
    <row r="674" spans="1:4" x14ac:dyDescent="0.25">
      <c r="A674" s="2">
        <v>1277.0000000000073</v>
      </c>
      <c r="B674" s="1">
        <v>1091.90541384368</v>
      </c>
      <c r="C674" s="1">
        <v>1</v>
      </c>
      <c r="D674" s="1">
        <v>7</v>
      </c>
    </row>
    <row r="675" spans="1:4" x14ac:dyDescent="0.25">
      <c r="A675" s="2">
        <v>1279</v>
      </c>
      <c r="B675" s="1">
        <v>1091.9325042273599</v>
      </c>
      <c r="C675" s="1">
        <v>1</v>
      </c>
      <c r="D675" s="1">
        <v>7</v>
      </c>
    </row>
    <row r="676" spans="1:4" x14ac:dyDescent="0.25">
      <c r="A676" s="2">
        <v>1281.0000000000073</v>
      </c>
      <c r="B676" s="1">
        <v>1091.9536534077299</v>
      </c>
      <c r="C676" s="1">
        <v>1</v>
      </c>
      <c r="D676" s="1">
        <v>7</v>
      </c>
    </row>
    <row r="677" spans="1:4" x14ac:dyDescent="0.25">
      <c r="A677" s="2">
        <v>1283</v>
      </c>
      <c r="B677" s="1">
        <v>1091.99512211658</v>
      </c>
      <c r="C677" s="1">
        <v>1</v>
      </c>
      <c r="D677" s="1">
        <v>7</v>
      </c>
    </row>
    <row r="678" spans="1:4" x14ac:dyDescent="0.25">
      <c r="A678" s="2">
        <v>1284.9999999999927</v>
      </c>
      <c r="B678" s="1">
        <v>1092.0078250101401</v>
      </c>
      <c r="C678" s="1">
        <v>1</v>
      </c>
      <c r="D678" s="1">
        <v>7</v>
      </c>
    </row>
    <row r="679" spans="1:4" x14ac:dyDescent="0.25">
      <c r="A679" s="2">
        <v>1287</v>
      </c>
      <c r="B679" s="1">
        <v>1092.0628253561599</v>
      </c>
      <c r="C679" s="1">
        <v>1</v>
      </c>
      <c r="D679" s="1">
        <v>7</v>
      </c>
    </row>
    <row r="680" spans="1:4" x14ac:dyDescent="0.25">
      <c r="A680" s="2">
        <v>1288.9999999999927</v>
      </c>
      <c r="B680" s="1">
        <v>1092.0763743515899</v>
      </c>
      <c r="C680" s="1">
        <v>1</v>
      </c>
      <c r="D680" s="1">
        <v>7</v>
      </c>
    </row>
    <row r="681" spans="1:4" x14ac:dyDescent="0.25">
      <c r="A681" s="2">
        <v>1290</v>
      </c>
      <c r="B681" s="1">
        <v>1092.0780584526401</v>
      </c>
      <c r="C681" s="1">
        <v>1</v>
      </c>
      <c r="D681" s="1">
        <v>7</v>
      </c>
    </row>
    <row r="682" spans="1:4" x14ac:dyDescent="0.25">
      <c r="A682" s="2">
        <v>1292</v>
      </c>
      <c r="B682" s="1">
        <v>1092.11952607999</v>
      </c>
      <c r="C682" s="1">
        <v>1</v>
      </c>
      <c r="D682" s="1">
        <v>7</v>
      </c>
    </row>
    <row r="683" spans="1:4" x14ac:dyDescent="0.25">
      <c r="A683" s="2">
        <v>1293.9999999999927</v>
      </c>
      <c r="B683" s="1">
        <v>1092.1525306686899</v>
      </c>
      <c r="C683" s="1">
        <v>1</v>
      </c>
      <c r="D683" s="1">
        <v>7</v>
      </c>
    </row>
    <row r="684" spans="1:4" x14ac:dyDescent="0.25">
      <c r="A684" s="2">
        <v>1296.0000000000073</v>
      </c>
      <c r="B684" s="1">
        <v>1092.19399764889</v>
      </c>
      <c r="C684" s="1">
        <v>1</v>
      </c>
      <c r="D684" s="1">
        <v>7</v>
      </c>
    </row>
    <row r="685" spans="1:4" x14ac:dyDescent="0.25">
      <c r="A685" s="2">
        <v>1298</v>
      </c>
      <c r="B685" s="1">
        <v>1092.2295404880499</v>
      </c>
      <c r="C685" s="1">
        <v>1</v>
      </c>
      <c r="D685" s="1">
        <v>7</v>
      </c>
    </row>
    <row r="686" spans="1:4" x14ac:dyDescent="0.25">
      <c r="A686" s="2">
        <v>1300.0000000000073</v>
      </c>
      <c r="B686" s="1">
        <v>1092.2303952054499</v>
      </c>
      <c r="C686" s="1">
        <v>1</v>
      </c>
      <c r="D686" s="1">
        <v>7</v>
      </c>
    </row>
    <row r="687" spans="1:4" x14ac:dyDescent="0.25">
      <c r="A687" s="2">
        <v>1302</v>
      </c>
      <c r="B687" s="1">
        <v>1092.2439268001001</v>
      </c>
      <c r="C687" s="1">
        <v>1</v>
      </c>
      <c r="D687" s="1">
        <v>7</v>
      </c>
    </row>
    <row r="688" spans="1:4" x14ac:dyDescent="0.25">
      <c r="A688" s="2">
        <v>1304</v>
      </c>
      <c r="B688" s="1">
        <v>1092.2896242096199</v>
      </c>
      <c r="C688" s="1">
        <v>1</v>
      </c>
      <c r="D688" s="1">
        <v>7</v>
      </c>
    </row>
    <row r="689" spans="1:4" x14ac:dyDescent="0.25">
      <c r="A689" s="2">
        <v>1306</v>
      </c>
      <c r="B689" s="1">
        <v>1092.3251747992799</v>
      </c>
      <c r="C689" s="1">
        <v>1</v>
      </c>
      <c r="D689" s="1">
        <v>7</v>
      </c>
    </row>
    <row r="690" spans="1:4" x14ac:dyDescent="0.25">
      <c r="A690" s="2">
        <v>1307.9999999999927</v>
      </c>
      <c r="B690" s="1">
        <v>1092.3556308068801</v>
      </c>
      <c r="C690" s="1">
        <v>1</v>
      </c>
      <c r="D690" s="1">
        <v>7</v>
      </c>
    </row>
    <row r="691" spans="1:4" x14ac:dyDescent="0.25">
      <c r="A691" s="2">
        <v>1309</v>
      </c>
      <c r="B691" s="1">
        <v>1092.3547930365601</v>
      </c>
      <c r="C691" s="1">
        <v>1</v>
      </c>
      <c r="D691" s="1">
        <v>7</v>
      </c>
    </row>
    <row r="692" spans="1:4" x14ac:dyDescent="0.25">
      <c r="A692" s="2">
        <v>1311</v>
      </c>
      <c r="B692" s="1">
        <v>1092.40640449173</v>
      </c>
      <c r="C692" s="1">
        <v>1</v>
      </c>
      <c r="D692" s="1">
        <v>7</v>
      </c>
    </row>
    <row r="693" spans="1:4" x14ac:dyDescent="0.25">
      <c r="A693" s="2">
        <v>1312.9999999999927</v>
      </c>
      <c r="B693" s="1">
        <v>1092.4165591639401</v>
      </c>
      <c r="C693" s="1">
        <v>1</v>
      </c>
      <c r="D693" s="1">
        <v>7</v>
      </c>
    </row>
    <row r="694" spans="1:4" x14ac:dyDescent="0.25">
      <c r="A694" s="2">
        <v>1315.0000000000073</v>
      </c>
      <c r="B694" s="1">
        <v>1092.45718609908</v>
      </c>
      <c r="C694" s="1">
        <v>1</v>
      </c>
      <c r="D694" s="1">
        <v>7</v>
      </c>
    </row>
    <row r="695" spans="1:4" x14ac:dyDescent="0.25">
      <c r="A695" s="2">
        <v>1317</v>
      </c>
      <c r="B695" s="1">
        <v>1092.4910261006701</v>
      </c>
      <c r="C695" s="1">
        <v>1</v>
      </c>
      <c r="D695" s="1">
        <v>7</v>
      </c>
    </row>
    <row r="696" spans="1:4" x14ac:dyDescent="0.25">
      <c r="A696" s="2">
        <v>1319.0000000000073</v>
      </c>
      <c r="B696" s="1">
        <v>1092.4884874741999</v>
      </c>
      <c r="C696" s="1">
        <v>1</v>
      </c>
      <c r="D696" s="1">
        <v>7</v>
      </c>
    </row>
    <row r="697" spans="1:4" x14ac:dyDescent="0.25">
      <c r="A697" s="2">
        <v>1321</v>
      </c>
      <c r="B697" s="1">
        <v>1092.5333363431901</v>
      </c>
      <c r="C697" s="1">
        <v>1</v>
      </c>
      <c r="D697" s="1">
        <v>7</v>
      </c>
    </row>
    <row r="698" spans="1:4" x14ac:dyDescent="0.25">
      <c r="A698" s="2">
        <v>1323</v>
      </c>
      <c r="B698" s="1">
        <v>1092.5536535885301</v>
      </c>
      <c r="C698" s="1">
        <v>1</v>
      </c>
      <c r="D698" s="1">
        <v>7</v>
      </c>
    </row>
    <row r="699" spans="1:4" x14ac:dyDescent="0.25">
      <c r="A699" s="2">
        <v>1325</v>
      </c>
      <c r="B699" s="1">
        <v>1092.6188103525899</v>
      </c>
      <c r="C699" s="1">
        <v>1</v>
      </c>
      <c r="D699" s="1">
        <v>7</v>
      </c>
    </row>
    <row r="700" spans="1:4" x14ac:dyDescent="0.25">
      <c r="A700" s="2">
        <v>1326.9999999999927</v>
      </c>
      <c r="B700" s="1">
        <v>1092.61457095898</v>
      </c>
      <c r="C700" s="1">
        <v>1</v>
      </c>
      <c r="D700" s="1">
        <v>7</v>
      </c>
    </row>
    <row r="701" spans="1:4" x14ac:dyDescent="0.25">
      <c r="A701" s="2">
        <v>1328</v>
      </c>
      <c r="B701" s="1">
        <v>1092.64673440822</v>
      </c>
      <c r="C701" s="1">
        <v>1</v>
      </c>
      <c r="D701" s="1">
        <v>7</v>
      </c>
    </row>
    <row r="702" spans="1:4" x14ac:dyDescent="0.25">
      <c r="A702" s="2">
        <v>1330</v>
      </c>
      <c r="B702" s="1">
        <v>1092.6577262872099</v>
      </c>
      <c r="C702" s="1">
        <v>1</v>
      </c>
      <c r="D702" s="1">
        <v>7</v>
      </c>
    </row>
    <row r="703" spans="1:4" x14ac:dyDescent="0.25">
      <c r="A703" s="2">
        <v>1331.9999999999927</v>
      </c>
      <c r="B703" s="1">
        <v>1092.7042743723</v>
      </c>
      <c r="C703" s="1">
        <v>1</v>
      </c>
      <c r="D703" s="1">
        <v>7</v>
      </c>
    </row>
    <row r="704" spans="1:4" x14ac:dyDescent="0.25">
      <c r="A704" s="2">
        <v>1334.0000000000073</v>
      </c>
      <c r="B704" s="1">
        <v>1092.73218946725</v>
      </c>
      <c r="C704" s="1">
        <v>1</v>
      </c>
      <c r="D704" s="1">
        <v>7</v>
      </c>
    </row>
    <row r="705" spans="1:4" x14ac:dyDescent="0.25">
      <c r="A705" s="2">
        <v>1336</v>
      </c>
      <c r="B705" s="1">
        <v>1092.73134330127</v>
      </c>
      <c r="C705" s="1">
        <v>1</v>
      </c>
      <c r="D705" s="1">
        <v>7</v>
      </c>
    </row>
    <row r="706" spans="1:4" x14ac:dyDescent="0.25">
      <c r="A706" s="2">
        <v>1338.0000000000073</v>
      </c>
      <c r="B706" s="1">
        <v>1092.7838137710901</v>
      </c>
      <c r="C706" s="1">
        <v>1</v>
      </c>
      <c r="D706" s="1">
        <v>7</v>
      </c>
    </row>
    <row r="707" spans="1:4" x14ac:dyDescent="0.25">
      <c r="A707" s="2">
        <v>1340</v>
      </c>
      <c r="B707" s="1">
        <v>1092.8261129616801</v>
      </c>
      <c r="C707" s="1">
        <v>1</v>
      </c>
      <c r="D707" s="1">
        <v>7</v>
      </c>
    </row>
    <row r="708" spans="1:4" x14ac:dyDescent="0.25">
      <c r="A708" s="2">
        <v>1342</v>
      </c>
      <c r="B708" s="1">
        <v>1092.81426685678</v>
      </c>
      <c r="C708" s="1">
        <v>1</v>
      </c>
      <c r="D708" s="1">
        <v>7</v>
      </c>
    </row>
    <row r="709" spans="1:4" x14ac:dyDescent="0.25">
      <c r="A709" s="2">
        <v>1344</v>
      </c>
      <c r="B709" s="1">
        <v>1092.86419799023</v>
      </c>
      <c r="C709" s="1">
        <v>1</v>
      </c>
      <c r="D709" s="1">
        <v>7</v>
      </c>
    </row>
    <row r="710" spans="1:4" x14ac:dyDescent="0.25">
      <c r="A710" s="2">
        <v>1346.0000000000073</v>
      </c>
      <c r="B710" s="1">
        <v>1092.8997273847999</v>
      </c>
      <c r="C710" s="1">
        <v>1</v>
      </c>
      <c r="D710" s="1">
        <v>7</v>
      </c>
    </row>
    <row r="711" spans="1:4" x14ac:dyDescent="0.25">
      <c r="A711" s="2">
        <v>1347</v>
      </c>
      <c r="B711" s="1">
        <v>1092.89635129983</v>
      </c>
      <c r="C711" s="1">
        <v>1</v>
      </c>
      <c r="D711" s="1">
        <v>7</v>
      </c>
    </row>
    <row r="712" spans="1:4" x14ac:dyDescent="0.25">
      <c r="A712" s="2">
        <v>1349</v>
      </c>
      <c r="B712" s="1">
        <v>1092.9335727166499</v>
      </c>
      <c r="C712" s="1">
        <v>1</v>
      </c>
      <c r="D712" s="1">
        <v>7</v>
      </c>
    </row>
    <row r="713" spans="1:4" x14ac:dyDescent="0.25">
      <c r="A713" s="2">
        <v>1350.9999999999927</v>
      </c>
      <c r="B713" s="1">
        <v>1092.9708023053099</v>
      </c>
      <c r="C713" s="1">
        <v>1</v>
      </c>
      <c r="D713" s="1">
        <v>7</v>
      </c>
    </row>
    <row r="714" spans="1:4" x14ac:dyDescent="0.25">
      <c r="A714" s="2">
        <v>1353.0000000000073</v>
      </c>
      <c r="B714" s="1">
        <v>1092.9928014716299</v>
      </c>
      <c r="C714" s="1">
        <v>1</v>
      </c>
      <c r="D714" s="1">
        <v>7</v>
      </c>
    </row>
    <row r="715" spans="1:4" x14ac:dyDescent="0.25">
      <c r="A715" s="2">
        <v>1355</v>
      </c>
      <c r="B715" s="1">
        <v>1093.0266461455501</v>
      </c>
      <c r="C715" s="1">
        <v>1</v>
      </c>
      <c r="D715" s="1">
        <v>7</v>
      </c>
    </row>
    <row r="716" spans="1:4" x14ac:dyDescent="0.25">
      <c r="A716" s="2">
        <v>1357.0000000000073</v>
      </c>
      <c r="B716" s="1">
        <v>1093.0596444723301</v>
      </c>
      <c r="C716" s="1">
        <v>1</v>
      </c>
      <c r="D716" s="1">
        <v>7</v>
      </c>
    </row>
    <row r="717" spans="1:4" x14ac:dyDescent="0.25">
      <c r="A717" s="2">
        <v>1359</v>
      </c>
      <c r="B717" s="1">
        <v>1093.0791133784901</v>
      </c>
      <c r="C717" s="1">
        <v>1</v>
      </c>
      <c r="D717" s="1">
        <v>7</v>
      </c>
    </row>
    <row r="718" spans="1:4" x14ac:dyDescent="0.25">
      <c r="A718" s="2">
        <v>1361</v>
      </c>
      <c r="B718" s="1">
        <v>1093.10956458587</v>
      </c>
      <c r="C718" s="1">
        <v>1</v>
      </c>
      <c r="D718" s="1">
        <v>7</v>
      </c>
    </row>
    <row r="719" spans="1:4" x14ac:dyDescent="0.25">
      <c r="A719" s="2">
        <v>1362.9999999999927</v>
      </c>
      <c r="B719" s="1">
        <v>1093.1544160951</v>
      </c>
      <c r="C719" s="1">
        <v>1</v>
      </c>
      <c r="D719" s="1">
        <v>7</v>
      </c>
    </row>
    <row r="720" spans="1:4" x14ac:dyDescent="0.25">
      <c r="A720" s="2">
        <v>1365.0000000000073</v>
      </c>
      <c r="B720" s="1">
        <v>1093.17726050548</v>
      </c>
      <c r="C720" s="1">
        <v>1</v>
      </c>
      <c r="D720" s="1">
        <v>7</v>
      </c>
    </row>
    <row r="721" spans="1:4" x14ac:dyDescent="0.25">
      <c r="A721" s="2">
        <v>1366</v>
      </c>
      <c r="B721" s="1">
        <v>1093.2009424292701</v>
      </c>
      <c r="C721" s="1">
        <v>1</v>
      </c>
      <c r="D721" s="1">
        <v>7</v>
      </c>
    </row>
    <row r="722" spans="1:4" x14ac:dyDescent="0.25">
      <c r="A722" s="2">
        <v>1368</v>
      </c>
      <c r="B722" s="1">
        <v>1093.2153342807701</v>
      </c>
      <c r="C722" s="1">
        <v>1</v>
      </c>
      <c r="D722" s="1">
        <v>7</v>
      </c>
    </row>
    <row r="723" spans="1:4" x14ac:dyDescent="0.25">
      <c r="A723" s="2">
        <v>1369.9999999999927</v>
      </c>
      <c r="B723" s="1">
        <v>1093.24663069757</v>
      </c>
      <c r="C723" s="1">
        <v>1</v>
      </c>
      <c r="D723" s="1">
        <v>7</v>
      </c>
    </row>
    <row r="724" spans="1:4" x14ac:dyDescent="0.25">
      <c r="A724" s="2">
        <v>1372.0000000000073</v>
      </c>
      <c r="B724" s="1">
        <v>1093.26863705806</v>
      </c>
      <c r="C724" s="1">
        <v>1</v>
      </c>
      <c r="D724" s="1">
        <v>7</v>
      </c>
    </row>
    <row r="725" spans="1:4" x14ac:dyDescent="0.25">
      <c r="A725" s="2">
        <v>1374</v>
      </c>
      <c r="B725" s="1">
        <v>1093.30585558242</v>
      </c>
      <c r="C725" s="1">
        <v>1</v>
      </c>
      <c r="D725" s="1">
        <v>7</v>
      </c>
    </row>
    <row r="726" spans="1:4" x14ac:dyDescent="0.25">
      <c r="A726" s="2">
        <v>1376.0000000000073</v>
      </c>
      <c r="B726" s="1">
        <v>1093.33631380974</v>
      </c>
      <c r="C726" s="1">
        <v>1</v>
      </c>
      <c r="D726" s="1">
        <v>7</v>
      </c>
    </row>
    <row r="727" spans="1:4" x14ac:dyDescent="0.25">
      <c r="A727" s="2">
        <v>1378</v>
      </c>
      <c r="B727" s="1">
        <v>1093.3667803041401</v>
      </c>
      <c r="C727" s="1">
        <v>1</v>
      </c>
      <c r="D727" s="1">
        <v>7</v>
      </c>
    </row>
    <row r="728" spans="1:4" x14ac:dyDescent="0.25">
      <c r="A728" s="2">
        <v>1380</v>
      </c>
      <c r="B728" s="1">
        <v>1093.4065362077799</v>
      </c>
      <c r="C728" s="1">
        <v>1</v>
      </c>
      <c r="D728" s="1">
        <v>7</v>
      </c>
    </row>
    <row r="729" spans="1:4" x14ac:dyDescent="0.25">
      <c r="A729" s="2">
        <v>1381.9999999999927</v>
      </c>
      <c r="B729" s="1">
        <v>1093.42430315756</v>
      </c>
      <c r="C729" s="1">
        <v>1</v>
      </c>
      <c r="D729" s="1">
        <v>7</v>
      </c>
    </row>
    <row r="730" spans="1:4" x14ac:dyDescent="0.25">
      <c r="A730" s="2">
        <v>1384.0000000000073</v>
      </c>
      <c r="B730" s="1">
        <v>1093.4809877479199</v>
      </c>
      <c r="C730" s="1">
        <v>1</v>
      </c>
      <c r="D730" s="1">
        <v>7</v>
      </c>
    </row>
    <row r="731" spans="1:4" x14ac:dyDescent="0.25">
      <c r="A731" s="2">
        <v>1385</v>
      </c>
      <c r="B731" s="1">
        <v>1093.4902941092</v>
      </c>
      <c r="C731" s="1">
        <v>1</v>
      </c>
      <c r="D731" s="1">
        <v>7</v>
      </c>
    </row>
    <row r="732" spans="1:4" x14ac:dyDescent="0.25">
      <c r="A732" s="2">
        <v>1387</v>
      </c>
      <c r="B732" s="1">
        <v>1093.4996004524301</v>
      </c>
      <c r="C732" s="1">
        <v>1</v>
      </c>
      <c r="D732" s="1">
        <v>7</v>
      </c>
    </row>
    <row r="733" spans="1:4" x14ac:dyDescent="0.25">
      <c r="A733" s="2">
        <v>1388.9999999999927</v>
      </c>
      <c r="B733" s="1">
        <v>1093.54613189782</v>
      </c>
      <c r="C733" s="1">
        <v>1</v>
      </c>
      <c r="D733" s="1">
        <v>7</v>
      </c>
    </row>
    <row r="734" spans="1:4" x14ac:dyDescent="0.25">
      <c r="A734" s="2">
        <v>1391.0000000000073</v>
      </c>
      <c r="B734" s="1">
        <v>1093.56898290246</v>
      </c>
      <c r="C734" s="1">
        <v>1</v>
      </c>
      <c r="D734" s="1">
        <v>7</v>
      </c>
    </row>
    <row r="735" spans="1:4" x14ac:dyDescent="0.25">
      <c r="A735" s="2">
        <v>1393</v>
      </c>
      <c r="B735" s="1">
        <v>1093.5968929600799</v>
      </c>
      <c r="C735" s="1">
        <v>1</v>
      </c>
      <c r="D735" s="1">
        <v>7</v>
      </c>
    </row>
    <row r="736" spans="1:4" x14ac:dyDescent="0.25">
      <c r="A736" s="2">
        <v>1395.0000000000073</v>
      </c>
      <c r="B736" s="1">
        <v>1093.61804324425</v>
      </c>
      <c r="C736" s="1">
        <v>1</v>
      </c>
      <c r="D736" s="1">
        <v>7</v>
      </c>
    </row>
    <row r="737" spans="1:4" x14ac:dyDescent="0.25">
      <c r="A737" s="2">
        <v>1397</v>
      </c>
      <c r="B737" s="1">
        <v>1093.6611979950401</v>
      </c>
      <c r="C737" s="1">
        <v>1</v>
      </c>
      <c r="D737" s="1">
        <v>7</v>
      </c>
    </row>
    <row r="738" spans="1:4" x14ac:dyDescent="0.25">
      <c r="A738" s="2">
        <v>1399</v>
      </c>
      <c r="B738" s="1">
        <v>1093.6891075165499</v>
      </c>
      <c r="C738" s="1">
        <v>1</v>
      </c>
      <c r="D738" s="1">
        <v>7</v>
      </c>
    </row>
    <row r="739" spans="1:4" x14ac:dyDescent="0.25">
      <c r="A739" s="2">
        <v>1400.9999999999927</v>
      </c>
      <c r="B739" s="1">
        <v>1093.71448735892</v>
      </c>
      <c r="C739" s="1">
        <v>1</v>
      </c>
      <c r="D739" s="1">
        <v>7</v>
      </c>
    </row>
    <row r="740" spans="1:4" x14ac:dyDescent="0.25">
      <c r="A740" s="2">
        <v>1403.0000000000073</v>
      </c>
      <c r="B740" s="1">
        <v>1093.75679525798</v>
      </c>
      <c r="C740" s="1">
        <v>1</v>
      </c>
      <c r="D740" s="1">
        <v>7</v>
      </c>
    </row>
    <row r="741" spans="1:4" x14ac:dyDescent="0.25">
      <c r="A741" s="2">
        <v>1403.9999999999927</v>
      </c>
      <c r="B741" s="1">
        <v>1093.76356313367</v>
      </c>
      <c r="C741" s="1">
        <v>1</v>
      </c>
      <c r="D741" s="1">
        <v>7</v>
      </c>
    </row>
    <row r="742" spans="1:4" x14ac:dyDescent="0.25">
      <c r="A742" s="2">
        <v>1406</v>
      </c>
      <c r="B742" s="1">
        <v>1093.78808814332</v>
      </c>
      <c r="C742" s="1">
        <v>1</v>
      </c>
      <c r="D742" s="1">
        <v>7</v>
      </c>
    </row>
    <row r="743" spans="1:4" x14ac:dyDescent="0.25">
      <c r="A743" s="2">
        <v>1407.9999999999927</v>
      </c>
      <c r="B743" s="1">
        <v>1093.8100835611699</v>
      </c>
      <c r="C743" s="1">
        <v>1</v>
      </c>
      <c r="D743" s="1">
        <v>7</v>
      </c>
    </row>
    <row r="744" spans="1:4" x14ac:dyDescent="0.25">
      <c r="A744" s="2">
        <v>1410.0000000000073</v>
      </c>
      <c r="B744" s="1">
        <v>1093.8473063465799</v>
      </c>
      <c r="C744" s="1">
        <v>1</v>
      </c>
      <c r="D744" s="1">
        <v>7</v>
      </c>
    </row>
    <row r="745" spans="1:4" x14ac:dyDescent="0.25">
      <c r="A745" s="2">
        <v>1412</v>
      </c>
      <c r="B745" s="1">
        <v>1093.8718393884001</v>
      </c>
      <c r="C745" s="1">
        <v>1</v>
      </c>
      <c r="D745" s="1">
        <v>7</v>
      </c>
    </row>
    <row r="746" spans="1:4" x14ac:dyDescent="0.25">
      <c r="A746" s="2">
        <v>1414.0000000000073</v>
      </c>
      <c r="B746" s="1">
        <v>1093.9183672271399</v>
      </c>
      <c r="C746" s="1">
        <v>1</v>
      </c>
      <c r="D746" s="1">
        <v>7</v>
      </c>
    </row>
    <row r="747" spans="1:4" x14ac:dyDescent="0.25">
      <c r="A747" s="2">
        <v>1416</v>
      </c>
      <c r="B747" s="1">
        <v>1093.93697823652</v>
      </c>
      <c r="C747" s="1">
        <v>1</v>
      </c>
      <c r="D747" s="1">
        <v>7</v>
      </c>
    </row>
    <row r="748" spans="1:4" x14ac:dyDescent="0.25">
      <c r="A748" s="2">
        <v>1418</v>
      </c>
      <c r="B748" s="1">
        <v>1093.9606648715101</v>
      </c>
      <c r="C748" s="1">
        <v>1</v>
      </c>
      <c r="D748" s="1">
        <v>7</v>
      </c>
    </row>
    <row r="749" spans="1:4" x14ac:dyDescent="0.25">
      <c r="A749" s="2">
        <v>1419.9999999999927</v>
      </c>
      <c r="B749" s="1">
        <v>1093.99451117847</v>
      </c>
      <c r="C749" s="1">
        <v>1</v>
      </c>
      <c r="D749" s="1">
        <v>7</v>
      </c>
    </row>
    <row r="750" spans="1:4" x14ac:dyDescent="0.25">
      <c r="A750" s="2">
        <v>1422.0000000000073</v>
      </c>
      <c r="B750" s="1">
        <v>1094.0258025159701</v>
      </c>
      <c r="C750" s="1">
        <v>1</v>
      </c>
      <c r="D750" s="1">
        <v>7</v>
      </c>
    </row>
    <row r="751" spans="1:4" x14ac:dyDescent="0.25">
      <c r="A751" s="2">
        <v>1422.9999999999927</v>
      </c>
      <c r="B751" s="1">
        <v>1094.03933750019</v>
      </c>
      <c r="C751" s="1">
        <v>1</v>
      </c>
      <c r="D751" s="1">
        <v>7</v>
      </c>
    </row>
    <row r="752" spans="1:4" x14ac:dyDescent="0.25">
      <c r="A752" s="2">
        <v>1425</v>
      </c>
      <c r="B752" s="1">
        <v>1094.06471549291</v>
      </c>
      <c r="C752" s="1">
        <v>1</v>
      </c>
      <c r="D752" s="1">
        <v>7</v>
      </c>
    </row>
    <row r="753" spans="1:4" x14ac:dyDescent="0.25">
      <c r="A753" s="2">
        <v>1426.9999999999927</v>
      </c>
      <c r="B753" s="1">
        <v>1094.1222469065301</v>
      </c>
      <c r="C753" s="1">
        <v>1</v>
      </c>
      <c r="D753" s="1">
        <v>7</v>
      </c>
    </row>
    <row r="754" spans="1:4" x14ac:dyDescent="0.25">
      <c r="A754" s="2">
        <v>1429.0000000000073</v>
      </c>
      <c r="B754" s="1">
        <v>1094.1306976472999</v>
      </c>
      <c r="C754" s="1">
        <v>1</v>
      </c>
      <c r="D754" s="1">
        <v>7</v>
      </c>
    </row>
    <row r="755" spans="1:4" x14ac:dyDescent="0.25">
      <c r="A755" s="2">
        <v>1431</v>
      </c>
      <c r="B755" s="1">
        <v>1094.17383933582</v>
      </c>
      <c r="C755" s="1">
        <v>1</v>
      </c>
      <c r="D755" s="1">
        <v>7</v>
      </c>
    </row>
    <row r="756" spans="1:4" x14ac:dyDescent="0.25">
      <c r="A756" s="2">
        <v>1433.0000000000073</v>
      </c>
      <c r="B756" s="1">
        <v>1094.18906572176</v>
      </c>
      <c r="C756" s="1">
        <v>1</v>
      </c>
      <c r="D756" s="1">
        <v>7</v>
      </c>
    </row>
    <row r="757" spans="1:4" x14ac:dyDescent="0.25">
      <c r="A757" s="2">
        <v>1435</v>
      </c>
      <c r="B757" s="1">
        <v>1094.2059838718401</v>
      </c>
      <c r="C757" s="1">
        <v>1</v>
      </c>
      <c r="D757" s="1">
        <v>7</v>
      </c>
    </row>
    <row r="758" spans="1:4" x14ac:dyDescent="0.25">
      <c r="A758" s="2">
        <v>1437</v>
      </c>
      <c r="B758" s="1">
        <v>1094.23474459047</v>
      </c>
      <c r="C758" s="1">
        <v>1</v>
      </c>
      <c r="D758" s="1">
        <v>7</v>
      </c>
    </row>
    <row r="759" spans="1:4" x14ac:dyDescent="0.25">
      <c r="A759" s="2">
        <v>1438.9999999999927</v>
      </c>
      <c r="B759" s="1">
        <v>1094.2922655121199</v>
      </c>
      <c r="C759" s="1">
        <v>1</v>
      </c>
      <c r="D759" s="1">
        <v>7</v>
      </c>
    </row>
    <row r="760" spans="1:4" x14ac:dyDescent="0.25">
      <c r="A760" s="2">
        <v>1441.0000000000073</v>
      </c>
      <c r="B760" s="1">
        <v>1094.29649496452</v>
      </c>
      <c r="C760" s="1">
        <v>1</v>
      </c>
      <c r="D760" s="1">
        <v>7</v>
      </c>
    </row>
    <row r="761" spans="1:4" x14ac:dyDescent="0.25">
      <c r="A761" s="2">
        <v>1441.9999999999927</v>
      </c>
      <c r="B761" s="1">
        <v>1094.30326208064</v>
      </c>
      <c r="C761" s="1">
        <v>1</v>
      </c>
      <c r="D761" s="1">
        <v>7</v>
      </c>
    </row>
    <row r="762" spans="1:4" x14ac:dyDescent="0.25">
      <c r="A762" s="2">
        <v>1444</v>
      </c>
      <c r="B762" s="1">
        <v>1094.34979420522</v>
      </c>
      <c r="C762" s="1">
        <v>1</v>
      </c>
      <c r="D762" s="1">
        <v>7</v>
      </c>
    </row>
    <row r="763" spans="1:4" x14ac:dyDescent="0.25">
      <c r="A763" s="2">
        <v>1445.9999999999927</v>
      </c>
      <c r="B763" s="1">
        <v>1094.3853126066499</v>
      </c>
      <c r="C763" s="1">
        <v>1</v>
      </c>
      <c r="D763" s="1">
        <v>7</v>
      </c>
    </row>
    <row r="764" spans="1:4" x14ac:dyDescent="0.25">
      <c r="A764" s="2">
        <v>1448.0000000000073</v>
      </c>
      <c r="B764" s="1">
        <v>1094.3785456058599</v>
      </c>
      <c r="C764" s="1">
        <v>1</v>
      </c>
      <c r="D764" s="1">
        <v>7</v>
      </c>
    </row>
    <row r="765" spans="1:4" x14ac:dyDescent="0.25">
      <c r="A765" s="2">
        <v>1450</v>
      </c>
      <c r="B765" s="1">
        <v>1094.4377565403399</v>
      </c>
      <c r="C765" s="1">
        <v>1</v>
      </c>
      <c r="D765" s="1">
        <v>7</v>
      </c>
    </row>
    <row r="766" spans="1:4" x14ac:dyDescent="0.25">
      <c r="A766" s="2">
        <v>1452.0000000000073</v>
      </c>
      <c r="B766" s="1">
        <v>1094.48174133473</v>
      </c>
      <c r="C766" s="1">
        <v>1</v>
      </c>
      <c r="D766" s="1">
        <v>7</v>
      </c>
    </row>
    <row r="767" spans="1:4" x14ac:dyDescent="0.25">
      <c r="A767" s="2">
        <v>1454</v>
      </c>
      <c r="B767" s="1">
        <v>1094.5045794349601</v>
      </c>
      <c r="C767" s="1">
        <v>1</v>
      </c>
      <c r="D767" s="1">
        <v>7</v>
      </c>
    </row>
    <row r="768" spans="1:4" x14ac:dyDescent="0.25">
      <c r="A768" s="2">
        <v>1456</v>
      </c>
      <c r="B768" s="1">
        <v>1094.5790224315899</v>
      </c>
      <c r="C768" s="1">
        <v>1</v>
      </c>
      <c r="D768" s="1">
        <v>7</v>
      </c>
    </row>
    <row r="769" spans="1:4" x14ac:dyDescent="0.25">
      <c r="A769" s="2">
        <v>1457.9999999999927</v>
      </c>
      <c r="B769" s="1">
        <v>1094.5764849094501</v>
      </c>
      <c r="C769" s="1">
        <v>1</v>
      </c>
      <c r="D769" s="1">
        <v>7</v>
      </c>
    </row>
    <row r="770" spans="1:4" x14ac:dyDescent="0.25">
      <c r="A770" s="2">
        <v>1460.0000000000073</v>
      </c>
      <c r="B770" s="1">
        <v>1094.5925474020601</v>
      </c>
      <c r="C770" s="1">
        <v>1</v>
      </c>
      <c r="D770" s="1">
        <v>7</v>
      </c>
    </row>
    <row r="771" spans="1:4" x14ac:dyDescent="0.25">
      <c r="A771" s="2">
        <v>1460.9999999999927</v>
      </c>
      <c r="B771" s="1">
        <v>1094.60101423417</v>
      </c>
      <c r="C771" s="1">
        <v>1</v>
      </c>
      <c r="D771" s="1">
        <v>7</v>
      </c>
    </row>
    <row r="772" spans="1:4" x14ac:dyDescent="0.25">
      <c r="A772" s="2">
        <v>1463</v>
      </c>
      <c r="B772" s="1">
        <v>1094.63906827398</v>
      </c>
      <c r="C772" s="1">
        <v>1</v>
      </c>
      <c r="D772" s="1">
        <v>7</v>
      </c>
    </row>
    <row r="773" spans="1:4" x14ac:dyDescent="0.25">
      <c r="A773" s="2">
        <v>1464.9999999999927</v>
      </c>
      <c r="B773" s="1">
        <v>1094.6652889312199</v>
      </c>
      <c r="C773" s="1">
        <v>1</v>
      </c>
      <c r="D773" s="1">
        <v>7</v>
      </c>
    </row>
    <row r="774" spans="1:4" x14ac:dyDescent="0.25">
      <c r="A774" s="2">
        <v>1467.0000000000073</v>
      </c>
      <c r="B774" s="1">
        <v>1094.69997610414</v>
      </c>
      <c r="C774" s="1">
        <v>1</v>
      </c>
      <c r="D774" s="1">
        <v>7</v>
      </c>
    </row>
    <row r="775" spans="1:4" x14ac:dyDescent="0.25">
      <c r="A775" s="2">
        <v>1469</v>
      </c>
      <c r="B775" s="1">
        <v>1094.7219588967801</v>
      </c>
      <c r="C775" s="1">
        <v>1</v>
      </c>
      <c r="D775" s="1">
        <v>7</v>
      </c>
    </row>
    <row r="776" spans="1:4" x14ac:dyDescent="0.25">
      <c r="A776" s="2">
        <v>1471</v>
      </c>
      <c r="B776" s="1">
        <v>1094.75157080339</v>
      </c>
      <c r="C776" s="1">
        <v>1</v>
      </c>
      <c r="D776" s="1">
        <v>7</v>
      </c>
    </row>
    <row r="777" spans="1:4" x14ac:dyDescent="0.25">
      <c r="A777" s="2">
        <v>1473</v>
      </c>
      <c r="B777" s="1">
        <v>1094.7786281963299</v>
      </c>
      <c r="C777" s="1">
        <v>1</v>
      </c>
      <c r="D777" s="1">
        <v>7</v>
      </c>
    </row>
    <row r="778" spans="1:4" x14ac:dyDescent="0.25">
      <c r="A778" s="2">
        <v>1475</v>
      </c>
      <c r="B778" s="1">
        <v>1094.8403716005801</v>
      </c>
      <c r="C778" s="1">
        <v>1</v>
      </c>
      <c r="D778" s="1">
        <v>7</v>
      </c>
    </row>
    <row r="779" spans="1:4" x14ac:dyDescent="0.25">
      <c r="A779" s="2">
        <v>1476.9999999999927</v>
      </c>
      <c r="B779" s="1">
        <v>1094.85475008812</v>
      </c>
      <c r="C779" s="1">
        <v>1</v>
      </c>
      <c r="D779" s="1">
        <v>7</v>
      </c>
    </row>
    <row r="780" spans="1:4" x14ac:dyDescent="0.25">
      <c r="A780" s="2">
        <v>1479.0000000000073</v>
      </c>
      <c r="B780" s="1">
        <v>1094.8682827431401</v>
      </c>
      <c r="C780" s="1">
        <v>1</v>
      </c>
      <c r="D780" s="1">
        <v>7</v>
      </c>
    </row>
    <row r="781" spans="1:4" x14ac:dyDescent="0.25">
      <c r="A781" s="2">
        <v>1479.9999999999927</v>
      </c>
      <c r="B781" s="1">
        <v>1094.8953479393001</v>
      </c>
      <c r="C781" s="1">
        <v>1</v>
      </c>
      <c r="D781" s="1">
        <v>7</v>
      </c>
    </row>
    <row r="782" spans="1:4" x14ac:dyDescent="0.25">
      <c r="A782" s="2">
        <v>1482</v>
      </c>
      <c r="B782" s="1">
        <v>1094.9334081145601</v>
      </c>
      <c r="C782" s="1">
        <v>1</v>
      </c>
      <c r="D782" s="1">
        <v>7</v>
      </c>
    </row>
    <row r="783" spans="1:4" x14ac:dyDescent="0.25">
      <c r="A783" s="2">
        <v>1483.9999999999927</v>
      </c>
      <c r="B783" s="1">
        <v>1094.9570898499101</v>
      </c>
      <c r="C783" s="1">
        <v>1</v>
      </c>
      <c r="D783" s="1">
        <v>7</v>
      </c>
    </row>
    <row r="784" spans="1:4" x14ac:dyDescent="0.25">
      <c r="A784" s="2">
        <v>1486.0000000000073</v>
      </c>
      <c r="B784" s="1">
        <v>1094.9816172390199</v>
      </c>
      <c r="C784" s="1">
        <v>1</v>
      </c>
      <c r="D784" s="1">
        <v>7</v>
      </c>
    </row>
    <row r="785" spans="1:4" x14ac:dyDescent="0.25">
      <c r="A785" s="2">
        <v>1488</v>
      </c>
      <c r="B785" s="1">
        <v>1095.02390554826</v>
      </c>
      <c r="C785" s="1">
        <v>1</v>
      </c>
      <c r="D785" s="1">
        <v>7</v>
      </c>
    </row>
    <row r="786" spans="1:4" x14ac:dyDescent="0.25">
      <c r="A786" s="2">
        <v>1490</v>
      </c>
      <c r="B786" s="1">
        <v>1095.0272885970001</v>
      </c>
      <c r="C786" s="1">
        <v>1</v>
      </c>
      <c r="D786" s="1">
        <v>7</v>
      </c>
    </row>
    <row r="787" spans="1:4" x14ac:dyDescent="0.25">
      <c r="A787" s="2">
        <v>1492</v>
      </c>
      <c r="B787" s="1">
        <v>1095.09410332385</v>
      </c>
      <c r="C787" s="1">
        <v>1</v>
      </c>
      <c r="D787" s="1">
        <v>7</v>
      </c>
    </row>
    <row r="788" spans="1:4" x14ac:dyDescent="0.25">
      <c r="A788" s="2">
        <v>1494</v>
      </c>
      <c r="B788" s="1">
        <v>1095.09410332385</v>
      </c>
      <c r="C788" s="1">
        <v>1</v>
      </c>
      <c r="D788" s="1">
        <v>7</v>
      </c>
    </row>
    <row r="789" spans="1:4" x14ac:dyDescent="0.25">
      <c r="A789" s="2">
        <v>1495.9999999999927</v>
      </c>
      <c r="B789" s="1">
        <v>1095.1363906479501</v>
      </c>
      <c r="C789" s="1">
        <v>1</v>
      </c>
      <c r="D789" s="1">
        <v>7</v>
      </c>
    </row>
    <row r="790" spans="1:4" x14ac:dyDescent="0.25">
      <c r="A790" s="2">
        <v>1498.0000000000073</v>
      </c>
      <c r="B790" s="1">
        <v>1095.1245586919699</v>
      </c>
      <c r="C790" s="1">
        <v>1</v>
      </c>
      <c r="D790" s="1">
        <v>7</v>
      </c>
    </row>
    <row r="791" spans="1:4" x14ac:dyDescent="0.25">
      <c r="A791" s="2">
        <v>1498.9999999999927</v>
      </c>
      <c r="B791" s="1">
        <v>1095.1626086029701</v>
      </c>
      <c r="C791" s="1">
        <v>1</v>
      </c>
      <c r="D791" s="1">
        <v>7</v>
      </c>
    </row>
    <row r="792" spans="1:4" x14ac:dyDescent="0.25">
      <c r="A792" s="2">
        <v>1501</v>
      </c>
      <c r="B792" s="1">
        <v>1095.1685287666601</v>
      </c>
      <c r="C792" s="1">
        <v>1</v>
      </c>
      <c r="D792" s="1">
        <v>7</v>
      </c>
    </row>
    <row r="793" spans="1:4" x14ac:dyDescent="0.25">
      <c r="A793" s="2">
        <v>1502.9999999999927</v>
      </c>
      <c r="B793" s="1">
        <v>1095.17614039504</v>
      </c>
      <c r="C793" s="1">
        <v>1</v>
      </c>
      <c r="D793" s="1">
        <v>7</v>
      </c>
    </row>
    <row r="794" spans="1:4" x14ac:dyDescent="0.25">
      <c r="A794" s="2">
        <v>1505.0000000000073</v>
      </c>
      <c r="B794" s="1">
        <v>1095.1939008146101</v>
      </c>
      <c r="C794" s="1">
        <v>1</v>
      </c>
      <c r="D794" s="1">
        <v>7</v>
      </c>
    </row>
    <row r="795" spans="1:4" x14ac:dyDescent="0.25">
      <c r="A795" s="2">
        <v>1507</v>
      </c>
      <c r="B795" s="1">
        <v>1095.20996970939</v>
      </c>
      <c r="C795" s="1">
        <v>1</v>
      </c>
      <c r="D795" s="1">
        <v>7</v>
      </c>
    </row>
    <row r="796" spans="1:4" x14ac:dyDescent="0.25">
      <c r="A796" s="2">
        <v>1509</v>
      </c>
      <c r="B796" s="1">
        <v>1095.22180991346</v>
      </c>
      <c r="C796" s="1">
        <v>1</v>
      </c>
      <c r="D796" s="1">
        <v>7</v>
      </c>
    </row>
    <row r="797" spans="1:4" x14ac:dyDescent="0.25">
      <c r="A797" s="2">
        <v>1511</v>
      </c>
      <c r="B797" s="1">
        <v>1095.2302671843099</v>
      </c>
      <c r="C797" s="1">
        <v>1</v>
      </c>
      <c r="D797" s="1">
        <v>7</v>
      </c>
    </row>
    <row r="798" spans="1:4" x14ac:dyDescent="0.25">
      <c r="A798" s="2">
        <v>1513</v>
      </c>
      <c r="B798" s="1">
        <v>1095.2302671843099</v>
      </c>
      <c r="C798" s="1">
        <v>1</v>
      </c>
      <c r="D798" s="1">
        <v>7</v>
      </c>
    </row>
    <row r="799" spans="1:4" x14ac:dyDescent="0.25">
      <c r="A799" s="2">
        <v>1514.9999999999927</v>
      </c>
      <c r="B799" s="1">
        <v>1095.2480358621499</v>
      </c>
      <c r="C799" s="1">
        <v>1</v>
      </c>
      <c r="D799" s="1">
        <v>7</v>
      </c>
    </row>
    <row r="800" spans="1:4" x14ac:dyDescent="0.25">
      <c r="A800" s="2">
        <v>1517.0000000000073</v>
      </c>
      <c r="B800" s="1">
        <v>1095.2328043626801</v>
      </c>
      <c r="C800" s="1">
        <v>2</v>
      </c>
      <c r="D800" s="1">
        <v>7</v>
      </c>
    </row>
    <row r="801" spans="1:4" x14ac:dyDescent="0.25">
      <c r="A801" s="2">
        <v>1517.9999999999927</v>
      </c>
      <c r="B801" s="1">
        <v>1095.2277300046101</v>
      </c>
      <c r="C801" s="1">
        <v>2</v>
      </c>
      <c r="D801" s="1">
        <v>7</v>
      </c>
    </row>
    <row r="802" spans="1:4" x14ac:dyDescent="0.25">
      <c r="A802" s="2">
        <v>1520</v>
      </c>
      <c r="B802" s="1">
        <v>1095.22180991346</v>
      </c>
      <c r="C802" s="1">
        <v>2</v>
      </c>
      <c r="D802" s="1">
        <v>7</v>
      </c>
    </row>
    <row r="803" spans="1:4" x14ac:dyDescent="0.25">
      <c r="A803" s="2">
        <v>1521.9999999999927</v>
      </c>
      <c r="B803" s="1">
        <v>1095.2167355438401</v>
      </c>
      <c r="C803" s="1">
        <v>2</v>
      </c>
      <c r="D803" s="1">
        <v>7</v>
      </c>
    </row>
    <row r="804" spans="1:4" x14ac:dyDescent="0.25">
      <c r="A804" s="2">
        <v>1524.0000000000073</v>
      </c>
      <c r="B804" s="1">
        <v>1095.2057410580501</v>
      </c>
      <c r="C804" s="1">
        <v>2</v>
      </c>
      <c r="D804" s="1">
        <v>7</v>
      </c>
    </row>
    <row r="805" spans="1:4" x14ac:dyDescent="0.25">
      <c r="A805" s="2">
        <v>1526</v>
      </c>
      <c r="B805" s="1">
        <v>1095.19560073706</v>
      </c>
      <c r="C805" s="1">
        <v>2</v>
      </c>
      <c r="D805" s="1">
        <v>7</v>
      </c>
    </row>
    <row r="806" spans="1:4" x14ac:dyDescent="0.25">
      <c r="A806" s="2">
        <v>1528</v>
      </c>
      <c r="B806" s="1">
        <v>1095.19221780622</v>
      </c>
      <c r="C806" s="1">
        <v>2</v>
      </c>
      <c r="D806" s="1">
        <v>7</v>
      </c>
    </row>
    <row r="807" spans="1:4" x14ac:dyDescent="0.25">
      <c r="A807" s="2">
        <v>1530</v>
      </c>
      <c r="B807" s="1">
        <v>1095.18290627686</v>
      </c>
      <c r="C807" s="1">
        <v>2</v>
      </c>
      <c r="D807" s="1">
        <v>7</v>
      </c>
    </row>
    <row r="808" spans="1:4" x14ac:dyDescent="0.25">
      <c r="A808" s="2">
        <v>1532</v>
      </c>
      <c r="B808" s="1">
        <v>1095.1473852915699</v>
      </c>
      <c r="C808" s="1">
        <v>2</v>
      </c>
      <c r="D808" s="1">
        <v>7</v>
      </c>
    </row>
    <row r="809" spans="1:4" x14ac:dyDescent="0.25">
      <c r="A809" s="2">
        <v>1533.9999999999927</v>
      </c>
      <c r="B809" s="1">
        <v>1095.1448565257599</v>
      </c>
      <c r="C809" s="1">
        <v>2</v>
      </c>
      <c r="D809" s="1">
        <v>7</v>
      </c>
    </row>
    <row r="810" spans="1:4" x14ac:dyDescent="0.25">
      <c r="A810" s="2">
        <v>1536.0000000000073</v>
      </c>
      <c r="B810" s="1">
        <v>1095.12962470098</v>
      </c>
      <c r="C810" s="1">
        <v>2</v>
      </c>
      <c r="D810" s="1">
        <v>7</v>
      </c>
    </row>
    <row r="811" spans="1:4" x14ac:dyDescent="0.25">
      <c r="A811" s="2">
        <v>1536.9999999999927</v>
      </c>
      <c r="B811" s="1">
        <v>1095.12202145675</v>
      </c>
      <c r="C811" s="1">
        <v>2</v>
      </c>
      <c r="D811" s="1">
        <v>7</v>
      </c>
    </row>
    <row r="812" spans="1:4" x14ac:dyDescent="0.25">
      <c r="A812" s="2">
        <v>1539</v>
      </c>
      <c r="B812" s="1">
        <v>1095.1059522693999</v>
      </c>
      <c r="C812" s="1">
        <v>2</v>
      </c>
      <c r="D812" s="1">
        <v>7</v>
      </c>
    </row>
    <row r="813" spans="1:4" x14ac:dyDescent="0.25">
      <c r="A813" s="2">
        <v>1540.9999999999927</v>
      </c>
      <c r="B813" s="1">
        <v>1095.07549678393</v>
      </c>
      <c r="C813" s="1">
        <v>2</v>
      </c>
      <c r="D813" s="1">
        <v>7</v>
      </c>
    </row>
    <row r="814" spans="1:4" x14ac:dyDescent="0.25">
      <c r="A814" s="2">
        <v>1543.0000000000073</v>
      </c>
      <c r="B814" s="1">
        <v>1095.07549678393</v>
      </c>
      <c r="C814" s="1">
        <v>2</v>
      </c>
      <c r="D814" s="1">
        <v>7</v>
      </c>
    </row>
    <row r="815" spans="1:4" x14ac:dyDescent="0.25">
      <c r="A815" s="2">
        <v>1545</v>
      </c>
      <c r="B815" s="1">
        <v>1095.03575466607</v>
      </c>
      <c r="C815" s="1">
        <v>2</v>
      </c>
      <c r="D815" s="1">
        <v>7</v>
      </c>
    </row>
    <row r="816" spans="1:4" x14ac:dyDescent="0.25">
      <c r="A816" s="2">
        <v>1547</v>
      </c>
      <c r="B816" s="1">
        <v>1095.0332089265801</v>
      </c>
      <c r="C816" s="1">
        <v>2</v>
      </c>
      <c r="D816" s="1">
        <v>7</v>
      </c>
    </row>
    <row r="817" spans="1:4" x14ac:dyDescent="0.25">
      <c r="A817" s="2">
        <v>1549</v>
      </c>
      <c r="B817" s="1">
        <v>1094.9841545480199</v>
      </c>
      <c r="C817" s="1">
        <v>2</v>
      </c>
      <c r="D817" s="1">
        <v>7</v>
      </c>
    </row>
    <row r="818" spans="1:4" x14ac:dyDescent="0.25">
      <c r="A818" s="2">
        <v>1551</v>
      </c>
      <c r="B818" s="1">
        <v>1094.97992569894</v>
      </c>
      <c r="C818" s="1">
        <v>2</v>
      </c>
      <c r="D818" s="1">
        <v>7</v>
      </c>
    </row>
    <row r="819" spans="1:4" x14ac:dyDescent="0.25">
      <c r="A819" s="2">
        <v>1552.9999999999927</v>
      </c>
      <c r="B819" s="1">
        <v>1094.9334081145601</v>
      </c>
      <c r="C819" s="1">
        <v>2</v>
      </c>
      <c r="D819" s="1">
        <v>7</v>
      </c>
    </row>
    <row r="820" spans="1:4" x14ac:dyDescent="0.25">
      <c r="A820" s="2">
        <v>1555.0000000000073</v>
      </c>
      <c r="B820" s="1">
        <v>1094.8945021542199</v>
      </c>
      <c r="C820" s="1">
        <v>2</v>
      </c>
      <c r="D820" s="1">
        <v>7</v>
      </c>
    </row>
    <row r="821" spans="1:4" x14ac:dyDescent="0.25">
      <c r="A821" s="2">
        <v>1555.9999999999927</v>
      </c>
      <c r="B821" s="1">
        <v>1094.8945021542199</v>
      </c>
      <c r="C821" s="1">
        <v>2</v>
      </c>
      <c r="D821" s="1">
        <v>7</v>
      </c>
    </row>
    <row r="822" spans="1:4" x14ac:dyDescent="0.25">
      <c r="A822" s="2">
        <v>1558</v>
      </c>
      <c r="B822" s="1">
        <v>1094.8902732265799</v>
      </c>
      <c r="C822" s="1">
        <v>2</v>
      </c>
      <c r="D822" s="1">
        <v>7</v>
      </c>
    </row>
    <row r="823" spans="1:4" x14ac:dyDescent="0.25">
      <c r="A823" s="2">
        <v>1559.9999999999927</v>
      </c>
      <c r="B823" s="1">
        <v>1094.8403716005801</v>
      </c>
      <c r="C823" s="1">
        <v>2</v>
      </c>
      <c r="D823" s="1">
        <v>7</v>
      </c>
    </row>
    <row r="824" spans="1:4" x14ac:dyDescent="0.25">
      <c r="A824" s="2">
        <v>1562.0000000000073</v>
      </c>
      <c r="B824" s="1">
        <v>1094.80823129699</v>
      </c>
      <c r="C824" s="1">
        <v>2</v>
      </c>
      <c r="D824" s="1">
        <v>7</v>
      </c>
    </row>
    <row r="825" spans="1:4" x14ac:dyDescent="0.25">
      <c r="A825" s="2">
        <v>1564</v>
      </c>
      <c r="B825" s="1">
        <v>1094.7752534313099</v>
      </c>
      <c r="C825" s="1">
        <v>2</v>
      </c>
      <c r="D825" s="1">
        <v>7</v>
      </c>
    </row>
    <row r="826" spans="1:4" x14ac:dyDescent="0.25">
      <c r="A826" s="2">
        <v>1566</v>
      </c>
      <c r="B826" s="1">
        <v>1094.7718617478099</v>
      </c>
      <c r="C826" s="1">
        <v>2</v>
      </c>
      <c r="D826" s="1">
        <v>7</v>
      </c>
    </row>
    <row r="827" spans="1:4" x14ac:dyDescent="0.25">
      <c r="A827" s="2">
        <v>1567.9999999999927</v>
      </c>
      <c r="B827" s="1">
        <v>1094.7058883771899</v>
      </c>
      <c r="C827" s="1">
        <v>2</v>
      </c>
      <c r="D827" s="1">
        <v>7</v>
      </c>
    </row>
    <row r="828" spans="1:4" x14ac:dyDescent="0.25">
      <c r="A828" s="2">
        <v>1570</v>
      </c>
      <c r="B828" s="1">
        <v>1094.6822054085901</v>
      </c>
      <c r="C828" s="1">
        <v>2</v>
      </c>
      <c r="D828" s="1">
        <v>7</v>
      </c>
    </row>
    <row r="829" spans="1:4" x14ac:dyDescent="0.25">
      <c r="A829" s="2">
        <v>1571.9999999999927</v>
      </c>
      <c r="B829" s="1">
        <v>1094.65176416486</v>
      </c>
      <c r="C829" s="1">
        <v>2</v>
      </c>
      <c r="D829" s="1">
        <v>7</v>
      </c>
    </row>
    <row r="830" spans="1:4" x14ac:dyDescent="0.25">
      <c r="A830" s="2">
        <v>1574.0000000000073</v>
      </c>
      <c r="B830" s="1">
        <v>1094.6111642630599</v>
      </c>
      <c r="C830" s="1">
        <v>2</v>
      </c>
      <c r="D830" s="1">
        <v>7</v>
      </c>
    </row>
    <row r="831" spans="1:4" x14ac:dyDescent="0.25">
      <c r="A831" s="2">
        <v>1574.9999999999927</v>
      </c>
      <c r="B831" s="1">
        <v>1094.6060892512901</v>
      </c>
      <c r="C831" s="1">
        <v>2</v>
      </c>
      <c r="D831" s="1">
        <v>7</v>
      </c>
    </row>
    <row r="832" spans="1:4" x14ac:dyDescent="0.25">
      <c r="A832" s="2">
        <v>1577</v>
      </c>
      <c r="B832" s="1">
        <v>1094.58239733396</v>
      </c>
      <c r="C832" s="1">
        <v>2</v>
      </c>
      <c r="D832" s="1">
        <v>7</v>
      </c>
    </row>
    <row r="833" spans="1:4" x14ac:dyDescent="0.25">
      <c r="A833" s="2">
        <v>1578.9999999999927</v>
      </c>
      <c r="B833" s="1">
        <v>1094.5282632763899</v>
      </c>
      <c r="C833" s="1">
        <v>2</v>
      </c>
      <c r="D833" s="1">
        <v>7</v>
      </c>
    </row>
    <row r="834" spans="1:4" x14ac:dyDescent="0.25">
      <c r="A834" s="2">
        <v>1581.0000000000073</v>
      </c>
      <c r="B834" s="1">
        <v>1094.47497446943</v>
      </c>
      <c r="C834" s="1">
        <v>2</v>
      </c>
      <c r="D834" s="1">
        <v>7</v>
      </c>
    </row>
    <row r="835" spans="1:4" x14ac:dyDescent="0.25">
      <c r="A835" s="2">
        <v>1583</v>
      </c>
      <c r="B835" s="1">
        <v>1094.4597489877401</v>
      </c>
      <c r="C835" s="1">
        <v>2</v>
      </c>
      <c r="D835" s="1">
        <v>7</v>
      </c>
    </row>
    <row r="836" spans="1:4" x14ac:dyDescent="0.25">
      <c r="A836" s="2">
        <v>1585</v>
      </c>
      <c r="B836" s="1">
        <v>1094.4343815366401</v>
      </c>
      <c r="C836" s="1">
        <v>2</v>
      </c>
      <c r="D836" s="1">
        <v>7</v>
      </c>
    </row>
    <row r="837" spans="1:4" x14ac:dyDescent="0.25">
      <c r="A837" s="2">
        <v>1586.9999999999927</v>
      </c>
      <c r="B837" s="1">
        <v>1094.38362085734</v>
      </c>
      <c r="C837" s="1">
        <v>2</v>
      </c>
      <c r="D837" s="1">
        <v>7</v>
      </c>
    </row>
    <row r="838" spans="1:4" x14ac:dyDescent="0.25">
      <c r="A838" s="2">
        <v>1589</v>
      </c>
      <c r="B838" s="1">
        <v>1094.3548694870101</v>
      </c>
      <c r="C838" s="1">
        <v>2</v>
      </c>
      <c r="D838" s="1">
        <v>7</v>
      </c>
    </row>
    <row r="839" spans="1:4" x14ac:dyDescent="0.25">
      <c r="A839" s="2">
        <v>1590.9999999999927</v>
      </c>
      <c r="B839" s="1">
        <v>1094.2981952033399</v>
      </c>
      <c r="C839" s="1">
        <v>2</v>
      </c>
      <c r="D839" s="1">
        <v>7</v>
      </c>
    </row>
    <row r="840" spans="1:4" x14ac:dyDescent="0.25">
      <c r="A840" s="2">
        <v>1593.0000000000073</v>
      </c>
      <c r="B840" s="1">
        <v>1094.2922655121199</v>
      </c>
      <c r="C840" s="1">
        <v>2</v>
      </c>
      <c r="D840" s="1">
        <v>7</v>
      </c>
    </row>
    <row r="841" spans="1:4" x14ac:dyDescent="0.25">
      <c r="A841" s="2">
        <v>1593.9999999999927</v>
      </c>
      <c r="B841" s="1">
        <v>1094.2474330881701</v>
      </c>
      <c r="C841" s="1">
        <v>2</v>
      </c>
      <c r="D841" s="1">
        <v>7</v>
      </c>
    </row>
    <row r="842" spans="1:4" x14ac:dyDescent="0.25">
      <c r="A842" s="2">
        <v>1596</v>
      </c>
      <c r="B842" s="1">
        <v>1094.22205605933</v>
      </c>
      <c r="C842" s="1">
        <v>2</v>
      </c>
      <c r="D842" s="1">
        <v>7</v>
      </c>
    </row>
    <row r="843" spans="1:4" x14ac:dyDescent="0.25">
      <c r="A843" s="2">
        <v>1597.9999999999927</v>
      </c>
      <c r="B843" s="1">
        <v>1094.17892326226</v>
      </c>
      <c r="C843" s="1">
        <v>2</v>
      </c>
      <c r="D843" s="1">
        <v>7</v>
      </c>
    </row>
    <row r="844" spans="1:4" x14ac:dyDescent="0.25">
      <c r="A844" s="2">
        <v>1600.0000000000073</v>
      </c>
      <c r="B844" s="1">
        <v>1094.1290142676901</v>
      </c>
      <c r="C844" s="1">
        <v>2</v>
      </c>
      <c r="D844" s="1">
        <v>7</v>
      </c>
    </row>
    <row r="845" spans="1:4" x14ac:dyDescent="0.25">
      <c r="A845" s="2">
        <v>1602</v>
      </c>
      <c r="B845" s="1">
        <v>1094.0943229818399</v>
      </c>
      <c r="C845" s="1">
        <v>2</v>
      </c>
      <c r="D845" s="1">
        <v>7</v>
      </c>
    </row>
    <row r="846" spans="1:4" x14ac:dyDescent="0.25">
      <c r="A846" s="2">
        <v>1604</v>
      </c>
      <c r="B846" s="1">
        <v>1094.04441310945</v>
      </c>
      <c r="C846" s="1">
        <v>2</v>
      </c>
      <c r="D846" s="1">
        <v>7</v>
      </c>
    </row>
    <row r="847" spans="1:4" x14ac:dyDescent="0.25">
      <c r="A847" s="2">
        <v>1605.9999999999927</v>
      </c>
      <c r="B847" s="1">
        <v>1094.0148137726401</v>
      </c>
      <c r="C847" s="1">
        <v>2</v>
      </c>
      <c r="D847" s="1">
        <v>7</v>
      </c>
    </row>
    <row r="848" spans="1:4" x14ac:dyDescent="0.25">
      <c r="A848" s="2">
        <v>1608</v>
      </c>
      <c r="B848" s="1">
        <v>1093.9792757171299</v>
      </c>
      <c r="C848" s="1">
        <v>2</v>
      </c>
      <c r="D848" s="1">
        <v>7</v>
      </c>
    </row>
    <row r="849" spans="1:4" x14ac:dyDescent="0.25">
      <c r="A849" s="2">
        <v>1609.9999999999927</v>
      </c>
      <c r="B849" s="1">
        <v>1093.92345142368</v>
      </c>
      <c r="C849" s="1">
        <v>2</v>
      </c>
      <c r="D849" s="1">
        <v>7</v>
      </c>
    </row>
    <row r="850" spans="1:4" x14ac:dyDescent="0.25">
      <c r="A850" s="2">
        <v>1612.0000000000073</v>
      </c>
      <c r="B850" s="1">
        <v>1093.88960461636</v>
      </c>
      <c r="C850" s="1">
        <v>2</v>
      </c>
      <c r="D850" s="1">
        <v>7</v>
      </c>
    </row>
    <row r="851" spans="1:4" x14ac:dyDescent="0.25">
      <c r="A851" s="2">
        <v>1612.9999999999927</v>
      </c>
      <c r="B851" s="1">
        <v>1093.8456144080501</v>
      </c>
      <c r="C851" s="1">
        <v>2</v>
      </c>
      <c r="D851" s="1">
        <v>7</v>
      </c>
    </row>
    <row r="852" spans="1:4" x14ac:dyDescent="0.25">
      <c r="A852" s="2">
        <v>1615</v>
      </c>
      <c r="B852" s="1">
        <v>1093.8515361903201</v>
      </c>
      <c r="C852" s="1">
        <v>2</v>
      </c>
      <c r="D852" s="1">
        <v>7</v>
      </c>
    </row>
    <row r="853" spans="1:4" x14ac:dyDescent="0.25">
      <c r="A853" s="2">
        <v>1616.9999999999927</v>
      </c>
      <c r="B853" s="1">
        <v>1093.80162379699</v>
      </c>
      <c r="C853" s="1">
        <v>2</v>
      </c>
      <c r="D853" s="1">
        <v>7</v>
      </c>
    </row>
    <row r="854" spans="1:4" x14ac:dyDescent="0.25">
      <c r="A854" s="2">
        <v>1619.0000000000073</v>
      </c>
      <c r="B854" s="1">
        <v>1093.74832694009</v>
      </c>
      <c r="C854" s="1">
        <v>2</v>
      </c>
      <c r="D854" s="1">
        <v>7</v>
      </c>
    </row>
    <row r="855" spans="1:4" x14ac:dyDescent="0.25">
      <c r="A855" s="2">
        <v>1621</v>
      </c>
      <c r="B855" s="1">
        <v>1093.7356455849799</v>
      </c>
      <c r="C855" s="1">
        <v>2</v>
      </c>
      <c r="D855" s="1">
        <v>7</v>
      </c>
    </row>
    <row r="856" spans="1:4" x14ac:dyDescent="0.25">
      <c r="A856" s="2">
        <v>1623</v>
      </c>
      <c r="B856" s="1">
        <v>1093.6611979950401</v>
      </c>
      <c r="C856" s="1">
        <v>2</v>
      </c>
      <c r="D856" s="1">
        <v>7</v>
      </c>
    </row>
    <row r="857" spans="1:4" x14ac:dyDescent="0.25">
      <c r="A857" s="2">
        <v>1624.9999999999927</v>
      </c>
      <c r="B857" s="1">
        <v>1093.6298873626799</v>
      </c>
      <c r="C857" s="1">
        <v>2</v>
      </c>
      <c r="D857" s="1">
        <v>7</v>
      </c>
    </row>
    <row r="858" spans="1:4" x14ac:dyDescent="0.25">
      <c r="A858" s="2">
        <v>1627</v>
      </c>
      <c r="B858" s="1">
        <v>1093.5757425827101</v>
      </c>
      <c r="C858" s="1">
        <v>2</v>
      </c>
      <c r="D858" s="1">
        <v>7</v>
      </c>
    </row>
    <row r="859" spans="1:4" x14ac:dyDescent="0.25">
      <c r="A859" s="2">
        <v>1628.9999999999927</v>
      </c>
      <c r="B859" s="1">
        <v>1093.5292114244301</v>
      </c>
      <c r="C859" s="1">
        <v>2</v>
      </c>
      <c r="D859" s="1">
        <v>7</v>
      </c>
    </row>
    <row r="860" spans="1:4" x14ac:dyDescent="0.25">
      <c r="A860" s="2">
        <v>1631.0000000000073</v>
      </c>
      <c r="B860" s="1">
        <v>1093.48183378151</v>
      </c>
      <c r="C860" s="1">
        <v>2</v>
      </c>
      <c r="D860" s="1">
        <v>7</v>
      </c>
    </row>
    <row r="861" spans="1:4" x14ac:dyDescent="0.25">
      <c r="A861" s="2">
        <v>1632</v>
      </c>
      <c r="B861" s="1">
        <v>1093.4860639472199</v>
      </c>
      <c r="C861" s="1">
        <v>2</v>
      </c>
      <c r="D861" s="1">
        <v>7</v>
      </c>
    </row>
    <row r="862" spans="1:4" x14ac:dyDescent="0.25">
      <c r="A862" s="2">
        <v>1634</v>
      </c>
      <c r="B862" s="1">
        <v>1093.43446413116</v>
      </c>
      <c r="C862" s="1">
        <v>2</v>
      </c>
      <c r="D862" s="1">
        <v>7</v>
      </c>
    </row>
    <row r="863" spans="1:4" x14ac:dyDescent="0.25">
      <c r="A863" s="2">
        <v>1635.9999999999927</v>
      </c>
      <c r="B863" s="1">
        <v>1093.41246699215</v>
      </c>
      <c r="C863" s="1">
        <v>2</v>
      </c>
      <c r="D863" s="1">
        <v>7</v>
      </c>
    </row>
    <row r="864" spans="1:4" x14ac:dyDescent="0.25">
      <c r="A864" s="2">
        <v>1638.0000000000073</v>
      </c>
      <c r="B864" s="1">
        <v>1093.35577313147</v>
      </c>
      <c r="C864" s="1">
        <v>2</v>
      </c>
      <c r="D864" s="1">
        <v>7</v>
      </c>
    </row>
    <row r="865" spans="1:4" x14ac:dyDescent="0.25">
      <c r="A865" s="2">
        <v>1640</v>
      </c>
      <c r="B865" s="1">
        <v>1093.3160168069901</v>
      </c>
      <c r="C865" s="1">
        <v>2</v>
      </c>
      <c r="D865" s="1">
        <v>7</v>
      </c>
    </row>
    <row r="866" spans="1:4" x14ac:dyDescent="0.25">
      <c r="A866" s="2">
        <v>1642</v>
      </c>
      <c r="B866" s="1">
        <v>1093.29486519122</v>
      </c>
      <c r="C866" s="1">
        <v>2</v>
      </c>
      <c r="D866" s="1">
        <v>7</v>
      </c>
    </row>
    <row r="867" spans="1:4" x14ac:dyDescent="0.25">
      <c r="A867" s="2">
        <v>1643.9999999999927</v>
      </c>
      <c r="B867" s="1">
        <v>1093.2034806778199</v>
      </c>
      <c r="C867" s="1">
        <v>2</v>
      </c>
      <c r="D867" s="1">
        <v>7</v>
      </c>
    </row>
    <row r="868" spans="1:4" x14ac:dyDescent="0.25">
      <c r="A868" s="2">
        <v>1646</v>
      </c>
      <c r="B868" s="1">
        <v>1093.1958659281299</v>
      </c>
      <c r="C868" s="1">
        <v>2</v>
      </c>
      <c r="D868" s="1">
        <v>7</v>
      </c>
    </row>
    <row r="869" spans="1:4" x14ac:dyDescent="0.25">
      <c r="A869" s="2">
        <v>1647.9999999999927</v>
      </c>
      <c r="B869" s="1">
        <v>1093.1264865401999</v>
      </c>
      <c r="C869" s="1">
        <v>2</v>
      </c>
      <c r="D869" s="1">
        <v>7</v>
      </c>
    </row>
    <row r="870" spans="1:4" x14ac:dyDescent="0.25">
      <c r="A870" s="2">
        <v>1650.0000000000073</v>
      </c>
      <c r="B870" s="1">
        <v>1093.08333543853</v>
      </c>
      <c r="C870" s="1">
        <v>2</v>
      </c>
      <c r="D870" s="1">
        <v>7</v>
      </c>
    </row>
    <row r="871" spans="1:4" x14ac:dyDescent="0.25">
      <c r="A871" s="2">
        <v>1651</v>
      </c>
      <c r="B871" s="1">
        <v>1093.0562600390199</v>
      </c>
      <c r="C871" s="1">
        <v>2</v>
      </c>
      <c r="D871" s="1">
        <v>7</v>
      </c>
    </row>
    <row r="872" spans="1:4" x14ac:dyDescent="0.25">
      <c r="A872" s="2">
        <v>1653</v>
      </c>
      <c r="B872" s="1">
        <v>1093.0452606142501</v>
      </c>
      <c r="C872" s="1">
        <v>2</v>
      </c>
      <c r="D872" s="1">
        <v>7</v>
      </c>
    </row>
    <row r="873" spans="1:4" x14ac:dyDescent="0.25">
      <c r="A873" s="2">
        <v>1654.9999999999927</v>
      </c>
      <c r="B873" s="1">
        <v>1092.9801096572501</v>
      </c>
      <c r="C873" s="1">
        <v>2</v>
      </c>
      <c r="D873" s="1">
        <v>7</v>
      </c>
    </row>
    <row r="874" spans="1:4" x14ac:dyDescent="0.25">
      <c r="A874" s="2">
        <v>1657.0000000000073</v>
      </c>
      <c r="B874" s="1">
        <v>1092.9564181803701</v>
      </c>
      <c r="C874" s="1">
        <v>2</v>
      </c>
      <c r="D874" s="1">
        <v>7</v>
      </c>
    </row>
    <row r="875" spans="1:4" x14ac:dyDescent="0.25">
      <c r="A875" s="2">
        <v>1659</v>
      </c>
      <c r="B875" s="1">
        <v>1092.8853430463</v>
      </c>
      <c r="C875" s="1">
        <v>2</v>
      </c>
      <c r="D875" s="1">
        <v>7</v>
      </c>
    </row>
    <row r="876" spans="1:4" x14ac:dyDescent="0.25">
      <c r="A876" s="2">
        <v>1661</v>
      </c>
      <c r="B876" s="1">
        <v>1092.87434322887</v>
      </c>
      <c r="C876" s="1">
        <v>2</v>
      </c>
      <c r="D876" s="1">
        <v>7</v>
      </c>
    </row>
    <row r="877" spans="1:4" x14ac:dyDescent="0.25">
      <c r="A877" s="2">
        <v>1662.9999999999927</v>
      </c>
      <c r="B877" s="1">
        <v>1092.8176599226799</v>
      </c>
      <c r="C877" s="1">
        <v>2</v>
      </c>
      <c r="D877" s="1">
        <v>7</v>
      </c>
    </row>
    <row r="878" spans="1:4" x14ac:dyDescent="0.25">
      <c r="A878" s="2">
        <v>1665</v>
      </c>
      <c r="B878" s="1">
        <v>1092.7863437792</v>
      </c>
      <c r="C878" s="1">
        <v>2</v>
      </c>
      <c r="D878" s="1">
        <v>7</v>
      </c>
    </row>
    <row r="879" spans="1:4" x14ac:dyDescent="0.25">
      <c r="A879" s="2">
        <v>1666.9999999999927</v>
      </c>
      <c r="B879" s="1">
        <v>1092.74150574489</v>
      </c>
      <c r="C879" s="1">
        <v>2</v>
      </c>
      <c r="D879" s="1">
        <v>7</v>
      </c>
    </row>
    <row r="880" spans="1:4" x14ac:dyDescent="0.25">
      <c r="A880" s="2">
        <v>1669.0000000000073</v>
      </c>
      <c r="B880" s="1">
        <v>1092.6797268928899</v>
      </c>
      <c r="C880" s="1">
        <v>2</v>
      </c>
      <c r="D880" s="1">
        <v>7</v>
      </c>
    </row>
    <row r="881" spans="1:4" x14ac:dyDescent="0.25">
      <c r="A881" s="2">
        <v>1670</v>
      </c>
      <c r="B881" s="1">
        <v>1092.64673440822</v>
      </c>
      <c r="C881" s="1">
        <v>2</v>
      </c>
      <c r="D881" s="1">
        <v>7</v>
      </c>
    </row>
    <row r="882" spans="1:4" x14ac:dyDescent="0.25">
      <c r="A882" s="2">
        <v>1672</v>
      </c>
      <c r="B882" s="1">
        <v>1092.6120323981299</v>
      </c>
      <c r="C882" s="1">
        <v>2</v>
      </c>
      <c r="D882" s="1">
        <v>7</v>
      </c>
    </row>
    <row r="883" spans="1:4" x14ac:dyDescent="0.25">
      <c r="A883" s="2">
        <v>1673.9999999999927</v>
      </c>
      <c r="B883" s="1">
        <v>1092.56973131414</v>
      </c>
      <c r="C883" s="1">
        <v>2</v>
      </c>
      <c r="D883" s="1">
        <v>7</v>
      </c>
    </row>
    <row r="884" spans="1:4" x14ac:dyDescent="0.25">
      <c r="A884" s="2">
        <v>1676</v>
      </c>
      <c r="B884" s="1">
        <v>1092.5350287450999</v>
      </c>
      <c r="C884" s="1">
        <v>2</v>
      </c>
      <c r="D884" s="1">
        <v>7</v>
      </c>
    </row>
    <row r="885" spans="1:4" x14ac:dyDescent="0.25">
      <c r="A885" s="2">
        <v>1678</v>
      </c>
      <c r="B885" s="1">
        <v>1092.5121812687501</v>
      </c>
      <c r="C885" s="1">
        <v>2</v>
      </c>
      <c r="D885" s="1">
        <v>7</v>
      </c>
    </row>
    <row r="886" spans="1:4" x14ac:dyDescent="0.25">
      <c r="A886" s="2">
        <v>1680</v>
      </c>
      <c r="B886" s="1">
        <v>1092.4800253762501</v>
      </c>
      <c r="C886" s="1">
        <v>2</v>
      </c>
      <c r="D886" s="1">
        <v>7</v>
      </c>
    </row>
    <row r="887" spans="1:4" x14ac:dyDescent="0.25">
      <c r="A887" s="2">
        <v>1681.9999999999927</v>
      </c>
      <c r="B887" s="1">
        <v>1092.4165591639401</v>
      </c>
      <c r="C887" s="1">
        <v>2</v>
      </c>
      <c r="D887" s="1">
        <v>7</v>
      </c>
    </row>
    <row r="888" spans="1:4" x14ac:dyDescent="0.25">
      <c r="A888" s="2">
        <v>1684</v>
      </c>
      <c r="B888" s="1">
        <v>1092.3708714313</v>
      </c>
      <c r="C888" s="1">
        <v>2</v>
      </c>
      <c r="D888" s="1">
        <v>7</v>
      </c>
    </row>
    <row r="889" spans="1:4" x14ac:dyDescent="0.25">
      <c r="A889" s="2">
        <v>1685.9999999999927</v>
      </c>
      <c r="B889" s="1">
        <v>1092.3294059872801</v>
      </c>
      <c r="C889" s="1">
        <v>2</v>
      </c>
      <c r="D889" s="1">
        <v>7</v>
      </c>
    </row>
    <row r="890" spans="1:4" x14ac:dyDescent="0.25">
      <c r="A890" s="2">
        <v>1688.0000000000073</v>
      </c>
      <c r="B890" s="1">
        <v>1092.3040103406299</v>
      </c>
      <c r="C890" s="1">
        <v>2</v>
      </c>
      <c r="D890" s="1">
        <v>7</v>
      </c>
    </row>
    <row r="891" spans="1:4" x14ac:dyDescent="0.25">
      <c r="A891" s="2">
        <v>1689</v>
      </c>
      <c r="B891" s="1">
        <v>1092.2591677810301</v>
      </c>
      <c r="C891" s="1">
        <v>2</v>
      </c>
      <c r="D891" s="1">
        <v>7</v>
      </c>
    </row>
    <row r="892" spans="1:4" x14ac:dyDescent="0.25">
      <c r="A892" s="2">
        <v>1690.9999999999927</v>
      </c>
      <c r="B892" s="1">
        <v>1092.2219241876601</v>
      </c>
      <c r="C892" s="1">
        <v>2</v>
      </c>
      <c r="D892" s="1">
        <v>7</v>
      </c>
    </row>
    <row r="893" spans="1:4" x14ac:dyDescent="0.25">
      <c r="A893" s="2">
        <v>1693.0000000000073</v>
      </c>
      <c r="B893" s="1">
        <v>1092.16860974459</v>
      </c>
      <c r="C893" s="1">
        <v>2</v>
      </c>
      <c r="D893" s="1">
        <v>7</v>
      </c>
    </row>
    <row r="894" spans="1:4" x14ac:dyDescent="0.25">
      <c r="A894" s="2">
        <v>1695</v>
      </c>
      <c r="B894" s="1">
        <v>1092.14322170524</v>
      </c>
      <c r="C894" s="1">
        <v>2</v>
      </c>
      <c r="D894" s="1">
        <v>7</v>
      </c>
    </row>
    <row r="895" spans="1:4" x14ac:dyDescent="0.25">
      <c r="A895" s="2">
        <v>1697</v>
      </c>
      <c r="B895" s="1">
        <v>1092.0907526625499</v>
      </c>
      <c r="C895" s="1">
        <v>2</v>
      </c>
      <c r="D895" s="1">
        <v>7</v>
      </c>
    </row>
    <row r="896" spans="1:4" x14ac:dyDescent="0.25">
      <c r="A896" s="2">
        <v>1699</v>
      </c>
      <c r="B896" s="1">
        <v>1092.0585939318401</v>
      </c>
      <c r="C896" s="1">
        <v>2</v>
      </c>
      <c r="D896" s="1">
        <v>7</v>
      </c>
    </row>
    <row r="897" spans="1:4" x14ac:dyDescent="0.25">
      <c r="A897" s="2">
        <v>1700.9999999999927</v>
      </c>
      <c r="B897" s="1">
        <v>1092.0120480165599</v>
      </c>
      <c r="C897" s="1">
        <v>2</v>
      </c>
      <c r="D897" s="1">
        <v>7</v>
      </c>
    </row>
    <row r="898" spans="1:4" x14ac:dyDescent="0.25">
      <c r="A898" s="2">
        <v>1703</v>
      </c>
      <c r="B898" s="1">
        <v>1091.97142575568</v>
      </c>
      <c r="C898" s="1">
        <v>2</v>
      </c>
      <c r="D898" s="1">
        <v>7</v>
      </c>
    </row>
    <row r="899" spans="1:4" x14ac:dyDescent="0.25">
      <c r="A899" s="2">
        <v>1704.9999999999927</v>
      </c>
      <c r="B899" s="1">
        <v>1091.9299653038499</v>
      </c>
      <c r="C899" s="1">
        <v>2</v>
      </c>
      <c r="D899" s="1">
        <v>7</v>
      </c>
    </row>
    <row r="900" spans="1:4" x14ac:dyDescent="0.25">
      <c r="A900" s="2">
        <v>1707.0000000000073</v>
      </c>
      <c r="B900" s="1">
        <v>1091.8918728256899</v>
      </c>
      <c r="C900" s="1">
        <v>2</v>
      </c>
      <c r="D900" s="1">
        <v>7</v>
      </c>
    </row>
    <row r="901" spans="1:4" x14ac:dyDescent="0.25">
      <c r="A901" s="2">
        <v>1708</v>
      </c>
      <c r="B901" s="1">
        <v>1091.8707233712701</v>
      </c>
      <c r="C901" s="1">
        <v>2</v>
      </c>
      <c r="D901" s="1">
        <v>7</v>
      </c>
    </row>
    <row r="902" spans="1:4" x14ac:dyDescent="0.25">
      <c r="A902" s="2">
        <v>1709.9999999999927</v>
      </c>
      <c r="B902" s="1">
        <v>1091.81824286715</v>
      </c>
      <c r="C902" s="1">
        <v>2</v>
      </c>
      <c r="D902" s="1">
        <v>7</v>
      </c>
    </row>
    <row r="903" spans="1:4" x14ac:dyDescent="0.25">
      <c r="A903" s="2">
        <v>1712.0000000000073</v>
      </c>
      <c r="B903" s="1">
        <v>1091.76830925948</v>
      </c>
      <c r="C903" s="1">
        <v>2</v>
      </c>
      <c r="D903" s="1">
        <v>7</v>
      </c>
    </row>
    <row r="904" spans="1:4" x14ac:dyDescent="0.25">
      <c r="A904" s="2">
        <v>1714</v>
      </c>
      <c r="B904" s="1">
        <v>1091.75138249406</v>
      </c>
      <c r="C904" s="1">
        <v>2</v>
      </c>
      <c r="D904" s="1">
        <v>7</v>
      </c>
    </row>
    <row r="905" spans="1:4" x14ac:dyDescent="0.25">
      <c r="A905" s="2">
        <v>1716</v>
      </c>
      <c r="B905" s="1">
        <v>1091.70568839053</v>
      </c>
      <c r="C905" s="1">
        <v>2</v>
      </c>
      <c r="D905" s="1">
        <v>7</v>
      </c>
    </row>
    <row r="906" spans="1:4" x14ac:dyDescent="0.25">
      <c r="A906" s="2">
        <v>1718</v>
      </c>
      <c r="B906" s="1">
        <v>1091.6599853851401</v>
      </c>
      <c r="C906" s="1">
        <v>2</v>
      </c>
      <c r="D906" s="1">
        <v>7</v>
      </c>
    </row>
    <row r="907" spans="1:4" x14ac:dyDescent="0.25">
      <c r="A907" s="2">
        <v>1719.9999999999927</v>
      </c>
      <c r="B907" s="1">
        <v>1091.5846591043501</v>
      </c>
      <c r="C907" s="1">
        <v>2</v>
      </c>
      <c r="D907" s="1">
        <v>7</v>
      </c>
    </row>
    <row r="908" spans="1:4" x14ac:dyDescent="0.25">
      <c r="A908" s="2">
        <v>1722</v>
      </c>
      <c r="B908" s="1">
        <v>1091.59057522277</v>
      </c>
      <c r="C908" s="1">
        <v>2</v>
      </c>
      <c r="D908" s="1">
        <v>7</v>
      </c>
    </row>
    <row r="909" spans="1:4" x14ac:dyDescent="0.25">
      <c r="A909" s="2">
        <v>1723.9999999999927</v>
      </c>
      <c r="B909" s="1">
        <v>1091.56011432849</v>
      </c>
      <c r="C909" s="1">
        <v>2</v>
      </c>
      <c r="D909" s="1">
        <v>7</v>
      </c>
    </row>
    <row r="910" spans="1:4" x14ac:dyDescent="0.25">
      <c r="A910" s="2">
        <v>1726.0000000000073</v>
      </c>
      <c r="B910" s="1">
        <v>1091.4957810240901</v>
      </c>
      <c r="C910" s="1">
        <v>2</v>
      </c>
      <c r="D910" s="1">
        <v>7</v>
      </c>
    </row>
    <row r="911" spans="1:4" x14ac:dyDescent="0.25">
      <c r="A911" s="2">
        <v>1727</v>
      </c>
      <c r="B911" s="1">
        <v>1091.5237116537801</v>
      </c>
      <c r="C911" s="1">
        <v>2</v>
      </c>
      <c r="D911" s="1">
        <v>7</v>
      </c>
    </row>
    <row r="912" spans="1:4" x14ac:dyDescent="0.25">
      <c r="A912" s="2">
        <v>1728.9999999999927</v>
      </c>
      <c r="B912" s="1">
        <v>1091.42553053394</v>
      </c>
      <c r="C912" s="1">
        <v>2</v>
      </c>
      <c r="D912" s="1">
        <v>7</v>
      </c>
    </row>
    <row r="913" spans="1:4" x14ac:dyDescent="0.25">
      <c r="A913" s="2">
        <v>1731.0000000000073</v>
      </c>
      <c r="B913" s="1">
        <v>1091.3959065224001</v>
      </c>
      <c r="C913" s="1">
        <v>2</v>
      </c>
      <c r="D913" s="1">
        <v>7</v>
      </c>
    </row>
    <row r="914" spans="1:4" x14ac:dyDescent="0.25">
      <c r="A914" s="2">
        <v>1733</v>
      </c>
      <c r="B914" s="1">
        <v>1091.3620502833601</v>
      </c>
      <c r="C914" s="1">
        <v>2</v>
      </c>
      <c r="D914" s="1">
        <v>7</v>
      </c>
    </row>
    <row r="915" spans="1:4" x14ac:dyDescent="0.25">
      <c r="A915" s="2">
        <v>1735</v>
      </c>
      <c r="B915" s="1">
        <v>1091.2917978185901</v>
      </c>
      <c r="C915" s="1">
        <v>2</v>
      </c>
      <c r="D915" s="1">
        <v>7</v>
      </c>
    </row>
    <row r="916" spans="1:4" x14ac:dyDescent="0.25">
      <c r="A916" s="2">
        <v>1737</v>
      </c>
      <c r="B916" s="1">
        <v>1091.2647122538101</v>
      </c>
      <c r="C916" s="1">
        <v>2</v>
      </c>
      <c r="D916" s="1">
        <v>7</v>
      </c>
    </row>
    <row r="917" spans="1:4" x14ac:dyDescent="0.25">
      <c r="A917" s="2">
        <v>1738.9999999999927</v>
      </c>
      <c r="B917" s="1">
        <v>1091.24017429178</v>
      </c>
      <c r="C917" s="1">
        <v>2</v>
      </c>
      <c r="D917" s="1">
        <v>7</v>
      </c>
    </row>
    <row r="918" spans="1:4" x14ac:dyDescent="0.25">
      <c r="A918" s="2">
        <v>1741</v>
      </c>
      <c r="B918" s="1">
        <v>1091.2232371837499</v>
      </c>
      <c r="C918" s="1">
        <v>2</v>
      </c>
      <c r="D918" s="1">
        <v>7</v>
      </c>
    </row>
    <row r="919" spans="1:4" x14ac:dyDescent="0.25">
      <c r="A919" s="2">
        <v>1742.9999999999927</v>
      </c>
      <c r="B919" s="1">
        <v>1091.14959688214</v>
      </c>
      <c r="C919" s="1">
        <v>2</v>
      </c>
      <c r="D919" s="1">
        <v>7</v>
      </c>
    </row>
    <row r="920" spans="1:4" x14ac:dyDescent="0.25">
      <c r="A920" s="2">
        <v>1745.0000000000073</v>
      </c>
      <c r="B920" s="1">
        <v>1091.11913316402</v>
      </c>
      <c r="C920" s="1">
        <v>2</v>
      </c>
      <c r="D920" s="1">
        <v>7</v>
      </c>
    </row>
    <row r="921" spans="1:4" x14ac:dyDescent="0.25">
      <c r="A921" s="2">
        <v>1746</v>
      </c>
      <c r="B921" s="1">
        <v>1091.1038885349101</v>
      </c>
      <c r="C921" s="1">
        <v>2</v>
      </c>
      <c r="D921" s="1">
        <v>7</v>
      </c>
    </row>
    <row r="922" spans="1:4" x14ac:dyDescent="0.25">
      <c r="A922" s="2">
        <v>1747.9999999999927</v>
      </c>
      <c r="B922" s="1">
        <v>1091.06834575884</v>
      </c>
      <c r="C922" s="1">
        <v>2</v>
      </c>
      <c r="D922" s="1">
        <v>7</v>
      </c>
    </row>
    <row r="923" spans="1:4" x14ac:dyDescent="0.25">
      <c r="A923" s="2">
        <v>1750.0000000000073</v>
      </c>
      <c r="B923" s="1">
        <v>1091.01839581637</v>
      </c>
      <c r="C923" s="1">
        <v>2</v>
      </c>
      <c r="D923" s="1">
        <v>7</v>
      </c>
    </row>
    <row r="924" spans="1:4" x14ac:dyDescent="0.25">
      <c r="A924" s="2">
        <v>1752</v>
      </c>
      <c r="B924" s="1">
        <v>1090.9955495314</v>
      </c>
      <c r="C924" s="1">
        <v>2</v>
      </c>
      <c r="D924" s="1">
        <v>7</v>
      </c>
    </row>
    <row r="925" spans="1:4" x14ac:dyDescent="0.25">
      <c r="A925" s="2">
        <v>1754.0000000000073</v>
      </c>
      <c r="B925" s="1">
        <v>1090.94476080509</v>
      </c>
      <c r="C925" s="1">
        <v>2</v>
      </c>
      <c r="D925" s="1">
        <v>7</v>
      </c>
    </row>
    <row r="926" spans="1:4" x14ac:dyDescent="0.25">
      <c r="A926" s="2">
        <v>1756</v>
      </c>
      <c r="B926" s="1">
        <v>1090.8888841138901</v>
      </c>
      <c r="C926" s="1">
        <v>2</v>
      </c>
      <c r="D926" s="1">
        <v>7</v>
      </c>
    </row>
    <row r="927" spans="1:4" x14ac:dyDescent="0.25">
      <c r="A927" s="2">
        <v>1757.9999999999927</v>
      </c>
      <c r="B927" s="1">
        <v>1090.87787968879</v>
      </c>
      <c r="C927" s="1">
        <v>2</v>
      </c>
      <c r="D927" s="1">
        <v>7</v>
      </c>
    </row>
    <row r="928" spans="1:4" x14ac:dyDescent="0.25">
      <c r="A928" s="2">
        <v>1760</v>
      </c>
      <c r="B928" s="1">
        <v>1090.8253966950799</v>
      </c>
      <c r="C928" s="1">
        <v>2</v>
      </c>
      <c r="D928" s="1">
        <v>7</v>
      </c>
    </row>
    <row r="929" spans="1:4" x14ac:dyDescent="0.25">
      <c r="A929" s="2">
        <v>1761.9999999999927</v>
      </c>
      <c r="B929" s="1">
        <v>1090.7898518347899</v>
      </c>
      <c r="C929" s="1">
        <v>2</v>
      </c>
      <c r="D929" s="1">
        <v>7</v>
      </c>
    </row>
    <row r="930" spans="1:4" x14ac:dyDescent="0.25">
      <c r="A930" s="2">
        <v>1764.0000000000073</v>
      </c>
      <c r="B930" s="1">
        <v>1090.7576758457801</v>
      </c>
      <c r="C930" s="1">
        <v>2</v>
      </c>
      <c r="D930" s="1">
        <v>7</v>
      </c>
    </row>
    <row r="931" spans="1:4" x14ac:dyDescent="0.25">
      <c r="A931" s="2">
        <v>1765</v>
      </c>
      <c r="B931" s="1">
        <v>1090.7314337569101</v>
      </c>
      <c r="C931" s="1">
        <v>2</v>
      </c>
      <c r="D931" s="1">
        <v>7</v>
      </c>
    </row>
    <row r="932" spans="1:4" x14ac:dyDescent="0.25">
      <c r="A932" s="2">
        <v>1766.9999999999927</v>
      </c>
      <c r="B932" s="1">
        <v>1090.68826097233</v>
      </c>
      <c r="C932" s="1">
        <v>2</v>
      </c>
      <c r="D932" s="1">
        <v>7</v>
      </c>
    </row>
    <row r="933" spans="1:4" x14ac:dyDescent="0.25">
      <c r="A933" s="2">
        <v>1769.0000000000073</v>
      </c>
      <c r="B933" s="1">
        <v>1090.6484824060201</v>
      </c>
      <c r="C933" s="1">
        <v>2</v>
      </c>
      <c r="D933" s="1">
        <v>7</v>
      </c>
    </row>
    <row r="934" spans="1:4" x14ac:dyDescent="0.25">
      <c r="A934" s="2">
        <v>1771</v>
      </c>
      <c r="B934" s="1">
        <v>1090.60276923434</v>
      </c>
      <c r="C934" s="1">
        <v>2</v>
      </c>
      <c r="D934" s="1">
        <v>7</v>
      </c>
    </row>
    <row r="935" spans="1:4" x14ac:dyDescent="0.25">
      <c r="A935" s="2">
        <v>1773.0000000000073</v>
      </c>
      <c r="B935" s="1">
        <v>1090.5485816244</v>
      </c>
      <c r="C935" s="1">
        <v>2</v>
      </c>
      <c r="D935" s="1">
        <v>7</v>
      </c>
    </row>
    <row r="936" spans="1:4" x14ac:dyDescent="0.25">
      <c r="A936" s="2">
        <v>1775</v>
      </c>
      <c r="B936" s="1">
        <v>1090.52911084314</v>
      </c>
      <c r="C936" s="1">
        <v>2</v>
      </c>
      <c r="D936" s="1">
        <v>7</v>
      </c>
    </row>
    <row r="937" spans="1:4" x14ac:dyDescent="0.25">
      <c r="A937" s="2">
        <v>1776.9999999999927</v>
      </c>
      <c r="B937" s="1">
        <v>1090.4901690407501</v>
      </c>
      <c r="C937" s="1">
        <v>2</v>
      </c>
      <c r="D937" s="1">
        <v>7</v>
      </c>
    </row>
    <row r="938" spans="1:4" x14ac:dyDescent="0.25">
      <c r="A938" s="2">
        <v>1779</v>
      </c>
      <c r="B938" s="1">
        <v>1090.45038034704</v>
      </c>
      <c r="C938" s="1">
        <v>2</v>
      </c>
      <c r="D938" s="1">
        <v>7</v>
      </c>
    </row>
    <row r="939" spans="1:4" x14ac:dyDescent="0.25">
      <c r="A939" s="2">
        <v>1780.9999999999927</v>
      </c>
      <c r="B939" s="1">
        <v>1090.4165173659101</v>
      </c>
      <c r="C939" s="1">
        <v>2</v>
      </c>
      <c r="D939" s="1">
        <v>7</v>
      </c>
    </row>
    <row r="940" spans="1:4" x14ac:dyDescent="0.25">
      <c r="A940" s="2">
        <v>1783.0000000000073</v>
      </c>
      <c r="B940" s="1">
        <v>1090.3852023587699</v>
      </c>
      <c r="C940" s="1">
        <v>2</v>
      </c>
      <c r="D940" s="1">
        <v>7</v>
      </c>
    </row>
    <row r="941" spans="1:4" x14ac:dyDescent="0.25">
      <c r="A941" s="2">
        <v>1784</v>
      </c>
      <c r="B941" s="1">
        <v>1090.3631826799599</v>
      </c>
      <c r="C941" s="1">
        <v>2</v>
      </c>
      <c r="D941" s="1">
        <v>7</v>
      </c>
    </row>
    <row r="942" spans="1:4" x14ac:dyDescent="0.25">
      <c r="A942" s="2">
        <v>1785.9999999999927</v>
      </c>
      <c r="B942" s="1">
        <v>1090.3174667570399</v>
      </c>
      <c r="C942" s="1">
        <v>2</v>
      </c>
      <c r="D942" s="1">
        <v>7</v>
      </c>
    </row>
    <row r="943" spans="1:4" x14ac:dyDescent="0.25">
      <c r="A943" s="2">
        <v>1788.0000000000073</v>
      </c>
      <c r="B943" s="1">
        <v>1090.26667923576</v>
      </c>
      <c r="C943" s="1">
        <v>2</v>
      </c>
      <c r="D943" s="1">
        <v>7</v>
      </c>
    </row>
    <row r="944" spans="1:4" x14ac:dyDescent="0.25">
      <c r="A944" s="2">
        <v>1790</v>
      </c>
      <c r="B944" s="1">
        <v>1090.2556649006599</v>
      </c>
      <c r="C944" s="1">
        <v>2</v>
      </c>
      <c r="D944" s="1">
        <v>7</v>
      </c>
    </row>
    <row r="945" spans="1:4" x14ac:dyDescent="0.25">
      <c r="A945" s="2">
        <v>1792.0000000000073</v>
      </c>
      <c r="B945" s="1">
        <v>1090.20571486583</v>
      </c>
      <c r="C945" s="1">
        <v>2</v>
      </c>
      <c r="D945" s="1">
        <v>7</v>
      </c>
    </row>
    <row r="946" spans="1:4" x14ac:dyDescent="0.25">
      <c r="A946" s="2">
        <v>1794</v>
      </c>
      <c r="B946" s="1">
        <v>1090.1625372925</v>
      </c>
      <c r="C946" s="1">
        <v>2</v>
      </c>
      <c r="D946" s="1">
        <v>7</v>
      </c>
    </row>
    <row r="947" spans="1:4" x14ac:dyDescent="0.25">
      <c r="A947" s="2">
        <v>1796</v>
      </c>
      <c r="B947" s="1">
        <v>1090.12444757297</v>
      </c>
      <c r="C947" s="1">
        <v>2</v>
      </c>
      <c r="D947" s="1">
        <v>7</v>
      </c>
    </row>
    <row r="948" spans="1:4" x14ac:dyDescent="0.25">
      <c r="A948" s="2">
        <v>1798</v>
      </c>
      <c r="B948" s="1">
        <v>1090.0821074294699</v>
      </c>
      <c r="C948" s="1">
        <v>2</v>
      </c>
      <c r="D948" s="1">
        <v>7</v>
      </c>
    </row>
    <row r="949" spans="1:4" x14ac:dyDescent="0.25">
      <c r="A949" s="2">
        <v>1799.9999999999927</v>
      </c>
      <c r="B949" s="1">
        <v>1090.0677230393801</v>
      </c>
      <c r="C949" s="1">
        <v>2</v>
      </c>
      <c r="D949" s="1">
        <v>7</v>
      </c>
    </row>
    <row r="950" spans="1:4" x14ac:dyDescent="0.25">
      <c r="A950" s="2">
        <v>1802.0000000000073</v>
      </c>
      <c r="B950" s="1">
        <v>1090.0600948076999</v>
      </c>
      <c r="C950" s="1">
        <v>2</v>
      </c>
      <c r="D950" s="1">
        <v>7</v>
      </c>
    </row>
    <row r="951" spans="1:4" x14ac:dyDescent="0.25">
      <c r="A951" s="2">
        <v>1803</v>
      </c>
      <c r="B951" s="1">
        <v>1090.00252285129</v>
      </c>
      <c r="C951" s="1">
        <v>2</v>
      </c>
      <c r="D951" s="1">
        <v>7</v>
      </c>
    </row>
    <row r="952" spans="1:4" x14ac:dyDescent="0.25">
      <c r="A952" s="2">
        <v>1804.9999999999927</v>
      </c>
      <c r="B952" s="1">
        <v>1089.9695033249</v>
      </c>
      <c r="C952" s="1">
        <v>2</v>
      </c>
      <c r="D952" s="1">
        <v>7</v>
      </c>
    </row>
    <row r="953" spans="1:4" x14ac:dyDescent="0.25">
      <c r="A953" s="2">
        <v>1807.0000000000073</v>
      </c>
      <c r="B953" s="1">
        <v>1089.92124360253</v>
      </c>
      <c r="C953" s="1">
        <v>2</v>
      </c>
      <c r="D953" s="1">
        <v>7</v>
      </c>
    </row>
    <row r="954" spans="1:4" x14ac:dyDescent="0.25">
      <c r="A954" s="2">
        <v>1809</v>
      </c>
      <c r="B954" s="1">
        <v>1089.88568349202</v>
      </c>
      <c r="C954" s="1">
        <v>2</v>
      </c>
      <c r="D954" s="1">
        <v>7</v>
      </c>
    </row>
    <row r="955" spans="1:4" x14ac:dyDescent="0.25">
      <c r="A955" s="2">
        <v>1811.0000000000073</v>
      </c>
      <c r="B955" s="1">
        <v>1089.8552116512701</v>
      </c>
      <c r="C955" s="1">
        <v>2</v>
      </c>
      <c r="D955" s="1">
        <v>7</v>
      </c>
    </row>
    <row r="956" spans="1:4" x14ac:dyDescent="0.25">
      <c r="A956" s="2">
        <v>1813</v>
      </c>
      <c r="B956" s="1">
        <v>1089.82302931339</v>
      </c>
      <c r="C956" s="1">
        <v>2</v>
      </c>
      <c r="D956" s="1">
        <v>7</v>
      </c>
    </row>
    <row r="957" spans="1:4" x14ac:dyDescent="0.25">
      <c r="A957" s="2">
        <v>1815</v>
      </c>
      <c r="B957" s="1">
        <v>1089.7739214038099</v>
      </c>
      <c r="C957" s="1">
        <v>2</v>
      </c>
      <c r="D957" s="1">
        <v>7</v>
      </c>
    </row>
    <row r="958" spans="1:4" x14ac:dyDescent="0.25">
      <c r="A958" s="2">
        <v>1817</v>
      </c>
      <c r="B958" s="1">
        <v>1089.7409002812201</v>
      </c>
      <c r="C958" s="1">
        <v>2</v>
      </c>
      <c r="D958" s="1">
        <v>7</v>
      </c>
    </row>
    <row r="959" spans="1:4" x14ac:dyDescent="0.25">
      <c r="A959" s="2">
        <v>1818.9999999999927</v>
      </c>
      <c r="B959" s="1">
        <v>1089.6884046883399</v>
      </c>
      <c r="C959" s="1">
        <v>2</v>
      </c>
      <c r="D959" s="1">
        <v>7</v>
      </c>
    </row>
    <row r="960" spans="1:4" x14ac:dyDescent="0.25">
      <c r="A960" s="2">
        <v>1821.0000000000073</v>
      </c>
      <c r="B960" s="1">
        <v>1089.6740106335899</v>
      </c>
      <c r="C960" s="1">
        <v>2</v>
      </c>
      <c r="D960" s="1">
        <v>7</v>
      </c>
    </row>
    <row r="961" spans="1:4" x14ac:dyDescent="0.25">
      <c r="A961" s="2">
        <v>1822</v>
      </c>
      <c r="B961" s="1">
        <v>1089.62914323686</v>
      </c>
      <c r="C961" s="1">
        <v>2</v>
      </c>
      <c r="D961" s="1">
        <v>7</v>
      </c>
    </row>
    <row r="962" spans="1:4" x14ac:dyDescent="0.25">
      <c r="A962" s="2">
        <v>1823.9999999999927</v>
      </c>
      <c r="B962" s="1">
        <v>1089.5978060837199</v>
      </c>
      <c r="C962" s="1">
        <v>2</v>
      </c>
      <c r="D962" s="1">
        <v>7</v>
      </c>
    </row>
    <row r="963" spans="1:4" x14ac:dyDescent="0.25">
      <c r="A963" s="2">
        <v>1826.0000000000073</v>
      </c>
      <c r="B963" s="1">
        <v>1089.5664771899999</v>
      </c>
      <c r="C963" s="1">
        <v>2</v>
      </c>
      <c r="D963" s="1">
        <v>7</v>
      </c>
    </row>
    <row r="964" spans="1:4" x14ac:dyDescent="0.25">
      <c r="A964" s="2">
        <v>1828</v>
      </c>
      <c r="B964" s="1">
        <v>1089.5190685580901</v>
      </c>
      <c r="C964" s="1">
        <v>2</v>
      </c>
      <c r="D964" s="1">
        <v>7</v>
      </c>
    </row>
    <row r="965" spans="1:4" x14ac:dyDescent="0.25">
      <c r="A965" s="2">
        <v>1830.0000000000073</v>
      </c>
      <c r="B965" s="1">
        <v>1089.5072057415</v>
      </c>
      <c r="C965" s="1">
        <v>2</v>
      </c>
      <c r="D965" s="1">
        <v>7</v>
      </c>
    </row>
    <row r="966" spans="1:4" x14ac:dyDescent="0.25">
      <c r="A966" s="2">
        <v>1832</v>
      </c>
      <c r="B966" s="1">
        <v>1089.4691022746199</v>
      </c>
      <c r="C966" s="1">
        <v>2</v>
      </c>
      <c r="D966" s="1">
        <v>7</v>
      </c>
    </row>
    <row r="967" spans="1:4" x14ac:dyDescent="0.25">
      <c r="A967" s="2">
        <v>1834</v>
      </c>
      <c r="B967" s="1">
        <v>1089.41661212855</v>
      </c>
      <c r="C967" s="1">
        <v>2</v>
      </c>
      <c r="D967" s="1">
        <v>7</v>
      </c>
    </row>
    <row r="968" spans="1:4" x14ac:dyDescent="0.25">
      <c r="A968" s="2">
        <v>1836</v>
      </c>
      <c r="B968" s="1">
        <v>1089.37595917202</v>
      </c>
      <c r="C968" s="1">
        <v>2</v>
      </c>
      <c r="D968" s="1">
        <v>7</v>
      </c>
    </row>
    <row r="969" spans="1:4" x14ac:dyDescent="0.25">
      <c r="A969" s="2">
        <v>1837.9999999999927</v>
      </c>
      <c r="B969" s="1">
        <v>1089.34039495706</v>
      </c>
      <c r="C969" s="1">
        <v>2</v>
      </c>
      <c r="D969" s="1">
        <v>7</v>
      </c>
    </row>
    <row r="970" spans="1:4" x14ac:dyDescent="0.25">
      <c r="A970" s="2">
        <v>1840.0000000000073</v>
      </c>
      <c r="B970" s="1">
        <v>1089.30483894184</v>
      </c>
      <c r="C970" s="1">
        <v>2</v>
      </c>
      <c r="D970" s="1">
        <v>7</v>
      </c>
    </row>
    <row r="971" spans="1:4" x14ac:dyDescent="0.25">
      <c r="A971" s="2">
        <v>1841</v>
      </c>
      <c r="B971" s="1">
        <v>1089.29551592233</v>
      </c>
      <c r="C971" s="1">
        <v>2</v>
      </c>
      <c r="D971" s="1">
        <v>7</v>
      </c>
    </row>
    <row r="972" spans="1:4" x14ac:dyDescent="0.25">
      <c r="A972" s="2">
        <v>1842.9999999999927</v>
      </c>
      <c r="B972" s="1">
        <v>1089.2557256437599</v>
      </c>
      <c r="C972" s="1">
        <v>2</v>
      </c>
      <c r="D972" s="1">
        <v>7</v>
      </c>
    </row>
    <row r="973" spans="1:4" x14ac:dyDescent="0.25">
      <c r="A973" s="2">
        <v>1845.0000000000073</v>
      </c>
      <c r="B973" s="1">
        <v>1089.22861996495</v>
      </c>
      <c r="C973" s="1">
        <v>2</v>
      </c>
      <c r="D973" s="1">
        <v>7</v>
      </c>
    </row>
    <row r="974" spans="1:4" x14ac:dyDescent="0.25">
      <c r="A974" s="2">
        <v>1847</v>
      </c>
      <c r="B974" s="1">
        <v>1089.1829015364499</v>
      </c>
      <c r="C974" s="1">
        <v>2</v>
      </c>
      <c r="D974" s="1">
        <v>7</v>
      </c>
    </row>
    <row r="975" spans="1:4" x14ac:dyDescent="0.25">
      <c r="A975" s="2">
        <v>1849.0000000000073</v>
      </c>
      <c r="B975" s="1">
        <v>1089.1413997601901</v>
      </c>
      <c r="C975" s="1">
        <v>2</v>
      </c>
      <c r="D975" s="1">
        <v>7</v>
      </c>
    </row>
    <row r="976" spans="1:4" x14ac:dyDescent="0.25">
      <c r="A976" s="2">
        <v>1851</v>
      </c>
      <c r="B976" s="1">
        <v>1089.12446361107</v>
      </c>
      <c r="C976" s="1">
        <v>2</v>
      </c>
      <c r="D976" s="1">
        <v>7</v>
      </c>
    </row>
    <row r="977" spans="1:4" x14ac:dyDescent="0.25">
      <c r="A977" s="2">
        <v>1853</v>
      </c>
      <c r="B977" s="1">
        <v>1089.08127615546</v>
      </c>
      <c r="C977" s="1">
        <v>2</v>
      </c>
      <c r="D977" s="1">
        <v>7</v>
      </c>
    </row>
    <row r="978" spans="1:4" x14ac:dyDescent="0.25">
      <c r="A978" s="2">
        <v>1855</v>
      </c>
      <c r="B978" s="1">
        <v>1089.03979042112</v>
      </c>
      <c r="C978" s="1">
        <v>2</v>
      </c>
      <c r="D978" s="1">
        <v>7</v>
      </c>
    </row>
    <row r="979" spans="1:4" x14ac:dyDescent="0.25">
      <c r="A979" s="2">
        <v>1857.0000000000073</v>
      </c>
      <c r="B979" s="1">
        <v>1088.9898190609499</v>
      </c>
      <c r="C979" s="1">
        <v>2</v>
      </c>
      <c r="D979" s="1">
        <v>7</v>
      </c>
    </row>
    <row r="980" spans="1:4" x14ac:dyDescent="0.25">
      <c r="A980" s="2">
        <v>1859</v>
      </c>
      <c r="B980" s="1">
        <v>1088.9830443907599</v>
      </c>
      <c r="C980" s="1">
        <v>2</v>
      </c>
      <c r="D980" s="1">
        <v>7</v>
      </c>
    </row>
    <row r="981" spans="1:4" x14ac:dyDescent="0.25">
      <c r="A981" s="2">
        <v>1860</v>
      </c>
      <c r="B981" s="1">
        <v>1088.9449366894401</v>
      </c>
      <c r="C981" s="1">
        <v>2</v>
      </c>
      <c r="D981" s="1">
        <v>7</v>
      </c>
    </row>
    <row r="982" spans="1:4" x14ac:dyDescent="0.25">
      <c r="A982" s="2">
        <v>1861.9999999999927</v>
      </c>
      <c r="B982" s="1">
        <v>1088.9025944375901</v>
      </c>
      <c r="C982" s="1">
        <v>2</v>
      </c>
      <c r="D982" s="1">
        <v>7</v>
      </c>
    </row>
    <row r="983" spans="1:4" x14ac:dyDescent="0.25">
      <c r="A983" s="2">
        <v>1864.0000000000073</v>
      </c>
      <c r="B983" s="1">
        <v>1088.88057631623</v>
      </c>
      <c r="C983" s="1">
        <v>2</v>
      </c>
      <c r="D983" s="1">
        <v>7</v>
      </c>
    </row>
    <row r="984" spans="1:4" x14ac:dyDescent="0.25">
      <c r="A984" s="2">
        <v>1866</v>
      </c>
      <c r="B984" s="1">
        <v>1088.8450083643099</v>
      </c>
      <c r="C984" s="1">
        <v>2</v>
      </c>
      <c r="D984" s="1">
        <v>7</v>
      </c>
    </row>
    <row r="985" spans="1:4" x14ac:dyDescent="0.25">
      <c r="A985" s="2">
        <v>1868.0000000000073</v>
      </c>
      <c r="B985" s="1">
        <v>1088.8102954779599</v>
      </c>
      <c r="C985" s="1">
        <v>2</v>
      </c>
      <c r="D985" s="1">
        <v>7</v>
      </c>
    </row>
    <row r="986" spans="1:4" x14ac:dyDescent="0.25">
      <c r="A986" s="2">
        <v>1870</v>
      </c>
      <c r="B986" s="1">
        <v>1088.7662582692799</v>
      </c>
      <c r="C986" s="1">
        <v>2</v>
      </c>
      <c r="D986" s="1">
        <v>7</v>
      </c>
    </row>
    <row r="987" spans="1:4" x14ac:dyDescent="0.25">
      <c r="A987" s="2">
        <v>1872</v>
      </c>
      <c r="B987" s="1">
        <v>1088.7239144109701</v>
      </c>
      <c r="C987" s="1">
        <v>2</v>
      </c>
      <c r="D987" s="1">
        <v>7</v>
      </c>
    </row>
    <row r="988" spans="1:4" x14ac:dyDescent="0.25">
      <c r="A988" s="2">
        <v>1873.9999999999927</v>
      </c>
      <c r="B988" s="1">
        <v>1088.6984994443101</v>
      </c>
      <c r="C988" s="1">
        <v>2</v>
      </c>
      <c r="D988" s="1">
        <v>7</v>
      </c>
    </row>
    <row r="989" spans="1:4" x14ac:dyDescent="0.25">
      <c r="A989" s="2">
        <v>1876.0000000000073</v>
      </c>
      <c r="B989" s="1">
        <v>1088.6646323694399</v>
      </c>
      <c r="C989" s="1">
        <v>2</v>
      </c>
      <c r="D989" s="1">
        <v>7</v>
      </c>
    </row>
    <row r="990" spans="1:4" x14ac:dyDescent="0.25">
      <c r="A990" s="2">
        <v>1878</v>
      </c>
      <c r="B990" s="1">
        <v>1088.6197384294301</v>
      </c>
      <c r="C990" s="1">
        <v>2</v>
      </c>
      <c r="D990" s="1">
        <v>7</v>
      </c>
    </row>
    <row r="991" spans="1:4" x14ac:dyDescent="0.25">
      <c r="A991" s="2">
        <v>1879</v>
      </c>
      <c r="B991" s="1">
        <v>1088.6121247947899</v>
      </c>
      <c r="C991" s="1">
        <v>2</v>
      </c>
      <c r="D991" s="1">
        <v>7</v>
      </c>
    </row>
    <row r="992" spans="1:4" x14ac:dyDescent="0.25">
      <c r="A992" s="2">
        <v>1880.9999999999927</v>
      </c>
      <c r="B992" s="1">
        <v>1088.5756994379101</v>
      </c>
      <c r="C992" s="1">
        <v>2</v>
      </c>
      <c r="D992" s="1">
        <v>7</v>
      </c>
    </row>
    <row r="993" spans="1:4" x14ac:dyDescent="0.25">
      <c r="A993" s="2">
        <v>1883.0000000000073</v>
      </c>
      <c r="B993" s="1">
        <v>1088.53335386501</v>
      </c>
      <c r="C993" s="1">
        <v>2</v>
      </c>
      <c r="D993" s="1">
        <v>7</v>
      </c>
    </row>
    <row r="994" spans="1:4" x14ac:dyDescent="0.25">
      <c r="A994" s="2">
        <v>1885</v>
      </c>
      <c r="B994" s="1">
        <v>1088.50117097466</v>
      </c>
      <c r="C994" s="1">
        <v>2</v>
      </c>
      <c r="D994" s="1">
        <v>7</v>
      </c>
    </row>
    <row r="995" spans="1:4" x14ac:dyDescent="0.25">
      <c r="A995" s="2">
        <v>1887.0000000000073</v>
      </c>
      <c r="B995" s="1">
        <v>1088.46136551618</v>
      </c>
      <c r="C995" s="1">
        <v>2</v>
      </c>
      <c r="D995" s="1">
        <v>7</v>
      </c>
    </row>
    <row r="996" spans="1:4" x14ac:dyDescent="0.25">
      <c r="A996" s="2">
        <v>1889</v>
      </c>
      <c r="B996" s="1">
        <v>1088.4283351991</v>
      </c>
      <c r="C996" s="1">
        <v>2</v>
      </c>
      <c r="D996" s="1">
        <v>7</v>
      </c>
    </row>
    <row r="997" spans="1:4" x14ac:dyDescent="0.25">
      <c r="A997" s="2">
        <v>1891</v>
      </c>
      <c r="B997" s="1">
        <v>1088.4097026101799</v>
      </c>
      <c r="C997" s="1">
        <v>2</v>
      </c>
      <c r="D997" s="1">
        <v>7</v>
      </c>
    </row>
    <row r="998" spans="1:4" x14ac:dyDescent="0.25">
      <c r="A998" s="2">
        <v>1892.9999999999927</v>
      </c>
      <c r="B998" s="1">
        <v>1088.36990484683</v>
      </c>
      <c r="C998" s="1">
        <v>2</v>
      </c>
      <c r="D998" s="1">
        <v>7</v>
      </c>
    </row>
    <row r="999" spans="1:4" x14ac:dyDescent="0.25">
      <c r="A999" s="2">
        <v>1895.0000000000073</v>
      </c>
      <c r="B999" s="1">
        <v>1088.3326306624699</v>
      </c>
      <c r="C999" s="1">
        <v>2</v>
      </c>
      <c r="D999" s="1">
        <v>7</v>
      </c>
    </row>
    <row r="1000" spans="1:4" x14ac:dyDescent="0.25">
      <c r="A1000" s="2">
        <v>1897</v>
      </c>
      <c r="B1000" s="1">
        <v>1088.29028290052</v>
      </c>
      <c r="C1000" s="1">
        <v>2</v>
      </c>
      <c r="D1000" s="1">
        <v>7</v>
      </c>
    </row>
    <row r="1001" spans="1:4" x14ac:dyDescent="0.25">
      <c r="A1001" s="2">
        <v>1898</v>
      </c>
      <c r="B1001" s="1">
        <v>1088.2750376127999</v>
      </c>
      <c r="C1001" s="1">
        <v>2</v>
      </c>
      <c r="D1001" s="1">
        <v>7</v>
      </c>
    </row>
    <row r="1002" spans="1:4" x14ac:dyDescent="0.25">
      <c r="A1002" s="2">
        <v>1899.9999999999927</v>
      </c>
      <c r="B1002" s="1">
        <v>1088.2386181141601</v>
      </c>
      <c r="C1002" s="1">
        <v>2</v>
      </c>
      <c r="D1002" s="1">
        <v>7</v>
      </c>
    </row>
    <row r="1003" spans="1:4" x14ac:dyDescent="0.25">
      <c r="A1003" s="2">
        <v>1902.0000000000073</v>
      </c>
      <c r="B1003" s="1">
        <v>1088.1954309986299</v>
      </c>
      <c r="C1003" s="1">
        <v>2</v>
      </c>
      <c r="D1003" s="1">
        <v>7</v>
      </c>
    </row>
    <row r="1004" spans="1:4" x14ac:dyDescent="0.25">
      <c r="A1004" s="2">
        <v>1904</v>
      </c>
      <c r="B1004" s="1">
        <v>1088.14375669933</v>
      </c>
      <c r="C1004" s="1">
        <v>2</v>
      </c>
      <c r="D1004" s="1">
        <v>7</v>
      </c>
    </row>
    <row r="1005" spans="1:4" x14ac:dyDescent="0.25">
      <c r="A1005" s="2">
        <v>1906.0000000000073</v>
      </c>
      <c r="B1005" s="1">
        <v>1088.11835553638</v>
      </c>
      <c r="C1005" s="1">
        <v>2</v>
      </c>
      <c r="D1005" s="1">
        <v>7</v>
      </c>
    </row>
    <row r="1006" spans="1:4" x14ac:dyDescent="0.25">
      <c r="A1006" s="2">
        <v>1908</v>
      </c>
      <c r="B1006" s="1">
        <v>1088.09124330657</v>
      </c>
      <c r="C1006" s="1">
        <v>2</v>
      </c>
      <c r="D1006" s="1">
        <v>7</v>
      </c>
    </row>
    <row r="1007" spans="1:4" x14ac:dyDescent="0.25">
      <c r="A1007" s="2">
        <v>1910</v>
      </c>
      <c r="B1007" s="1">
        <v>1088.05058737338</v>
      </c>
      <c r="C1007" s="1">
        <v>2</v>
      </c>
      <c r="D1007" s="1">
        <v>7</v>
      </c>
    </row>
    <row r="1008" spans="1:4" x14ac:dyDescent="0.25">
      <c r="A1008" s="2">
        <v>1911.9999999999927</v>
      </c>
      <c r="B1008" s="1">
        <v>1088.0065515185599</v>
      </c>
      <c r="C1008" s="1">
        <v>2</v>
      </c>
      <c r="D1008" s="1">
        <v>7</v>
      </c>
    </row>
    <row r="1009" spans="1:4" x14ac:dyDescent="0.25">
      <c r="A1009" s="2">
        <v>1914.0000000000073</v>
      </c>
      <c r="B1009" s="1">
        <v>1087.9879087866</v>
      </c>
      <c r="C1009" s="1">
        <v>2</v>
      </c>
      <c r="D1009" s="1">
        <v>7</v>
      </c>
    </row>
    <row r="1010" spans="1:4" x14ac:dyDescent="0.25">
      <c r="A1010" s="2">
        <v>1916</v>
      </c>
      <c r="B1010" s="1">
        <v>1087.95064004093</v>
      </c>
      <c r="C1010" s="1">
        <v>2</v>
      </c>
      <c r="D1010" s="1">
        <v>7</v>
      </c>
    </row>
    <row r="1011" spans="1:4" x14ac:dyDescent="0.25">
      <c r="A1011" s="2">
        <v>1917</v>
      </c>
      <c r="B1011" s="1">
        <v>1087.92268828746</v>
      </c>
      <c r="C1011" s="1">
        <v>2</v>
      </c>
      <c r="D1011" s="1">
        <v>7</v>
      </c>
    </row>
    <row r="1012" spans="1:4" x14ac:dyDescent="0.25">
      <c r="A1012" s="2">
        <v>1918.9999999999927</v>
      </c>
      <c r="B1012" s="1">
        <v>1087.89727745802</v>
      </c>
      <c r="C1012" s="1">
        <v>2</v>
      </c>
      <c r="D1012" s="1">
        <v>7</v>
      </c>
    </row>
    <row r="1013" spans="1:4" x14ac:dyDescent="0.25">
      <c r="A1013" s="2">
        <v>1921.0000000000073</v>
      </c>
      <c r="B1013" s="1">
        <v>1087.86509020983</v>
      </c>
      <c r="C1013" s="1">
        <v>2</v>
      </c>
      <c r="D1013" s="1">
        <v>7</v>
      </c>
    </row>
    <row r="1014" spans="1:4" x14ac:dyDescent="0.25">
      <c r="A1014" s="2">
        <v>1923</v>
      </c>
      <c r="B1014" s="1">
        <v>1087.8049587563801</v>
      </c>
      <c r="C1014" s="1">
        <v>2</v>
      </c>
      <c r="D1014" s="1">
        <v>7</v>
      </c>
    </row>
    <row r="1015" spans="1:4" x14ac:dyDescent="0.25">
      <c r="A1015" s="2">
        <v>1925.0000000000073</v>
      </c>
      <c r="B1015" s="1">
        <v>1087.7846211231699</v>
      </c>
      <c r="C1015" s="1">
        <v>2</v>
      </c>
      <c r="D1015" s="1">
        <v>7</v>
      </c>
    </row>
    <row r="1016" spans="1:4" x14ac:dyDescent="0.25">
      <c r="A1016" s="2">
        <v>1927</v>
      </c>
      <c r="B1016" s="1">
        <v>1087.76175070976</v>
      </c>
      <c r="C1016" s="1">
        <v>2</v>
      </c>
      <c r="D1016" s="1">
        <v>7</v>
      </c>
    </row>
    <row r="1017" spans="1:4" x14ac:dyDescent="0.25">
      <c r="A1017" s="2">
        <v>1929</v>
      </c>
      <c r="B1017" s="1">
        <v>1087.7338063013899</v>
      </c>
      <c r="C1017" s="1">
        <v>2</v>
      </c>
      <c r="D1017" s="1">
        <v>7</v>
      </c>
    </row>
    <row r="1018" spans="1:4" x14ac:dyDescent="0.25">
      <c r="A1018" s="2">
        <v>1930.9999999999927</v>
      </c>
      <c r="B1018" s="1">
        <v>1087.6719620822601</v>
      </c>
      <c r="C1018" s="1">
        <v>2</v>
      </c>
      <c r="D1018" s="1">
        <v>7</v>
      </c>
    </row>
    <row r="1019" spans="1:4" x14ac:dyDescent="0.25">
      <c r="A1019" s="2">
        <v>1933.0000000000073</v>
      </c>
      <c r="B1019" s="1">
        <v>1087.6448557435899</v>
      </c>
      <c r="C1019" s="1">
        <v>2</v>
      </c>
      <c r="D1019" s="1">
        <v>7</v>
      </c>
    </row>
    <row r="1020" spans="1:4" x14ac:dyDescent="0.25">
      <c r="A1020" s="2">
        <v>1935</v>
      </c>
      <c r="B1020" s="1">
        <v>1087.6092784361999</v>
      </c>
      <c r="C1020" s="1">
        <v>2</v>
      </c>
      <c r="D1020" s="1">
        <v>7</v>
      </c>
    </row>
    <row r="1021" spans="1:4" x14ac:dyDescent="0.25">
      <c r="A1021" s="2">
        <v>1936</v>
      </c>
      <c r="B1021" s="1">
        <v>1087.5881098101599</v>
      </c>
      <c r="C1021" s="1">
        <v>2</v>
      </c>
      <c r="D1021" s="1">
        <v>7</v>
      </c>
    </row>
    <row r="1022" spans="1:4" x14ac:dyDescent="0.25">
      <c r="A1022" s="2">
        <v>1937.9999999999927</v>
      </c>
      <c r="B1022" s="1">
        <v>1087.5635357870201</v>
      </c>
      <c r="C1022" s="1">
        <v>2</v>
      </c>
      <c r="D1022" s="1">
        <v>7</v>
      </c>
    </row>
    <row r="1023" spans="1:4" x14ac:dyDescent="0.25">
      <c r="A1023" s="2">
        <v>1940.0000000000073</v>
      </c>
      <c r="B1023" s="1">
        <v>1087.5186397897301</v>
      </c>
      <c r="C1023" s="1">
        <v>2</v>
      </c>
      <c r="D1023" s="1">
        <v>7</v>
      </c>
    </row>
    <row r="1024" spans="1:4" x14ac:dyDescent="0.25">
      <c r="A1024" s="2">
        <v>1942</v>
      </c>
      <c r="B1024" s="1">
        <v>1087.4830615240701</v>
      </c>
      <c r="C1024" s="1">
        <v>2</v>
      </c>
      <c r="D1024" s="1">
        <v>7</v>
      </c>
    </row>
    <row r="1025" spans="1:4" x14ac:dyDescent="0.25">
      <c r="A1025" s="2">
        <v>1944.0000000000073</v>
      </c>
      <c r="B1025" s="1">
        <v>1087.4517185423499</v>
      </c>
      <c r="C1025" s="1">
        <v>2</v>
      </c>
      <c r="D1025" s="1">
        <v>7</v>
      </c>
    </row>
    <row r="1026" spans="1:4" x14ac:dyDescent="0.25">
      <c r="A1026" s="2">
        <v>1946</v>
      </c>
      <c r="B1026" s="1">
        <v>1087.45087990293</v>
      </c>
      <c r="C1026" s="1">
        <v>2</v>
      </c>
      <c r="D1026" s="1">
        <v>7</v>
      </c>
    </row>
    <row r="1027" spans="1:4" x14ac:dyDescent="0.25">
      <c r="A1027" s="2">
        <v>1948</v>
      </c>
      <c r="B1027" s="1">
        <v>1087.37718070089</v>
      </c>
      <c r="C1027" s="1">
        <v>2</v>
      </c>
      <c r="D1027" s="1">
        <v>7</v>
      </c>
    </row>
    <row r="1028" spans="1:4" x14ac:dyDescent="0.25">
      <c r="A1028" s="2">
        <v>1949.9999999999927</v>
      </c>
      <c r="B1028" s="1">
        <v>1087.35768833868</v>
      </c>
      <c r="C1028" s="1">
        <v>2</v>
      </c>
      <c r="D1028" s="1">
        <v>7</v>
      </c>
    </row>
    <row r="1029" spans="1:4" x14ac:dyDescent="0.25">
      <c r="A1029" s="2">
        <v>1952.0000000000073</v>
      </c>
      <c r="B1029" s="1">
        <v>1087.2941533482899</v>
      </c>
      <c r="C1029" s="1">
        <v>2</v>
      </c>
      <c r="D1029" s="1">
        <v>7</v>
      </c>
    </row>
    <row r="1030" spans="1:4" x14ac:dyDescent="0.25">
      <c r="A1030" s="2">
        <v>1954</v>
      </c>
      <c r="B1030" s="1">
        <v>1087.27128054066</v>
      </c>
      <c r="C1030" s="1">
        <v>2</v>
      </c>
      <c r="D1030" s="1">
        <v>7</v>
      </c>
    </row>
    <row r="1031" spans="1:4" x14ac:dyDescent="0.25">
      <c r="A1031" s="2">
        <v>1955</v>
      </c>
      <c r="B1031" s="1">
        <v>1087.2848348105299</v>
      </c>
      <c r="C1031" s="1">
        <v>2</v>
      </c>
      <c r="D1031" s="1">
        <v>7</v>
      </c>
    </row>
    <row r="1032" spans="1:4" x14ac:dyDescent="0.25">
      <c r="A1032" s="2">
        <v>1956.9999999999927</v>
      </c>
      <c r="B1032" s="1">
        <v>1087.2272373640201</v>
      </c>
      <c r="C1032" s="1">
        <v>2</v>
      </c>
      <c r="D1032" s="1">
        <v>7</v>
      </c>
    </row>
    <row r="1033" spans="1:4" x14ac:dyDescent="0.25">
      <c r="A1033" s="2">
        <v>1959.0000000000073</v>
      </c>
      <c r="B1033" s="1">
        <v>1087.1992812953699</v>
      </c>
      <c r="C1033" s="1">
        <v>2</v>
      </c>
      <c r="D1033" s="1">
        <v>7</v>
      </c>
    </row>
    <row r="1034" spans="1:4" x14ac:dyDescent="0.25">
      <c r="A1034" s="2">
        <v>1961</v>
      </c>
      <c r="B1034" s="1">
        <v>1087.16453929365</v>
      </c>
      <c r="C1034" s="1">
        <v>2</v>
      </c>
      <c r="D1034" s="1">
        <v>7</v>
      </c>
    </row>
    <row r="1035" spans="1:4" x14ac:dyDescent="0.25">
      <c r="A1035" s="2">
        <v>1963.0000000000073</v>
      </c>
      <c r="B1035" s="1">
        <v>1087.1196394701201</v>
      </c>
      <c r="C1035" s="1">
        <v>2</v>
      </c>
      <c r="D1035" s="1">
        <v>7</v>
      </c>
    </row>
    <row r="1036" spans="1:4" x14ac:dyDescent="0.25">
      <c r="A1036" s="2">
        <v>1965</v>
      </c>
      <c r="B1036" s="1">
        <v>1087.10015450695</v>
      </c>
      <c r="C1036" s="1">
        <v>2</v>
      </c>
      <c r="D1036" s="1">
        <v>7</v>
      </c>
    </row>
    <row r="1037" spans="1:4" x14ac:dyDescent="0.25">
      <c r="A1037" s="2">
        <v>1967</v>
      </c>
      <c r="B1037" s="1">
        <v>1087.0442406837101</v>
      </c>
      <c r="C1037" s="1">
        <v>2</v>
      </c>
      <c r="D1037" s="1">
        <v>7</v>
      </c>
    </row>
    <row r="1038" spans="1:4" x14ac:dyDescent="0.25">
      <c r="A1038" s="2">
        <v>1968.9999999999927</v>
      </c>
      <c r="B1038" s="1">
        <v>1087.0222138425299</v>
      </c>
      <c r="C1038" s="1">
        <v>2</v>
      </c>
      <c r="D1038" s="1">
        <v>7</v>
      </c>
    </row>
    <row r="1039" spans="1:4" x14ac:dyDescent="0.25">
      <c r="A1039" s="2">
        <v>1971.0000000000073</v>
      </c>
      <c r="B1039" s="1">
        <v>1086.9874789975199</v>
      </c>
      <c r="C1039" s="1">
        <v>2</v>
      </c>
      <c r="D1039" s="1">
        <v>7</v>
      </c>
    </row>
    <row r="1040" spans="1:4" x14ac:dyDescent="0.25">
      <c r="A1040" s="2">
        <v>1973</v>
      </c>
      <c r="B1040" s="1">
        <v>1086.9535910951699</v>
      </c>
      <c r="C1040" s="1">
        <v>2</v>
      </c>
      <c r="D1040" s="1">
        <v>7</v>
      </c>
    </row>
    <row r="1041" spans="1:4" x14ac:dyDescent="0.25">
      <c r="A1041" s="2">
        <v>1974</v>
      </c>
      <c r="B1041" s="1">
        <v>1086.92902221235</v>
      </c>
      <c r="C1041" s="1">
        <v>2</v>
      </c>
      <c r="D1041" s="1">
        <v>7</v>
      </c>
    </row>
    <row r="1042" spans="1:4" x14ac:dyDescent="0.25">
      <c r="A1042" s="2">
        <v>1975.9999999999927</v>
      </c>
      <c r="B1042" s="1">
        <v>1086.89174504009</v>
      </c>
      <c r="C1042" s="1">
        <v>2</v>
      </c>
      <c r="D1042" s="1">
        <v>7</v>
      </c>
    </row>
    <row r="1043" spans="1:4" x14ac:dyDescent="0.25">
      <c r="A1043" s="2">
        <v>1978.0000000000073</v>
      </c>
      <c r="B1043" s="1">
        <v>1086.8654898714401</v>
      </c>
      <c r="C1043" s="1">
        <v>2</v>
      </c>
      <c r="D1043" s="1">
        <v>7</v>
      </c>
    </row>
    <row r="1044" spans="1:4" x14ac:dyDescent="0.25">
      <c r="A1044" s="2">
        <v>1980</v>
      </c>
      <c r="B1044" s="1">
        <v>1086.8298981665901</v>
      </c>
      <c r="C1044" s="1">
        <v>2</v>
      </c>
      <c r="D1044" s="1">
        <v>7</v>
      </c>
    </row>
    <row r="1045" spans="1:4" x14ac:dyDescent="0.25">
      <c r="A1045" s="2">
        <v>1982</v>
      </c>
      <c r="B1045" s="1">
        <v>1086.7926202036001</v>
      </c>
      <c r="C1045" s="1">
        <v>2</v>
      </c>
      <c r="D1045" s="1">
        <v>7</v>
      </c>
    </row>
    <row r="1046" spans="1:4" x14ac:dyDescent="0.25">
      <c r="A1046" s="2">
        <v>1984</v>
      </c>
      <c r="B1046" s="1">
        <v>1086.7528002327499</v>
      </c>
      <c r="C1046" s="1">
        <v>2</v>
      </c>
      <c r="D1046" s="1">
        <v>7</v>
      </c>
    </row>
    <row r="1047" spans="1:4" x14ac:dyDescent="0.25">
      <c r="A1047" s="2">
        <v>1986</v>
      </c>
      <c r="B1047" s="1">
        <v>1086.7248413269699</v>
      </c>
      <c r="C1047" s="1">
        <v>2</v>
      </c>
      <c r="D1047" s="1">
        <v>7</v>
      </c>
    </row>
    <row r="1048" spans="1:4" x14ac:dyDescent="0.25">
      <c r="A1048" s="2">
        <v>1987.9999999999927</v>
      </c>
      <c r="B1048" s="1">
        <v>1086.7070576813301</v>
      </c>
      <c r="C1048" s="1">
        <v>2</v>
      </c>
      <c r="D1048" s="1">
        <v>7</v>
      </c>
    </row>
    <row r="1049" spans="1:4" x14ac:dyDescent="0.25">
      <c r="A1049" s="2">
        <v>1990.0000000000073</v>
      </c>
      <c r="B1049" s="1">
        <v>1086.63504127289</v>
      </c>
      <c r="C1049" s="1">
        <v>2</v>
      </c>
      <c r="D1049" s="1">
        <v>7</v>
      </c>
    </row>
    <row r="1050" spans="1:4" x14ac:dyDescent="0.25">
      <c r="A1050" s="2">
        <v>1992</v>
      </c>
      <c r="B1050" s="1">
        <v>1086.65621421224</v>
      </c>
      <c r="C1050" s="1">
        <v>2</v>
      </c>
      <c r="D1050" s="1">
        <v>7</v>
      </c>
    </row>
    <row r="1051" spans="1:4" x14ac:dyDescent="0.25">
      <c r="A1051" s="2">
        <v>1993</v>
      </c>
      <c r="B1051" s="1">
        <v>1086.6231796402501</v>
      </c>
      <c r="C1051" s="1">
        <v>2</v>
      </c>
      <c r="D1051" s="1">
        <v>7</v>
      </c>
    </row>
    <row r="1052" spans="1:4" x14ac:dyDescent="0.25">
      <c r="A1052" s="2">
        <v>1994.9999999999927</v>
      </c>
      <c r="B1052" s="1">
        <v>1086.57826614244</v>
      </c>
      <c r="C1052" s="1">
        <v>2</v>
      </c>
      <c r="D1052" s="1">
        <v>7</v>
      </c>
    </row>
    <row r="1053" spans="1:4" x14ac:dyDescent="0.25">
      <c r="A1053" s="2">
        <v>1997.0000000000073</v>
      </c>
      <c r="B1053" s="1">
        <v>1086.5460698207301</v>
      </c>
      <c r="C1053" s="1">
        <v>2</v>
      </c>
      <c r="D1053" s="1">
        <v>7</v>
      </c>
    </row>
    <row r="1054" spans="1:4" x14ac:dyDescent="0.25">
      <c r="A1054" s="2">
        <v>1999</v>
      </c>
      <c r="B1054" s="1">
        <v>1086.50455318332</v>
      </c>
      <c r="C1054" s="1">
        <v>2</v>
      </c>
      <c r="D1054" s="1">
        <v>7</v>
      </c>
    </row>
    <row r="1055" spans="1:4" x14ac:dyDescent="0.25">
      <c r="A1055" s="2">
        <v>2001</v>
      </c>
      <c r="B1055" s="1">
        <v>1086.46473922837</v>
      </c>
      <c r="C1055" s="1">
        <v>2</v>
      </c>
      <c r="D1055" s="1">
        <v>7</v>
      </c>
    </row>
    <row r="1056" spans="1:4" x14ac:dyDescent="0.25">
      <c r="A1056" s="2">
        <v>2003</v>
      </c>
      <c r="B1056" s="1">
        <v>1086.43931200681</v>
      </c>
      <c r="C1056" s="1">
        <v>2</v>
      </c>
      <c r="D1056" s="1">
        <v>7</v>
      </c>
    </row>
    <row r="1057" spans="1:4" x14ac:dyDescent="0.25">
      <c r="A1057" s="2">
        <v>2005</v>
      </c>
      <c r="B1057" s="1">
        <v>1086.40457282631</v>
      </c>
      <c r="C1057" s="1">
        <v>2</v>
      </c>
      <c r="D1057" s="1">
        <v>7</v>
      </c>
    </row>
    <row r="1058" spans="1:4" x14ac:dyDescent="0.25">
      <c r="A1058" s="2">
        <v>2006.9999999999927</v>
      </c>
      <c r="B1058" s="1">
        <v>1086.3783064449201</v>
      </c>
      <c r="C1058" s="1">
        <v>2</v>
      </c>
      <c r="D1058" s="1">
        <v>7</v>
      </c>
    </row>
    <row r="1059" spans="1:4" x14ac:dyDescent="0.25">
      <c r="A1059" s="2">
        <v>2009.0000000000073</v>
      </c>
      <c r="B1059" s="1">
        <v>1086.3376356270401</v>
      </c>
      <c r="C1059" s="1">
        <v>2</v>
      </c>
      <c r="D1059" s="1">
        <v>7</v>
      </c>
    </row>
    <row r="1060" spans="1:4" x14ac:dyDescent="0.25">
      <c r="A1060" s="2">
        <v>2011</v>
      </c>
      <c r="B1060" s="1">
        <v>1086.32662055283</v>
      </c>
      <c r="C1060" s="1">
        <v>2</v>
      </c>
      <c r="D1060" s="1">
        <v>7</v>
      </c>
    </row>
    <row r="1061" spans="1:4" x14ac:dyDescent="0.25">
      <c r="A1061" s="2">
        <v>2012</v>
      </c>
      <c r="B1061" s="1">
        <v>1086.2876439274501</v>
      </c>
      <c r="C1061" s="1">
        <v>2</v>
      </c>
      <c r="D1061" s="1">
        <v>7</v>
      </c>
    </row>
    <row r="1062" spans="1:4" x14ac:dyDescent="0.25">
      <c r="A1062" s="2">
        <v>2013.9999999999927</v>
      </c>
      <c r="B1062" s="1">
        <v>1086.26900281753</v>
      </c>
      <c r="C1062" s="1">
        <v>2</v>
      </c>
      <c r="D1062" s="1">
        <v>7</v>
      </c>
    </row>
    <row r="1063" spans="1:4" x14ac:dyDescent="0.25">
      <c r="A1063" s="2">
        <v>2016.0000000000073</v>
      </c>
      <c r="B1063" s="1">
        <v>1086.2257890487799</v>
      </c>
      <c r="C1063" s="1">
        <v>2</v>
      </c>
      <c r="D1063" s="1">
        <v>7</v>
      </c>
    </row>
    <row r="1064" spans="1:4" x14ac:dyDescent="0.25">
      <c r="A1064" s="2">
        <v>2018</v>
      </c>
      <c r="B1064" s="1">
        <v>1086.1952934441899</v>
      </c>
      <c r="C1064" s="1">
        <v>2</v>
      </c>
      <c r="D1064" s="1">
        <v>7</v>
      </c>
    </row>
    <row r="1065" spans="1:4" x14ac:dyDescent="0.25">
      <c r="A1065" s="2">
        <v>2020</v>
      </c>
      <c r="B1065" s="1">
        <v>1086.16648385397</v>
      </c>
      <c r="C1065" s="1">
        <v>2</v>
      </c>
      <c r="D1065" s="1">
        <v>7</v>
      </c>
    </row>
    <row r="1066" spans="1:4" x14ac:dyDescent="0.25">
      <c r="A1066" s="2">
        <v>2022</v>
      </c>
      <c r="B1066" s="1">
        <v>1086.11224508037</v>
      </c>
      <c r="C1066" s="1">
        <v>2</v>
      </c>
      <c r="D1066" s="1">
        <v>7</v>
      </c>
    </row>
    <row r="1067" spans="1:4" x14ac:dyDescent="0.25">
      <c r="A1067" s="2">
        <v>2024</v>
      </c>
      <c r="B1067" s="1">
        <v>1086.0758087429499</v>
      </c>
      <c r="C1067" s="1">
        <v>2</v>
      </c>
      <c r="D1067" s="1">
        <v>7</v>
      </c>
    </row>
    <row r="1068" spans="1:4" x14ac:dyDescent="0.25">
      <c r="A1068" s="2">
        <v>2025.9999999999927</v>
      </c>
      <c r="B1068" s="1">
        <v>1086.04446479119</v>
      </c>
      <c r="C1068" s="1">
        <v>2</v>
      </c>
      <c r="D1068" s="1">
        <v>7</v>
      </c>
    </row>
    <row r="1069" spans="1:4" x14ac:dyDescent="0.25">
      <c r="A1069" s="2">
        <v>2028.0000000000073</v>
      </c>
      <c r="B1069" s="1">
        <v>1086.0325931826201</v>
      </c>
      <c r="C1069" s="1">
        <v>2</v>
      </c>
      <c r="D1069" s="1">
        <v>7</v>
      </c>
    </row>
    <row r="1070" spans="1:4" x14ac:dyDescent="0.25">
      <c r="A1070" s="2">
        <v>2030</v>
      </c>
      <c r="B1070" s="1">
        <v>1085.98598771722</v>
      </c>
      <c r="C1070" s="1">
        <v>2</v>
      </c>
      <c r="D1070" s="1">
        <v>7</v>
      </c>
    </row>
    <row r="1071" spans="1:4" x14ac:dyDescent="0.25">
      <c r="A1071" s="2">
        <v>2031</v>
      </c>
      <c r="B1071" s="1">
        <v>1085.9698875389599</v>
      </c>
      <c r="C1071" s="1">
        <v>2</v>
      </c>
      <c r="D1071" s="1">
        <v>7</v>
      </c>
    </row>
    <row r="1072" spans="1:4" x14ac:dyDescent="0.25">
      <c r="A1072" s="2">
        <v>2032.9999999999927</v>
      </c>
      <c r="B1072" s="1">
        <v>1085.94785562588</v>
      </c>
      <c r="C1072" s="1">
        <v>2</v>
      </c>
      <c r="D1072" s="1">
        <v>7</v>
      </c>
    </row>
    <row r="1073" spans="1:4" x14ac:dyDescent="0.25">
      <c r="A1073" s="2">
        <v>2035.0000000000073</v>
      </c>
      <c r="B1073" s="1">
        <v>1085.8893858126501</v>
      </c>
      <c r="C1073" s="1">
        <v>2</v>
      </c>
      <c r="D1073" s="1">
        <v>7</v>
      </c>
    </row>
    <row r="1074" spans="1:4" x14ac:dyDescent="0.25">
      <c r="A1074" s="2">
        <v>2037</v>
      </c>
      <c r="B1074" s="1">
        <v>1085.86397239966</v>
      </c>
      <c r="C1074" s="1">
        <v>2</v>
      </c>
      <c r="D1074" s="1">
        <v>7</v>
      </c>
    </row>
    <row r="1075" spans="1:4" x14ac:dyDescent="0.25">
      <c r="A1075" s="2">
        <v>2039</v>
      </c>
      <c r="B1075" s="1">
        <v>1085.8504055291801</v>
      </c>
      <c r="C1075" s="1">
        <v>2</v>
      </c>
      <c r="D1075" s="1">
        <v>7</v>
      </c>
    </row>
    <row r="1076" spans="1:4" x14ac:dyDescent="0.25">
      <c r="A1076" s="2">
        <v>2041</v>
      </c>
      <c r="B1076" s="1">
        <v>1085.8292204555901</v>
      </c>
      <c r="C1076" s="1">
        <v>2</v>
      </c>
      <c r="D1076" s="1">
        <v>7</v>
      </c>
    </row>
    <row r="1077" spans="1:4" x14ac:dyDescent="0.25">
      <c r="A1077" s="2">
        <v>2043</v>
      </c>
      <c r="B1077" s="1">
        <v>1085.76396982302</v>
      </c>
      <c r="C1077" s="1">
        <v>2</v>
      </c>
      <c r="D1077" s="1">
        <v>7</v>
      </c>
    </row>
    <row r="1078" spans="1:4" x14ac:dyDescent="0.25">
      <c r="A1078" s="2">
        <v>2044.9999999999927</v>
      </c>
      <c r="B1078" s="1">
        <v>1085.7351660383999</v>
      </c>
      <c r="C1078" s="1">
        <v>2</v>
      </c>
      <c r="D1078" s="1">
        <v>7</v>
      </c>
    </row>
    <row r="1079" spans="1:4" x14ac:dyDescent="0.25">
      <c r="A1079" s="2">
        <v>2047.0000000000073</v>
      </c>
      <c r="B1079" s="1">
        <v>1085.71990394314</v>
      </c>
      <c r="C1079" s="1">
        <v>2</v>
      </c>
      <c r="D1079" s="1">
        <v>7</v>
      </c>
    </row>
    <row r="1080" spans="1:4" x14ac:dyDescent="0.25">
      <c r="A1080" s="2">
        <v>2049</v>
      </c>
      <c r="B1080" s="1">
        <v>1085.72414953935</v>
      </c>
      <c r="C1080" s="1">
        <v>2</v>
      </c>
      <c r="D1080" s="1">
        <v>7</v>
      </c>
    </row>
    <row r="1081" spans="1:4" x14ac:dyDescent="0.25">
      <c r="A1081" s="2">
        <v>2050</v>
      </c>
      <c r="B1081" s="1">
        <v>1085.6402453317601</v>
      </c>
      <c r="C1081" s="1">
        <v>2</v>
      </c>
      <c r="D1081" s="1">
        <v>7</v>
      </c>
    </row>
    <row r="1082" spans="1:4" x14ac:dyDescent="0.25">
      <c r="A1082" s="2">
        <v>2051.9999999999927</v>
      </c>
      <c r="B1082" s="1">
        <v>1085.6300760491299</v>
      </c>
      <c r="C1082" s="1">
        <v>2</v>
      </c>
      <c r="D1082" s="1">
        <v>7</v>
      </c>
    </row>
    <row r="1083" spans="1:4" x14ac:dyDescent="0.25">
      <c r="A1083" s="2">
        <v>2054.0000000000073</v>
      </c>
      <c r="B1083" s="1">
        <v>1085.59872062103</v>
      </c>
      <c r="C1083" s="1">
        <v>2</v>
      </c>
      <c r="D1083" s="1">
        <v>7</v>
      </c>
    </row>
    <row r="1084" spans="1:4" x14ac:dyDescent="0.25">
      <c r="A1084" s="2">
        <v>2056</v>
      </c>
      <c r="B1084" s="1">
        <v>1085.5597463766101</v>
      </c>
      <c r="C1084" s="1">
        <v>2</v>
      </c>
      <c r="D1084" s="1">
        <v>7</v>
      </c>
    </row>
    <row r="1085" spans="1:4" x14ac:dyDescent="0.25">
      <c r="A1085" s="2">
        <v>2058</v>
      </c>
      <c r="B1085" s="1">
        <v>1085.5258396198899</v>
      </c>
      <c r="C1085" s="1">
        <v>2</v>
      </c>
      <c r="D1085" s="1">
        <v>7</v>
      </c>
    </row>
    <row r="1086" spans="1:4" x14ac:dyDescent="0.25">
      <c r="A1086" s="2">
        <v>2060</v>
      </c>
      <c r="B1086" s="1">
        <v>1085.4970258856899</v>
      </c>
      <c r="C1086" s="1">
        <v>2</v>
      </c>
      <c r="D1086" s="1">
        <v>7</v>
      </c>
    </row>
    <row r="1087" spans="1:4" x14ac:dyDescent="0.25">
      <c r="A1087" s="2">
        <v>2062</v>
      </c>
      <c r="B1087" s="1">
        <v>1085.44787263274</v>
      </c>
      <c r="C1087" s="1">
        <v>2</v>
      </c>
      <c r="D1087" s="1">
        <v>7</v>
      </c>
    </row>
    <row r="1088" spans="1:4" x14ac:dyDescent="0.25">
      <c r="A1088" s="2">
        <v>2063.9999999999927</v>
      </c>
      <c r="B1088" s="1">
        <v>1085.42753320359</v>
      </c>
      <c r="C1088" s="1">
        <v>2</v>
      </c>
      <c r="D1088" s="1">
        <v>7</v>
      </c>
    </row>
    <row r="1089" spans="1:4" x14ac:dyDescent="0.25">
      <c r="A1089" s="2">
        <v>2066.0000000000073</v>
      </c>
      <c r="B1089" s="1">
        <v>1085.39618488407</v>
      </c>
      <c r="C1089" s="1">
        <v>2</v>
      </c>
      <c r="D1089" s="1">
        <v>7</v>
      </c>
    </row>
    <row r="1090" spans="1:4" x14ac:dyDescent="0.25">
      <c r="A1090" s="2">
        <v>2068</v>
      </c>
      <c r="B1090" s="1">
        <v>1085.3529630098999</v>
      </c>
      <c r="C1090" s="1">
        <v>2</v>
      </c>
      <c r="D1090" s="1">
        <v>7</v>
      </c>
    </row>
    <row r="1091" spans="1:4" x14ac:dyDescent="0.25">
      <c r="A1091" s="2">
        <v>2069</v>
      </c>
      <c r="B1091" s="1">
        <v>1085.3546495180201</v>
      </c>
      <c r="C1091" s="1">
        <v>2</v>
      </c>
      <c r="D1091" s="1">
        <v>7</v>
      </c>
    </row>
    <row r="1092" spans="1:4" x14ac:dyDescent="0.25">
      <c r="A1092" s="2">
        <v>2070.9999999999927</v>
      </c>
      <c r="B1092" s="1">
        <v>1085.33176719485</v>
      </c>
      <c r="C1092" s="1">
        <v>2</v>
      </c>
      <c r="D1092" s="1">
        <v>7</v>
      </c>
    </row>
    <row r="1093" spans="1:4" x14ac:dyDescent="0.25">
      <c r="A1093" s="2">
        <v>2073.0000000000073</v>
      </c>
      <c r="B1093" s="1">
        <v>1085.28091718423</v>
      </c>
      <c r="C1093" s="1">
        <v>2</v>
      </c>
      <c r="D1093" s="1">
        <v>7</v>
      </c>
    </row>
    <row r="1094" spans="1:4" x14ac:dyDescent="0.25">
      <c r="A1094" s="2">
        <v>2075</v>
      </c>
      <c r="B1094" s="1">
        <v>1085.2555004452299</v>
      </c>
      <c r="C1094" s="1">
        <v>2</v>
      </c>
      <c r="D1094" s="1">
        <v>7</v>
      </c>
    </row>
    <row r="1095" spans="1:4" x14ac:dyDescent="0.25">
      <c r="A1095" s="2">
        <v>2077</v>
      </c>
      <c r="B1095" s="1">
        <v>1085.2182014043201</v>
      </c>
      <c r="C1095" s="1">
        <v>2</v>
      </c>
      <c r="D1095" s="1">
        <v>7</v>
      </c>
    </row>
    <row r="1096" spans="1:4" x14ac:dyDescent="0.25">
      <c r="A1096" s="2">
        <v>2078.9999999999927</v>
      </c>
      <c r="B1096" s="1">
        <v>1085.18176653722</v>
      </c>
      <c r="C1096" s="1">
        <v>2</v>
      </c>
      <c r="D1096" s="1">
        <v>7</v>
      </c>
    </row>
    <row r="1097" spans="1:4" x14ac:dyDescent="0.25">
      <c r="A1097" s="2">
        <v>2081</v>
      </c>
      <c r="B1097" s="1">
        <v>1085.16989272602</v>
      </c>
      <c r="C1097" s="1">
        <v>2</v>
      </c>
      <c r="D1097" s="1">
        <v>7</v>
      </c>
    </row>
    <row r="1098" spans="1:4" x14ac:dyDescent="0.25">
      <c r="A1098" s="2">
        <v>2082.9999999999927</v>
      </c>
      <c r="B1098" s="1">
        <v>1085.1368391301601</v>
      </c>
      <c r="C1098" s="1">
        <v>2</v>
      </c>
      <c r="D1098" s="1">
        <v>7</v>
      </c>
    </row>
    <row r="1099" spans="1:4" x14ac:dyDescent="0.25">
      <c r="A1099" s="2">
        <v>2085.0000000000073</v>
      </c>
      <c r="B1099" s="1">
        <v>1085.0919197636199</v>
      </c>
      <c r="C1099" s="1">
        <v>2</v>
      </c>
      <c r="D1099" s="1">
        <v>7</v>
      </c>
    </row>
    <row r="1100" spans="1:4" x14ac:dyDescent="0.25">
      <c r="A1100" s="2">
        <v>2087</v>
      </c>
      <c r="B1100" s="1">
        <v>1085.0724347937601</v>
      </c>
      <c r="C1100" s="1">
        <v>2</v>
      </c>
      <c r="D1100" s="1">
        <v>7</v>
      </c>
    </row>
    <row r="1101" spans="1:4" x14ac:dyDescent="0.25">
      <c r="A1101" s="2">
        <v>2088</v>
      </c>
      <c r="B1101" s="1">
        <v>1085.03598183139</v>
      </c>
      <c r="C1101" s="1">
        <v>2</v>
      </c>
      <c r="D1101" s="1">
        <v>7</v>
      </c>
    </row>
    <row r="1102" spans="1:4" x14ac:dyDescent="0.25">
      <c r="A1102" s="2">
        <v>2089.9999999999927</v>
      </c>
      <c r="B1102" s="1">
        <v>1085.0300574563501</v>
      </c>
      <c r="C1102" s="1">
        <v>2</v>
      </c>
      <c r="D1102" s="1">
        <v>7</v>
      </c>
    </row>
    <row r="1103" spans="1:4" x14ac:dyDescent="0.25">
      <c r="A1103" s="2">
        <v>2092.0000000000073</v>
      </c>
      <c r="B1103" s="1">
        <v>1084.9952992752901</v>
      </c>
      <c r="C1103" s="1">
        <v>2</v>
      </c>
      <c r="D1103" s="1">
        <v>7</v>
      </c>
    </row>
    <row r="1104" spans="1:4" x14ac:dyDescent="0.25">
      <c r="A1104" s="2">
        <v>2094</v>
      </c>
      <c r="B1104" s="1">
        <v>1084.9673298110099</v>
      </c>
      <c r="C1104" s="1">
        <v>2</v>
      </c>
      <c r="D1104" s="1">
        <v>7</v>
      </c>
    </row>
    <row r="1105" spans="1:4" x14ac:dyDescent="0.25">
      <c r="A1105" s="2">
        <v>2096</v>
      </c>
      <c r="B1105" s="1">
        <v>1084.91562823605</v>
      </c>
      <c r="C1105" s="1">
        <v>2</v>
      </c>
      <c r="D1105" s="1">
        <v>7</v>
      </c>
    </row>
    <row r="1106" spans="1:4" x14ac:dyDescent="0.25">
      <c r="A1106" s="2">
        <v>2097.9999999999927</v>
      </c>
      <c r="B1106" s="1">
        <v>1084.8944388994701</v>
      </c>
      <c r="C1106" s="1">
        <v>2</v>
      </c>
      <c r="D1106" s="1">
        <v>7</v>
      </c>
    </row>
    <row r="1107" spans="1:4" x14ac:dyDescent="0.25">
      <c r="A1107" s="2">
        <v>2100</v>
      </c>
      <c r="B1107" s="1">
        <v>1084.85799301406</v>
      </c>
      <c r="C1107" s="1">
        <v>2</v>
      </c>
      <c r="D1107" s="1">
        <v>7</v>
      </c>
    </row>
    <row r="1108" spans="1:4" x14ac:dyDescent="0.25">
      <c r="A1108" s="2">
        <v>2101.9999999999927</v>
      </c>
      <c r="B1108" s="1">
        <v>1084.84866960201</v>
      </c>
      <c r="C1108" s="1">
        <v>2</v>
      </c>
      <c r="D1108" s="1">
        <v>7</v>
      </c>
    </row>
    <row r="1109" spans="1:4" x14ac:dyDescent="0.25">
      <c r="A1109" s="2">
        <v>2104.0000000000073</v>
      </c>
      <c r="B1109" s="1">
        <v>1084.79950948294</v>
      </c>
      <c r="C1109" s="1">
        <v>2</v>
      </c>
      <c r="D1109" s="1">
        <v>7</v>
      </c>
    </row>
    <row r="1110" spans="1:4" x14ac:dyDescent="0.25">
      <c r="A1110" s="2">
        <v>2106</v>
      </c>
      <c r="B1110" s="1">
        <v>1084.7639104505799</v>
      </c>
      <c r="C1110" s="1">
        <v>2</v>
      </c>
      <c r="D1110" s="1">
        <v>7</v>
      </c>
    </row>
    <row r="1111" spans="1:4" x14ac:dyDescent="0.25">
      <c r="A1111" s="2">
        <v>2107</v>
      </c>
      <c r="B1111" s="1">
        <v>1084.77492922791</v>
      </c>
      <c r="C1111" s="1">
        <v>2</v>
      </c>
      <c r="D1111" s="1">
        <v>7</v>
      </c>
    </row>
    <row r="1112" spans="1:4" x14ac:dyDescent="0.25">
      <c r="A1112" s="2">
        <v>2108.9999999999927</v>
      </c>
      <c r="B1112" s="1">
        <v>1084.7113589982901</v>
      </c>
      <c r="C1112" s="1">
        <v>2</v>
      </c>
      <c r="D1112" s="1">
        <v>7</v>
      </c>
    </row>
    <row r="1113" spans="1:4" x14ac:dyDescent="0.25">
      <c r="A1113" s="2">
        <v>2111.0000000000073</v>
      </c>
      <c r="B1113" s="1">
        <v>1084.6901772041001</v>
      </c>
      <c r="C1113" s="1">
        <v>2</v>
      </c>
      <c r="D1113" s="1">
        <v>7</v>
      </c>
    </row>
    <row r="1114" spans="1:4" x14ac:dyDescent="0.25">
      <c r="A1114" s="2">
        <v>2113</v>
      </c>
      <c r="B1114" s="1">
        <v>1084.6401593057601</v>
      </c>
      <c r="C1114" s="1">
        <v>2</v>
      </c>
      <c r="D1114" s="1">
        <v>7</v>
      </c>
    </row>
    <row r="1115" spans="1:4" x14ac:dyDescent="0.25">
      <c r="A1115" s="2">
        <v>2115</v>
      </c>
      <c r="B1115" s="1">
        <v>1084.62998783179</v>
      </c>
      <c r="C1115" s="1">
        <v>2</v>
      </c>
      <c r="D1115" s="1">
        <v>7</v>
      </c>
    </row>
    <row r="1116" spans="1:4" x14ac:dyDescent="0.25">
      <c r="A1116" s="2">
        <v>2116.9999999999927</v>
      </c>
      <c r="B1116" s="1">
        <v>1084.60795803784</v>
      </c>
      <c r="C1116" s="1">
        <v>2</v>
      </c>
      <c r="D1116" s="1">
        <v>7</v>
      </c>
    </row>
    <row r="1117" spans="1:4" x14ac:dyDescent="0.25">
      <c r="A1117" s="2">
        <v>2119</v>
      </c>
      <c r="B1117" s="1">
        <v>1084.5765872269999</v>
      </c>
      <c r="C1117" s="1">
        <v>2</v>
      </c>
      <c r="D1117" s="1">
        <v>7</v>
      </c>
    </row>
    <row r="1118" spans="1:4" x14ac:dyDescent="0.25">
      <c r="A1118" s="2">
        <v>2120.9999999999927</v>
      </c>
      <c r="B1118" s="1">
        <v>1084.5350529976099</v>
      </c>
      <c r="C1118" s="1">
        <v>2</v>
      </c>
      <c r="D1118" s="1">
        <v>7</v>
      </c>
    </row>
    <row r="1119" spans="1:4" x14ac:dyDescent="0.25">
      <c r="A1119" s="2">
        <v>2123.0000000000073</v>
      </c>
      <c r="B1119" s="1">
        <v>1084.5172524995501</v>
      </c>
      <c r="C1119" s="1">
        <v>2</v>
      </c>
      <c r="D1119" s="1">
        <v>7</v>
      </c>
    </row>
    <row r="1120" spans="1:4" x14ac:dyDescent="0.25">
      <c r="A1120" s="2">
        <v>2125</v>
      </c>
      <c r="B1120" s="1">
        <v>1084.47147947601</v>
      </c>
      <c r="C1120" s="1">
        <v>2</v>
      </c>
      <c r="D1120" s="1">
        <v>7</v>
      </c>
    </row>
    <row r="1121" spans="1:4" x14ac:dyDescent="0.25">
      <c r="A1121" s="2">
        <v>2126</v>
      </c>
      <c r="B1121" s="1">
        <v>1084.4799644725099</v>
      </c>
      <c r="C1121" s="1">
        <v>2</v>
      </c>
      <c r="D1121" s="1">
        <v>7</v>
      </c>
    </row>
    <row r="1122" spans="1:4" x14ac:dyDescent="0.25">
      <c r="A1122" s="2">
        <v>2127.9999999999927</v>
      </c>
      <c r="B1122" s="1">
        <v>1084.4333434206201</v>
      </c>
      <c r="C1122" s="1">
        <v>2</v>
      </c>
      <c r="D1122" s="1">
        <v>7</v>
      </c>
    </row>
    <row r="1123" spans="1:4" x14ac:dyDescent="0.25">
      <c r="A1123" s="2">
        <v>2130.0000000000073</v>
      </c>
      <c r="B1123" s="1">
        <v>1084.4053705641099</v>
      </c>
      <c r="C1123" s="1">
        <v>2</v>
      </c>
      <c r="D1123" s="1">
        <v>7</v>
      </c>
    </row>
    <row r="1124" spans="1:4" x14ac:dyDescent="0.25">
      <c r="A1124" s="2">
        <v>2132</v>
      </c>
      <c r="B1124" s="1">
        <v>1084.37231151572</v>
      </c>
      <c r="C1124" s="1">
        <v>2</v>
      </c>
      <c r="D1124" s="1">
        <v>7</v>
      </c>
    </row>
    <row r="1125" spans="1:4" x14ac:dyDescent="0.25">
      <c r="A1125" s="2">
        <v>2134</v>
      </c>
      <c r="B1125" s="1">
        <v>1084.3460251653601</v>
      </c>
      <c r="C1125" s="1">
        <v>2</v>
      </c>
      <c r="D1125" s="1">
        <v>7</v>
      </c>
    </row>
    <row r="1126" spans="1:4" x14ac:dyDescent="0.25">
      <c r="A1126" s="2">
        <v>2135.9999999999927</v>
      </c>
      <c r="B1126" s="1">
        <v>1084.3104311237</v>
      </c>
      <c r="C1126" s="1">
        <v>2</v>
      </c>
      <c r="D1126" s="1">
        <v>7</v>
      </c>
    </row>
    <row r="1127" spans="1:4" x14ac:dyDescent="0.25">
      <c r="A1127" s="2">
        <v>2138</v>
      </c>
      <c r="B1127" s="1">
        <v>1084.2671991258801</v>
      </c>
      <c r="C1127" s="1">
        <v>2</v>
      </c>
      <c r="D1127" s="1">
        <v>7</v>
      </c>
    </row>
    <row r="1128" spans="1:4" x14ac:dyDescent="0.25">
      <c r="A1128" s="2">
        <v>2139.9999999999927</v>
      </c>
      <c r="B1128" s="1">
        <v>1084.25108450725</v>
      </c>
      <c r="C1128" s="1">
        <v>2</v>
      </c>
      <c r="D1128" s="1">
        <v>7</v>
      </c>
    </row>
    <row r="1129" spans="1:4" x14ac:dyDescent="0.25">
      <c r="A1129" s="2">
        <v>2142.0000000000073</v>
      </c>
      <c r="B1129" s="1">
        <v>1084.1798777348699</v>
      </c>
      <c r="C1129" s="1">
        <v>2</v>
      </c>
      <c r="D1129" s="1">
        <v>7</v>
      </c>
    </row>
    <row r="1130" spans="1:4" x14ac:dyDescent="0.25">
      <c r="A1130" s="2">
        <v>2144</v>
      </c>
      <c r="B1130" s="1">
        <v>1084.17818232217</v>
      </c>
      <c r="C1130" s="1">
        <v>2</v>
      </c>
      <c r="D1130" s="1">
        <v>7</v>
      </c>
    </row>
    <row r="1131" spans="1:4" x14ac:dyDescent="0.25">
      <c r="A1131" s="2">
        <v>2145</v>
      </c>
      <c r="B1131" s="1">
        <v>1084.1773346155801</v>
      </c>
      <c r="C1131" s="1">
        <v>2</v>
      </c>
      <c r="D1131" s="1">
        <v>7</v>
      </c>
    </row>
    <row r="1132" spans="1:4" x14ac:dyDescent="0.25">
      <c r="A1132" s="2">
        <v>2146.9999999999927</v>
      </c>
      <c r="B1132" s="1">
        <v>1084.1569980880099</v>
      </c>
      <c r="C1132" s="1">
        <v>2</v>
      </c>
      <c r="D1132" s="1">
        <v>7</v>
      </c>
    </row>
    <row r="1133" spans="1:4" x14ac:dyDescent="0.25">
      <c r="A1133" s="2">
        <v>2149.0000000000073</v>
      </c>
      <c r="B1133" s="1">
        <v>1084.1256242199699</v>
      </c>
      <c r="C1133" s="1">
        <v>2</v>
      </c>
      <c r="D1133" s="1">
        <v>7</v>
      </c>
    </row>
    <row r="1134" spans="1:4" x14ac:dyDescent="0.25">
      <c r="A1134" s="2">
        <v>2151</v>
      </c>
      <c r="B1134" s="1">
        <v>1084.10104038644</v>
      </c>
      <c r="C1134" s="1">
        <v>2</v>
      </c>
      <c r="D1134" s="1">
        <v>7</v>
      </c>
    </row>
    <row r="1135" spans="1:4" x14ac:dyDescent="0.25">
      <c r="A1135" s="2">
        <v>2153</v>
      </c>
      <c r="B1135" s="1">
        <v>1084.0552632445899</v>
      </c>
      <c r="C1135" s="1">
        <v>2</v>
      </c>
      <c r="D1135" s="1">
        <v>7</v>
      </c>
    </row>
    <row r="1136" spans="1:4" x14ac:dyDescent="0.25">
      <c r="A1136" s="2">
        <v>2154.9999999999927</v>
      </c>
      <c r="B1136" s="1">
        <v>1084.01881075183</v>
      </c>
      <c r="C1136" s="1">
        <v>2</v>
      </c>
      <c r="D1136" s="1">
        <v>7</v>
      </c>
    </row>
    <row r="1137" spans="1:4" x14ac:dyDescent="0.25">
      <c r="A1137" s="2">
        <v>2157</v>
      </c>
      <c r="B1137" s="1">
        <v>1084.0077901741599</v>
      </c>
      <c r="C1137" s="1">
        <v>2</v>
      </c>
      <c r="D1137" s="1">
        <v>7</v>
      </c>
    </row>
    <row r="1138" spans="1:4" x14ac:dyDescent="0.25">
      <c r="A1138" s="2">
        <v>2158.9999999999927</v>
      </c>
      <c r="B1138" s="1">
        <v>1083.9993127888399</v>
      </c>
      <c r="C1138" s="1">
        <v>2</v>
      </c>
      <c r="D1138" s="1">
        <v>7</v>
      </c>
    </row>
    <row r="1139" spans="1:4" x14ac:dyDescent="0.25">
      <c r="A1139" s="2">
        <v>2161.0000000000073</v>
      </c>
      <c r="B1139" s="1">
        <v>1083.9425139059899</v>
      </c>
      <c r="C1139" s="1">
        <v>2</v>
      </c>
      <c r="D1139" s="1">
        <v>7</v>
      </c>
    </row>
    <row r="1140" spans="1:4" x14ac:dyDescent="0.25">
      <c r="A1140" s="2">
        <v>2163</v>
      </c>
      <c r="B1140" s="1">
        <v>1083.91115553702</v>
      </c>
      <c r="C1140" s="1">
        <v>2</v>
      </c>
      <c r="D1140" s="1">
        <v>7</v>
      </c>
    </row>
    <row r="1141" spans="1:4" x14ac:dyDescent="0.25">
      <c r="A1141" s="2">
        <v>2164</v>
      </c>
      <c r="B1141" s="1">
        <v>1083.91538583496</v>
      </c>
      <c r="C1141" s="1">
        <v>2</v>
      </c>
      <c r="D1141" s="1">
        <v>7</v>
      </c>
    </row>
    <row r="1142" spans="1:4" x14ac:dyDescent="0.25">
      <c r="A1142" s="2">
        <v>2165.9999999999927</v>
      </c>
      <c r="B1142" s="1">
        <v>1083.86198545718</v>
      </c>
      <c r="C1142" s="1">
        <v>2</v>
      </c>
      <c r="D1142" s="1">
        <v>7</v>
      </c>
    </row>
    <row r="1143" spans="1:4" x14ac:dyDescent="0.25">
      <c r="A1143" s="2">
        <v>2168.0000000000073</v>
      </c>
      <c r="B1143" s="1">
        <v>1083.8263707327999</v>
      </c>
      <c r="C1143" s="1">
        <v>2</v>
      </c>
      <c r="D1143" s="1">
        <v>7</v>
      </c>
    </row>
    <row r="1144" spans="1:4" x14ac:dyDescent="0.25">
      <c r="A1144" s="2">
        <v>2170</v>
      </c>
      <c r="B1144" s="1">
        <v>1083.80941528072</v>
      </c>
      <c r="C1144" s="1">
        <v>2</v>
      </c>
      <c r="D1144" s="1">
        <v>7</v>
      </c>
    </row>
    <row r="1145" spans="1:4" x14ac:dyDescent="0.25">
      <c r="A1145" s="2">
        <v>2172</v>
      </c>
      <c r="B1145" s="1">
        <v>1083.7899164338701</v>
      </c>
      <c r="C1145" s="1">
        <v>2</v>
      </c>
      <c r="D1145" s="1">
        <v>7</v>
      </c>
    </row>
    <row r="1146" spans="1:4" x14ac:dyDescent="0.25">
      <c r="A1146" s="2">
        <v>2173.9999999999927</v>
      </c>
      <c r="B1146" s="1">
        <v>1083.7577007673401</v>
      </c>
      <c r="C1146" s="1">
        <v>2</v>
      </c>
      <c r="D1146" s="1">
        <v>7</v>
      </c>
    </row>
    <row r="1147" spans="1:4" x14ac:dyDescent="0.25">
      <c r="A1147" s="2">
        <v>2176</v>
      </c>
      <c r="B1147" s="1">
        <v>1083.7297238219301</v>
      </c>
      <c r="C1147" s="1">
        <v>2</v>
      </c>
      <c r="D1147" s="1">
        <v>7</v>
      </c>
    </row>
    <row r="1148" spans="1:4" x14ac:dyDescent="0.25">
      <c r="A1148" s="2">
        <v>2177.9999999999927</v>
      </c>
      <c r="B1148" s="1">
        <v>1083.69665994056</v>
      </c>
      <c r="C1148" s="1">
        <v>2</v>
      </c>
      <c r="D1148" s="1">
        <v>7</v>
      </c>
    </row>
    <row r="1149" spans="1:4" x14ac:dyDescent="0.25">
      <c r="A1149" s="2">
        <v>2180.0000000000073</v>
      </c>
      <c r="B1149" s="1">
        <v>1083.66613922446</v>
      </c>
      <c r="C1149" s="1">
        <v>2</v>
      </c>
      <c r="D1149" s="1">
        <v>7</v>
      </c>
    </row>
    <row r="1150" spans="1:4" x14ac:dyDescent="0.25">
      <c r="A1150" s="2">
        <v>2182</v>
      </c>
      <c r="B1150" s="1">
        <v>1083.6517265939201</v>
      </c>
      <c r="C1150" s="1">
        <v>2</v>
      </c>
      <c r="D1150" s="1">
        <v>7</v>
      </c>
    </row>
    <row r="1151" spans="1:4" x14ac:dyDescent="0.25">
      <c r="A1151" s="2">
        <v>2183</v>
      </c>
      <c r="B1151" s="1">
        <v>1083.6279880454899</v>
      </c>
      <c r="C1151" s="1">
        <v>2</v>
      </c>
      <c r="D1151" s="1">
        <v>7</v>
      </c>
    </row>
    <row r="1152" spans="1:4" x14ac:dyDescent="0.25">
      <c r="A1152" s="2">
        <v>2184.9999999999927</v>
      </c>
      <c r="B1152" s="1">
        <v>1083.6169665350601</v>
      </c>
      <c r="C1152" s="1">
        <v>2</v>
      </c>
      <c r="D1152" s="1">
        <v>7</v>
      </c>
    </row>
    <row r="1153" spans="1:4" x14ac:dyDescent="0.25">
      <c r="A1153" s="2">
        <v>2187</v>
      </c>
      <c r="B1153" s="1">
        <v>1083.5754321603799</v>
      </c>
      <c r="C1153" s="1">
        <v>2</v>
      </c>
      <c r="D1153" s="1">
        <v>7</v>
      </c>
    </row>
    <row r="1154" spans="1:4" x14ac:dyDescent="0.25">
      <c r="A1154" s="2">
        <v>2189</v>
      </c>
      <c r="B1154" s="1">
        <v>1083.55507602596</v>
      </c>
      <c r="C1154" s="1">
        <v>2</v>
      </c>
      <c r="D1154" s="1">
        <v>7</v>
      </c>
    </row>
    <row r="1155" spans="1:4" x14ac:dyDescent="0.25">
      <c r="A1155" s="2">
        <v>2191</v>
      </c>
      <c r="B1155" s="1">
        <v>1083.5203152389099</v>
      </c>
      <c r="C1155" s="1">
        <v>2</v>
      </c>
      <c r="D1155" s="1">
        <v>7</v>
      </c>
    </row>
    <row r="1156" spans="1:4" x14ac:dyDescent="0.25">
      <c r="A1156" s="2">
        <v>2192.9999999999927</v>
      </c>
      <c r="B1156" s="1">
        <v>1083.4821628540101</v>
      </c>
      <c r="C1156" s="1">
        <v>2</v>
      </c>
      <c r="D1156" s="1">
        <v>7</v>
      </c>
    </row>
    <row r="1157" spans="1:4" x14ac:dyDescent="0.25">
      <c r="A1157" s="2">
        <v>2195</v>
      </c>
      <c r="B1157" s="1">
        <v>1083.46181478634</v>
      </c>
      <c r="C1157" s="1">
        <v>2</v>
      </c>
      <c r="D1157" s="1">
        <v>7</v>
      </c>
    </row>
    <row r="1158" spans="1:4" x14ac:dyDescent="0.25">
      <c r="A1158" s="2">
        <v>2196.9999999999927</v>
      </c>
      <c r="B1158" s="1">
        <v>1083.4279011407</v>
      </c>
      <c r="C1158" s="1">
        <v>2</v>
      </c>
      <c r="D1158" s="1">
        <v>7</v>
      </c>
    </row>
    <row r="1159" spans="1:4" x14ac:dyDescent="0.25">
      <c r="A1159" s="2">
        <v>2199.0000000000073</v>
      </c>
      <c r="B1159" s="1">
        <v>1083.3965307963899</v>
      </c>
      <c r="C1159" s="1">
        <v>2</v>
      </c>
      <c r="D1159" s="1">
        <v>7</v>
      </c>
    </row>
    <row r="1160" spans="1:4" x14ac:dyDescent="0.25">
      <c r="A1160" s="2">
        <v>2201</v>
      </c>
      <c r="B1160" s="1">
        <v>1083.3744866429599</v>
      </c>
      <c r="C1160" s="1">
        <v>2</v>
      </c>
      <c r="D1160" s="1">
        <v>7</v>
      </c>
    </row>
    <row r="1161" spans="1:4" x14ac:dyDescent="0.25">
      <c r="A1161" s="2">
        <v>2201.9999999999927</v>
      </c>
      <c r="B1161" s="1">
        <v>1083.36939951567</v>
      </c>
      <c r="C1161" s="1">
        <v>2</v>
      </c>
      <c r="D1161" s="1">
        <v>7</v>
      </c>
    </row>
    <row r="1162" spans="1:4" x14ac:dyDescent="0.25">
      <c r="A1162" s="2">
        <v>2204.0000000000073</v>
      </c>
      <c r="B1162" s="1">
        <v>1083.3100492823301</v>
      </c>
      <c r="C1162" s="1">
        <v>2</v>
      </c>
      <c r="D1162" s="1">
        <v>7</v>
      </c>
    </row>
    <row r="1163" spans="1:4" x14ac:dyDescent="0.25">
      <c r="A1163" s="2">
        <v>2206</v>
      </c>
      <c r="B1163" s="1">
        <v>1083.2820696215399</v>
      </c>
      <c r="C1163" s="1">
        <v>2</v>
      </c>
      <c r="D1163" s="1">
        <v>7</v>
      </c>
    </row>
    <row r="1164" spans="1:4" x14ac:dyDescent="0.25">
      <c r="A1164" s="2">
        <v>2208</v>
      </c>
      <c r="B1164" s="1">
        <v>1083.2634164199601</v>
      </c>
      <c r="C1164" s="1">
        <v>2</v>
      </c>
      <c r="D1164" s="1">
        <v>7</v>
      </c>
    </row>
    <row r="1165" spans="1:4" x14ac:dyDescent="0.25">
      <c r="A1165" s="2">
        <v>2210</v>
      </c>
      <c r="B1165" s="1">
        <v>1083.21424791449</v>
      </c>
      <c r="C1165" s="1">
        <v>2</v>
      </c>
      <c r="D1165" s="1">
        <v>7</v>
      </c>
    </row>
    <row r="1166" spans="1:4" x14ac:dyDescent="0.25">
      <c r="A1166" s="2">
        <v>2211.9999999999927</v>
      </c>
      <c r="B1166" s="1">
        <v>1083.17100564981</v>
      </c>
      <c r="C1166" s="1">
        <v>2</v>
      </c>
      <c r="D1166" s="1">
        <v>7</v>
      </c>
    </row>
    <row r="1167" spans="1:4" x14ac:dyDescent="0.25">
      <c r="A1167" s="2">
        <v>2214</v>
      </c>
      <c r="B1167" s="1">
        <v>1083.1769408866401</v>
      </c>
      <c r="C1167" s="1">
        <v>2</v>
      </c>
      <c r="D1167" s="1">
        <v>7</v>
      </c>
    </row>
    <row r="1168" spans="1:4" x14ac:dyDescent="0.25">
      <c r="A1168" s="2">
        <v>2215.9999999999927</v>
      </c>
      <c r="B1168" s="1">
        <v>1083.13114609687</v>
      </c>
      <c r="C1168" s="1">
        <v>2</v>
      </c>
      <c r="D1168" s="1">
        <v>7</v>
      </c>
    </row>
    <row r="1169" spans="1:4" x14ac:dyDescent="0.25">
      <c r="A1169" s="2">
        <v>2218.0000000000073</v>
      </c>
      <c r="B1169" s="1">
        <v>1083.1226755794701</v>
      </c>
      <c r="C1169" s="1">
        <v>2</v>
      </c>
      <c r="D1169" s="1">
        <v>7</v>
      </c>
    </row>
    <row r="1170" spans="1:4" x14ac:dyDescent="0.25">
      <c r="A1170" s="2">
        <v>2220</v>
      </c>
      <c r="B1170" s="1">
        <v>1083.1014780201899</v>
      </c>
      <c r="C1170" s="1">
        <v>2</v>
      </c>
      <c r="D1170" s="1">
        <v>7</v>
      </c>
    </row>
    <row r="1171" spans="1:4" x14ac:dyDescent="0.25">
      <c r="A1171" s="2">
        <v>2220.9999999999927</v>
      </c>
      <c r="B1171" s="1">
        <v>1083.0895988653101</v>
      </c>
      <c r="C1171" s="1">
        <v>2</v>
      </c>
      <c r="D1171" s="1">
        <v>7</v>
      </c>
    </row>
    <row r="1172" spans="1:4" x14ac:dyDescent="0.25">
      <c r="A1172" s="2">
        <v>2223.0000000000073</v>
      </c>
      <c r="B1172" s="1">
        <v>1083.0777281588701</v>
      </c>
      <c r="C1172" s="1">
        <v>2</v>
      </c>
      <c r="D1172" s="1">
        <v>7</v>
      </c>
    </row>
    <row r="1173" spans="1:4" x14ac:dyDescent="0.25">
      <c r="A1173" s="2">
        <v>2225</v>
      </c>
      <c r="B1173" s="1">
        <v>1083.0438201652701</v>
      </c>
      <c r="C1173" s="1">
        <v>2</v>
      </c>
      <c r="D1173" s="1">
        <v>7</v>
      </c>
    </row>
    <row r="1174" spans="1:4" x14ac:dyDescent="0.25">
      <c r="A1174" s="2">
        <v>2227</v>
      </c>
      <c r="B1174" s="1">
        <v>1082.9971846073499</v>
      </c>
      <c r="C1174" s="1">
        <v>2</v>
      </c>
      <c r="D1174" s="1">
        <v>7</v>
      </c>
    </row>
    <row r="1175" spans="1:4" x14ac:dyDescent="0.25">
      <c r="A1175" s="2">
        <v>2229</v>
      </c>
      <c r="B1175" s="1">
        <v>1083.0031115890099</v>
      </c>
      <c r="C1175" s="1">
        <v>2</v>
      </c>
      <c r="D1175" s="1">
        <v>7</v>
      </c>
    </row>
    <row r="1176" spans="1:4" x14ac:dyDescent="0.25">
      <c r="A1176" s="2">
        <v>2230.9999999999927</v>
      </c>
      <c r="B1176" s="1">
        <v>1082.93612522895</v>
      </c>
      <c r="C1176" s="1">
        <v>2</v>
      </c>
      <c r="D1176" s="1">
        <v>7</v>
      </c>
    </row>
    <row r="1177" spans="1:4" x14ac:dyDescent="0.25">
      <c r="A1177" s="2">
        <v>2233</v>
      </c>
      <c r="B1177" s="1">
        <v>1082.9378210981899</v>
      </c>
      <c r="C1177" s="1">
        <v>2</v>
      </c>
      <c r="D1177" s="1">
        <v>7</v>
      </c>
    </row>
    <row r="1178" spans="1:4" x14ac:dyDescent="0.25">
      <c r="A1178" s="2">
        <v>2234.9999999999927</v>
      </c>
      <c r="B1178" s="1">
        <v>1082.90899123602</v>
      </c>
      <c r="C1178" s="1">
        <v>2</v>
      </c>
      <c r="D1178" s="1">
        <v>7</v>
      </c>
    </row>
    <row r="1179" spans="1:4" x14ac:dyDescent="0.25">
      <c r="A1179" s="2">
        <v>2237.0000000000073</v>
      </c>
      <c r="B1179" s="1">
        <v>1082.8750819993199</v>
      </c>
      <c r="C1179" s="1">
        <v>2</v>
      </c>
      <c r="D1179" s="1">
        <v>7</v>
      </c>
    </row>
    <row r="1180" spans="1:4" x14ac:dyDescent="0.25">
      <c r="A1180" s="2">
        <v>2239</v>
      </c>
      <c r="B1180" s="1">
        <v>1082.86405868776</v>
      </c>
      <c r="C1180" s="1">
        <v>2</v>
      </c>
      <c r="D1180" s="1">
        <v>7</v>
      </c>
    </row>
    <row r="1181" spans="1:4" x14ac:dyDescent="0.25">
      <c r="A1181" s="2">
        <v>2239.9999999999927</v>
      </c>
      <c r="B1181" s="1">
        <v>1082.83183654866</v>
      </c>
      <c r="C1181" s="1">
        <v>2</v>
      </c>
      <c r="D1181" s="1">
        <v>7</v>
      </c>
    </row>
    <row r="1182" spans="1:4" x14ac:dyDescent="0.25">
      <c r="A1182" s="2">
        <v>2242.0000000000073</v>
      </c>
      <c r="B1182" s="1">
        <v>1082.8182607851099</v>
      </c>
      <c r="C1182" s="1">
        <v>2</v>
      </c>
      <c r="D1182" s="1">
        <v>7</v>
      </c>
    </row>
    <row r="1183" spans="1:4" x14ac:dyDescent="0.25">
      <c r="A1183" s="2">
        <v>2244</v>
      </c>
      <c r="B1183" s="1">
        <v>1082.8080852958401</v>
      </c>
      <c r="C1183" s="1">
        <v>2</v>
      </c>
      <c r="D1183" s="1">
        <v>7</v>
      </c>
    </row>
    <row r="1184" spans="1:4" x14ac:dyDescent="0.25">
      <c r="A1184" s="2">
        <v>2246.0000000000073</v>
      </c>
      <c r="B1184" s="1">
        <v>1082.76314328229</v>
      </c>
      <c r="C1184" s="1">
        <v>2</v>
      </c>
      <c r="D1184" s="1">
        <v>7</v>
      </c>
    </row>
    <row r="1185" spans="1:4" x14ac:dyDescent="0.25">
      <c r="A1185" s="2">
        <v>2248</v>
      </c>
      <c r="B1185" s="1">
        <v>1082.75212818215</v>
      </c>
      <c r="C1185" s="1">
        <v>2</v>
      </c>
      <c r="D1185" s="1">
        <v>7</v>
      </c>
    </row>
    <row r="1186" spans="1:4" x14ac:dyDescent="0.25">
      <c r="A1186" s="2">
        <v>2249.9999999999927</v>
      </c>
      <c r="B1186" s="1">
        <v>1082.72583259778</v>
      </c>
      <c r="C1186" s="1">
        <v>2</v>
      </c>
      <c r="D1186" s="1">
        <v>7</v>
      </c>
    </row>
    <row r="1187" spans="1:4" x14ac:dyDescent="0.25">
      <c r="A1187" s="2">
        <v>2252</v>
      </c>
      <c r="B1187" s="1">
        <v>1082.6766583490801</v>
      </c>
      <c r="C1187" s="1">
        <v>2</v>
      </c>
      <c r="D1187" s="1">
        <v>7</v>
      </c>
    </row>
    <row r="1188" spans="1:4" x14ac:dyDescent="0.25">
      <c r="A1188" s="2">
        <v>2253.9999999999927</v>
      </c>
      <c r="B1188" s="1">
        <v>1082.6944574696499</v>
      </c>
      <c r="C1188" s="1">
        <v>2</v>
      </c>
      <c r="D1188" s="1">
        <v>7</v>
      </c>
    </row>
    <row r="1189" spans="1:4" x14ac:dyDescent="0.25">
      <c r="A1189" s="2">
        <v>2256.0000000000073</v>
      </c>
      <c r="B1189" s="1">
        <v>1082.6588421998799</v>
      </c>
      <c r="C1189" s="1">
        <v>2</v>
      </c>
      <c r="D1189" s="1">
        <v>7</v>
      </c>
    </row>
    <row r="1190" spans="1:4" x14ac:dyDescent="0.25">
      <c r="A1190" s="2">
        <v>2258</v>
      </c>
      <c r="B1190" s="1">
        <v>1082.6537627615501</v>
      </c>
      <c r="C1190" s="1">
        <v>2</v>
      </c>
      <c r="D1190" s="1">
        <v>7</v>
      </c>
    </row>
    <row r="1191" spans="1:4" x14ac:dyDescent="0.25">
      <c r="A1191" s="2">
        <v>2258.9999999999927</v>
      </c>
      <c r="B1191" s="1">
        <v>1082.61221121882</v>
      </c>
      <c r="C1191" s="1">
        <v>2</v>
      </c>
      <c r="D1191" s="1">
        <v>7</v>
      </c>
    </row>
    <row r="1192" spans="1:4" x14ac:dyDescent="0.25">
      <c r="A1192" s="2">
        <v>2261.0000000000073</v>
      </c>
      <c r="B1192" s="1">
        <v>1082.59440329981</v>
      </c>
      <c r="C1192" s="1">
        <v>2</v>
      </c>
      <c r="D1192" s="1">
        <v>7</v>
      </c>
    </row>
    <row r="1193" spans="1:4" x14ac:dyDescent="0.25">
      <c r="A1193" s="2">
        <v>2263</v>
      </c>
      <c r="B1193" s="1">
        <v>1082.5477631848901</v>
      </c>
      <c r="C1193" s="1">
        <v>2</v>
      </c>
      <c r="D1193" s="1">
        <v>7</v>
      </c>
    </row>
    <row r="1194" spans="1:4" x14ac:dyDescent="0.25">
      <c r="A1194" s="2">
        <v>2265.0000000000073</v>
      </c>
      <c r="B1194" s="1">
        <v>1082.5545387509801</v>
      </c>
      <c r="C1194" s="1">
        <v>2</v>
      </c>
      <c r="D1194" s="1">
        <v>7</v>
      </c>
    </row>
    <row r="1195" spans="1:4" x14ac:dyDescent="0.25">
      <c r="A1195" s="2">
        <v>2267</v>
      </c>
      <c r="B1195" s="1">
        <v>1082.5299550161401</v>
      </c>
      <c r="C1195" s="1">
        <v>2</v>
      </c>
      <c r="D1195" s="1">
        <v>7</v>
      </c>
    </row>
    <row r="1196" spans="1:4" x14ac:dyDescent="0.25">
      <c r="A1196" s="2">
        <v>2268.9999999999927</v>
      </c>
      <c r="B1196" s="1">
        <v>1082.4892418910499</v>
      </c>
      <c r="C1196" s="1">
        <v>2</v>
      </c>
      <c r="D1196" s="1">
        <v>7</v>
      </c>
    </row>
    <row r="1197" spans="1:4" x14ac:dyDescent="0.25">
      <c r="A1197" s="2">
        <v>2271</v>
      </c>
      <c r="B1197" s="1">
        <v>1082.5053541894799</v>
      </c>
      <c r="C1197" s="1">
        <v>2</v>
      </c>
      <c r="D1197" s="1">
        <v>7</v>
      </c>
    </row>
    <row r="1198" spans="1:4" x14ac:dyDescent="0.25">
      <c r="A1198" s="2">
        <v>2272.9999999999927</v>
      </c>
      <c r="B1198" s="1">
        <v>1082.4621052606999</v>
      </c>
      <c r="C1198" s="1">
        <v>2</v>
      </c>
      <c r="D1198" s="1">
        <v>7</v>
      </c>
    </row>
    <row r="1199" spans="1:4" x14ac:dyDescent="0.25">
      <c r="A1199" s="2">
        <v>2275.0000000000073</v>
      </c>
      <c r="B1199" s="1">
        <v>1082.4324243876899</v>
      </c>
      <c r="C1199" s="1">
        <v>2</v>
      </c>
      <c r="D1199" s="1">
        <v>7</v>
      </c>
    </row>
    <row r="1200" spans="1:4" x14ac:dyDescent="0.25">
      <c r="A1200" s="2">
        <v>2277</v>
      </c>
      <c r="B1200" s="1">
        <v>1082.4112321269899</v>
      </c>
      <c r="C1200" s="1">
        <v>2</v>
      </c>
      <c r="D1200" s="1">
        <v>7</v>
      </c>
    </row>
    <row r="1201" spans="1:4" x14ac:dyDescent="0.25">
      <c r="A1201" s="2">
        <v>2277.9999999999927</v>
      </c>
      <c r="B1201" s="1">
        <v>1082.3985031550999</v>
      </c>
      <c r="C1201" s="1">
        <v>2</v>
      </c>
      <c r="D1201" s="1">
        <v>7</v>
      </c>
    </row>
    <row r="1202" spans="1:4" x14ac:dyDescent="0.25">
      <c r="A1202" s="2">
        <v>2280.0000000000073</v>
      </c>
      <c r="B1202" s="1">
        <v>1082.3849430722701</v>
      </c>
      <c r="C1202" s="1">
        <v>2</v>
      </c>
      <c r="D1202" s="1">
        <v>7</v>
      </c>
    </row>
    <row r="1203" spans="1:4" x14ac:dyDescent="0.25">
      <c r="A1203" s="2">
        <v>2282</v>
      </c>
      <c r="B1203" s="1">
        <v>1082.3594934278699</v>
      </c>
      <c r="C1203" s="1">
        <v>2</v>
      </c>
      <c r="D1203" s="1">
        <v>7</v>
      </c>
    </row>
    <row r="1204" spans="1:4" x14ac:dyDescent="0.25">
      <c r="A1204" s="2">
        <v>2284.0000000000073</v>
      </c>
      <c r="B1204" s="1">
        <v>1082.3535656163999</v>
      </c>
      <c r="C1204" s="1">
        <v>2</v>
      </c>
      <c r="D1204" s="1">
        <v>7</v>
      </c>
    </row>
    <row r="1205" spans="1:4" x14ac:dyDescent="0.25">
      <c r="A1205" s="2">
        <v>2286</v>
      </c>
      <c r="B1205" s="1">
        <v>1082.3128509276801</v>
      </c>
      <c r="C1205" s="1">
        <v>2</v>
      </c>
      <c r="D1205" s="1">
        <v>7</v>
      </c>
    </row>
    <row r="1206" spans="1:4" x14ac:dyDescent="0.25">
      <c r="A1206" s="2">
        <v>2287.9999999999927</v>
      </c>
      <c r="B1206" s="1">
        <v>1082.2840171451001</v>
      </c>
      <c r="C1206" s="1">
        <v>2</v>
      </c>
      <c r="D1206" s="1">
        <v>7</v>
      </c>
    </row>
    <row r="1207" spans="1:4" x14ac:dyDescent="0.25">
      <c r="A1207" s="2">
        <v>2290</v>
      </c>
      <c r="B1207" s="1">
        <v>1082.2585754218201</v>
      </c>
      <c r="C1207" s="1">
        <v>2</v>
      </c>
      <c r="D1207" s="1">
        <v>7</v>
      </c>
    </row>
    <row r="1208" spans="1:4" x14ac:dyDescent="0.25">
      <c r="A1208" s="2">
        <v>2291.9999999999927</v>
      </c>
      <c r="B1208" s="1">
        <v>1082.25010329668</v>
      </c>
      <c r="C1208" s="1">
        <v>2</v>
      </c>
      <c r="D1208" s="1">
        <v>7</v>
      </c>
    </row>
    <row r="1209" spans="1:4" x14ac:dyDescent="0.25">
      <c r="A1209" s="2">
        <v>2294.0000000000073</v>
      </c>
      <c r="B1209" s="1">
        <v>1082.2051558246001</v>
      </c>
      <c r="C1209" s="1">
        <v>2</v>
      </c>
      <c r="D1209" s="1">
        <v>7</v>
      </c>
    </row>
    <row r="1210" spans="1:4" x14ac:dyDescent="0.25">
      <c r="A1210" s="2">
        <v>2296</v>
      </c>
      <c r="B1210" s="1">
        <v>1082.1941224250099</v>
      </c>
      <c r="C1210" s="1">
        <v>2</v>
      </c>
      <c r="D1210" s="1">
        <v>7</v>
      </c>
    </row>
    <row r="1211" spans="1:4" x14ac:dyDescent="0.25">
      <c r="A1211" s="2">
        <v>2296.9999999999927</v>
      </c>
      <c r="B1211" s="1">
        <v>1082.1881859192499</v>
      </c>
      <c r="C1211" s="1">
        <v>2</v>
      </c>
      <c r="D1211" s="1">
        <v>7</v>
      </c>
    </row>
    <row r="1212" spans="1:4" x14ac:dyDescent="0.25">
      <c r="A1212" s="2">
        <v>2299.0000000000073</v>
      </c>
      <c r="B1212" s="1">
        <v>1082.14238975951</v>
      </c>
      <c r="C1212" s="1">
        <v>2</v>
      </c>
      <c r="D1212" s="1">
        <v>7</v>
      </c>
    </row>
    <row r="1213" spans="1:4" x14ac:dyDescent="0.25">
      <c r="A1213" s="2">
        <v>2301</v>
      </c>
      <c r="B1213" s="1">
        <v>1082.1364616676301</v>
      </c>
      <c r="C1213" s="1">
        <v>2</v>
      </c>
      <c r="D1213" s="1">
        <v>7</v>
      </c>
    </row>
    <row r="1214" spans="1:4" x14ac:dyDescent="0.25">
      <c r="A1214" s="2">
        <v>2303.0000000000073</v>
      </c>
      <c r="B1214" s="1">
        <v>1082.1050825129701</v>
      </c>
      <c r="C1214" s="1">
        <v>2</v>
      </c>
      <c r="D1214" s="1">
        <v>7</v>
      </c>
    </row>
    <row r="1215" spans="1:4" x14ac:dyDescent="0.25">
      <c r="A1215" s="2">
        <v>2305</v>
      </c>
      <c r="B1215" s="1">
        <v>1082.1110191262601</v>
      </c>
      <c r="C1215" s="1">
        <v>2</v>
      </c>
      <c r="D1215" s="1">
        <v>7</v>
      </c>
    </row>
    <row r="1216" spans="1:4" x14ac:dyDescent="0.25">
      <c r="A1216" s="2">
        <v>2306.9999999999927</v>
      </c>
      <c r="B1216" s="1">
        <v>1082.07879170462</v>
      </c>
      <c r="C1216" s="1">
        <v>2</v>
      </c>
      <c r="D1216" s="1">
        <v>7</v>
      </c>
    </row>
    <row r="1217" spans="1:4" x14ac:dyDescent="0.25">
      <c r="A1217" s="2">
        <v>2309</v>
      </c>
      <c r="B1217" s="1">
        <v>1082.0541969410301</v>
      </c>
      <c r="C1217" s="1">
        <v>2</v>
      </c>
      <c r="D1217" s="1">
        <v>7</v>
      </c>
    </row>
    <row r="1218" spans="1:4" x14ac:dyDescent="0.25">
      <c r="A1218" s="2">
        <v>2310.9999999999927</v>
      </c>
      <c r="B1218" s="1">
        <v>1082.0160239105201</v>
      </c>
      <c r="C1218" s="1">
        <v>2</v>
      </c>
      <c r="D1218" s="1">
        <v>7</v>
      </c>
    </row>
    <row r="1219" spans="1:4" x14ac:dyDescent="0.25">
      <c r="A1219" s="2">
        <v>2313.0000000000073</v>
      </c>
      <c r="B1219" s="1">
        <v>1082.00585512473</v>
      </c>
      <c r="C1219" s="1">
        <v>2</v>
      </c>
      <c r="D1219" s="1">
        <v>7</v>
      </c>
    </row>
    <row r="1220" spans="1:4" x14ac:dyDescent="0.25">
      <c r="A1220" s="2">
        <v>2315</v>
      </c>
      <c r="B1220" s="1">
        <v>1081.98295619177</v>
      </c>
      <c r="C1220" s="1">
        <v>2</v>
      </c>
      <c r="D1220" s="1">
        <v>7</v>
      </c>
    </row>
    <row r="1221" spans="1:4" x14ac:dyDescent="0.25">
      <c r="A1221" s="2">
        <v>2315.9999999999927</v>
      </c>
      <c r="B1221" s="1">
        <v>1081.9753147075801</v>
      </c>
      <c r="C1221" s="1">
        <v>2</v>
      </c>
      <c r="D1221" s="1">
        <v>7</v>
      </c>
    </row>
    <row r="1222" spans="1:4" x14ac:dyDescent="0.25">
      <c r="A1222" s="2">
        <v>2318.0000000000073</v>
      </c>
      <c r="B1222" s="1">
        <v>1081.94902315525</v>
      </c>
      <c r="C1222" s="1">
        <v>2</v>
      </c>
      <c r="D1222" s="1">
        <v>7</v>
      </c>
    </row>
    <row r="1223" spans="1:4" x14ac:dyDescent="0.25">
      <c r="A1223" s="2">
        <v>2320</v>
      </c>
      <c r="B1223" s="1">
        <v>1081.9235795739501</v>
      </c>
      <c r="C1223" s="1">
        <v>2</v>
      </c>
      <c r="D1223" s="1">
        <v>7</v>
      </c>
    </row>
    <row r="1224" spans="1:4" x14ac:dyDescent="0.25">
      <c r="A1224" s="2">
        <v>2322.0000000000073</v>
      </c>
      <c r="B1224" s="1">
        <v>1081.9125539781901</v>
      </c>
      <c r="C1224" s="1">
        <v>2</v>
      </c>
      <c r="D1224" s="1">
        <v>7</v>
      </c>
    </row>
    <row r="1225" spans="1:4" x14ac:dyDescent="0.25">
      <c r="A1225" s="2">
        <v>2324</v>
      </c>
      <c r="B1225" s="1">
        <v>1081.8921989625101</v>
      </c>
      <c r="C1225" s="1">
        <v>2</v>
      </c>
      <c r="D1225" s="1">
        <v>7</v>
      </c>
    </row>
    <row r="1226" spans="1:4" x14ac:dyDescent="0.25">
      <c r="A1226" s="2">
        <v>2326</v>
      </c>
      <c r="B1226" s="1">
        <v>1081.87354011872</v>
      </c>
      <c r="C1226" s="1">
        <v>2</v>
      </c>
      <c r="D1226" s="1">
        <v>7</v>
      </c>
    </row>
    <row r="1227" spans="1:4" x14ac:dyDescent="0.25">
      <c r="A1227" s="2">
        <v>2328</v>
      </c>
      <c r="B1227" s="1">
        <v>1081.8718438564299</v>
      </c>
      <c r="C1227" s="1">
        <v>2</v>
      </c>
      <c r="D1227" s="1">
        <v>7</v>
      </c>
    </row>
    <row r="1228" spans="1:4" x14ac:dyDescent="0.25">
      <c r="A1228" s="2">
        <v>2329.9999999999927</v>
      </c>
      <c r="B1228" s="1">
        <v>1081.8506405247999</v>
      </c>
      <c r="C1228" s="1">
        <v>2</v>
      </c>
      <c r="D1228" s="1">
        <v>7</v>
      </c>
    </row>
    <row r="1229" spans="1:4" x14ac:dyDescent="0.25">
      <c r="A1229" s="2">
        <v>2332.0000000000073</v>
      </c>
      <c r="B1229" s="1">
        <v>1081.8175631315501</v>
      </c>
      <c r="C1229" s="1">
        <v>2</v>
      </c>
      <c r="D1229" s="1">
        <v>7</v>
      </c>
    </row>
    <row r="1230" spans="1:4" x14ac:dyDescent="0.25">
      <c r="A1230" s="2">
        <v>2334</v>
      </c>
      <c r="B1230" s="1">
        <v>1081.7997521285999</v>
      </c>
      <c r="C1230" s="1">
        <v>2</v>
      </c>
      <c r="D1230" s="1">
        <v>7</v>
      </c>
    </row>
    <row r="1231" spans="1:4" x14ac:dyDescent="0.25">
      <c r="A1231" s="2">
        <v>2334.9999999999927</v>
      </c>
      <c r="B1231" s="1">
        <v>1081.7811013898599</v>
      </c>
      <c r="C1231" s="1">
        <v>2</v>
      </c>
      <c r="D1231" s="1">
        <v>7</v>
      </c>
    </row>
    <row r="1232" spans="1:4" x14ac:dyDescent="0.25">
      <c r="A1232" s="2">
        <v>2337.0000000000073</v>
      </c>
      <c r="B1232" s="1">
        <v>1081.7624336121701</v>
      </c>
      <c r="C1232" s="1">
        <v>2</v>
      </c>
      <c r="D1232" s="1">
        <v>7</v>
      </c>
    </row>
    <row r="1233" spans="1:4" x14ac:dyDescent="0.25">
      <c r="A1233" s="2">
        <v>2339</v>
      </c>
      <c r="B1233" s="1">
        <v>1081.73698899486</v>
      </c>
      <c r="C1233" s="1">
        <v>2</v>
      </c>
      <c r="D1233" s="1">
        <v>7</v>
      </c>
    </row>
    <row r="1234" spans="1:4" x14ac:dyDescent="0.25">
      <c r="A1234" s="2">
        <v>2341.0000000000073</v>
      </c>
      <c r="B1234" s="1">
        <v>1081.7081600726599</v>
      </c>
      <c r="C1234" s="1">
        <v>2</v>
      </c>
      <c r="D1234" s="1">
        <v>7</v>
      </c>
    </row>
    <row r="1235" spans="1:4" x14ac:dyDescent="0.25">
      <c r="A1235" s="2">
        <v>2343</v>
      </c>
      <c r="B1235" s="1">
        <v>1081.69118832752</v>
      </c>
      <c r="C1235" s="1">
        <v>2</v>
      </c>
      <c r="D1235" s="1">
        <v>7</v>
      </c>
    </row>
    <row r="1236" spans="1:4" x14ac:dyDescent="0.25">
      <c r="A1236" s="2">
        <v>2345</v>
      </c>
      <c r="B1236" s="1">
        <v>1081.6640554568801</v>
      </c>
      <c r="C1236" s="1">
        <v>2</v>
      </c>
      <c r="D1236" s="1">
        <v>7</v>
      </c>
    </row>
    <row r="1237" spans="1:4" x14ac:dyDescent="0.25">
      <c r="A1237" s="2">
        <v>2347</v>
      </c>
      <c r="B1237" s="1">
        <v>1081.6530207548501</v>
      </c>
      <c r="C1237" s="1">
        <v>2</v>
      </c>
      <c r="D1237" s="1">
        <v>7</v>
      </c>
    </row>
    <row r="1238" spans="1:4" x14ac:dyDescent="0.25">
      <c r="A1238" s="2">
        <v>2349.0000000000073</v>
      </c>
      <c r="B1238" s="1">
        <v>1081.6148528640599</v>
      </c>
      <c r="C1238" s="1">
        <v>2</v>
      </c>
      <c r="D1238" s="1">
        <v>7</v>
      </c>
    </row>
    <row r="1239" spans="1:4" x14ac:dyDescent="0.25">
      <c r="A1239" s="2">
        <v>2351</v>
      </c>
      <c r="B1239" s="1">
        <v>1081.61910223831</v>
      </c>
      <c r="C1239" s="1">
        <v>2</v>
      </c>
      <c r="D1239" s="1">
        <v>7</v>
      </c>
    </row>
    <row r="1240" spans="1:4" x14ac:dyDescent="0.25">
      <c r="A1240" s="2">
        <v>2353</v>
      </c>
      <c r="B1240" s="1">
        <v>1081.5648100362801</v>
      </c>
      <c r="C1240" s="1">
        <v>2</v>
      </c>
      <c r="D1240" s="1">
        <v>7</v>
      </c>
    </row>
    <row r="1241" spans="1:4" x14ac:dyDescent="0.25">
      <c r="A1241" s="2">
        <v>2353.9999999999927</v>
      </c>
      <c r="B1241" s="1">
        <v>1081.57583646905</v>
      </c>
      <c r="C1241" s="1">
        <v>2</v>
      </c>
      <c r="D1241" s="1">
        <v>7</v>
      </c>
    </row>
    <row r="1242" spans="1:4" x14ac:dyDescent="0.25">
      <c r="A1242" s="2">
        <v>2356.0000000000073</v>
      </c>
      <c r="B1242" s="1">
        <v>1081.5444534752401</v>
      </c>
      <c r="C1242" s="1">
        <v>2</v>
      </c>
      <c r="D1242" s="1">
        <v>7</v>
      </c>
    </row>
    <row r="1243" spans="1:4" x14ac:dyDescent="0.25">
      <c r="A1243" s="2">
        <v>2358</v>
      </c>
      <c r="B1243" s="1">
        <v>1081.5266414100599</v>
      </c>
      <c r="C1243" s="1">
        <v>2</v>
      </c>
      <c r="D1243" s="1">
        <v>7</v>
      </c>
    </row>
    <row r="1244" spans="1:4" x14ac:dyDescent="0.25">
      <c r="A1244" s="2">
        <v>2360.0000000000073</v>
      </c>
      <c r="B1244" s="1">
        <v>1081.4978026813801</v>
      </c>
      <c r="C1244" s="1">
        <v>2</v>
      </c>
      <c r="D1244" s="1">
        <v>7</v>
      </c>
    </row>
    <row r="1245" spans="1:4" x14ac:dyDescent="0.25">
      <c r="A1245" s="2">
        <v>2362</v>
      </c>
      <c r="B1245" s="1">
        <v>1081.48932066777</v>
      </c>
      <c r="C1245" s="1">
        <v>2</v>
      </c>
      <c r="D1245" s="1">
        <v>7</v>
      </c>
    </row>
    <row r="1246" spans="1:4" x14ac:dyDescent="0.25">
      <c r="A1246" s="2">
        <v>2364</v>
      </c>
      <c r="B1246" s="1">
        <v>1081.4774458223101</v>
      </c>
      <c r="C1246" s="1">
        <v>2</v>
      </c>
      <c r="D1246" s="1">
        <v>7</v>
      </c>
    </row>
    <row r="1247" spans="1:4" x14ac:dyDescent="0.25">
      <c r="A1247" s="2">
        <v>2365.9999999999927</v>
      </c>
      <c r="B1247" s="1">
        <v>1081.4655794281</v>
      </c>
      <c r="C1247" s="1">
        <v>2</v>
      </c>
      <c r="D1247" s="1">
        <v>7</v>
      </c>
    </row>
    <row r="1248" spans="1:4" x14ac:dyDescent="0.25">
      <c r="A1248" s="2">
        <v>2368.0000000000073</v>
      </c>
      <c r="B1248" s="1">
        <v>1081.46049018598</v>
      </c>
      <c r="C1248" s="1">
        <v>2</v>
      </c>
      <c r="D1248" s="1">
        <v>7</v>
      </c>
    </row>
    <row r="1249" spans="1:4" x14ac:dyDescent="0.25">
      <c r="A1249" s="2">
        <v>2370</v>
      </c>
      <c r="B1249" s="1">
        <v>1081.4011067941899</v>
      </c>
      <c r="C1249" s="1">
        <v>2</v>
      </c>
      <c r="D1249" s="1">
        <v>7</v>
      </c>
    </row>
    <row r="1250" spans="1:4" x14ac:dyDescent="0.25">
      <c r="A1250" s="2">
        <v>2372</v>
      </c>
      <c r="B1250" s="1">
        <v>1081.3680261530901</v>
      </c>
      <c r="C1250" s="1">
        <v>2</v>
      </c>
      <c r="D1250" s="1">
        <v>7</v>
      </c>
    </row>
    <row r="1251" spans="1:4" x14ac:dyDescent="0.25">
      <c r="A1251" s="2">
        <v>2372.9999999999927</v>
      </c>
      <c r="B1251" s="1">
        <v>1081.36548147848</v>
      </c>
      <c r="C1251" s="1">
        <v>2</v>
      </c>
      <c r="D1251" s="1">
        <v>7</v>
      </c>
    </row>
    <row r="1252" spans="1:4" x14ac:dyDescent="0.25">
      <c r="A1252" s="2">
        <v>2375.0000000000073</v>
      </c>
      <c r="B1252" s="1">
        <v>1081.3629368024599</v>
      </c>
      <c r="C1252" s="1">
        <v>2</v>
      </c>
      <c r="D1252" s="1">
        <v>7</v>
      </c>
    </row>
    <row r="1253" spans="1:4" x14ac:dyDescent="0.25">
      <c r="A1253" s="2">
        <v>2377</v>
      </c>
      <c r="B1253" s="1">
        <v>1081.34428428397</v>
      </c>
      <c r="C1253" s="1">
        <v>2</v>
      </c>
      <c r="D1253" s="1">
        <v>7</v>
      </c>
    </row>
    <row r="1254" spans="1:4" x14ac:dyDescent="0.25">
      <c r="A1254" s="2">
        <v>2379.0000000000073</v>
      </c>
      <c r="B1254" s="1">
        <v>1081.32392674179</v>
      </c>
      <c r="C1254" s="1">
        <v>2</v>
      </c>
      <c r="D1254" s="1">
        <v>7</v>
      </c>
    </row>
    <row r="1255" spans="1:4" x14ac:dyDescent="0.25">
      <c r="A1255" s="2">
        <v>2381</v>
      </c>
      <c r="B1255" s="1">
        <v>1081.2704877623901</v>
      </c>
      <c r="C1255" s="1">
        <v>2</v>
      </c>
      <c r="D1255" s="1">
        <v>7</v>
      </c>
    </row>
    <row r="1256" spans="1:4" x14ac:dyDescent="0.25">
      <c r="A1256" s="2">
        <v>2383</v>
      </c>
      <c r="B1256" s="1">
        <v>1081.27302400744</v>
      </c>
      <c r="C1256" s="1">
        <v>2</v>
      </c>
      <c r="D1256" s="1">
        <v>7</v>
      </c>
    </row>
    <row r="1257" spans="1:4" x14ac:dyDescent="0.25">
      <c r="A1257" s="2">
        <v>2384.9999999999927</v>
      </c>
      <c r="B1257" s="1">
        <v>1081.24163893632</v>
      </c>
      <c r="C1257" s="1">
        <v>2</v>
      </c>
      <c r="D1257" s="1">
        <v>7</v>
      </c>
    </row>
    <row r="1258" spans="1:4" x14ac:dyDescent="0.25">
      <c r="A1258" s="2">
        <v>2387.0000000000073</v>
      </c>
      <c r="B1258" s="1">
        <v>1081.22976344782</v>
      </c>
      <c r="C1258" s="1">
        <v>2</v>
      </c>
      <c r="D1258" s="1">
        <v>7</v>
      </c>
    </row>
    <row r="1259" spans="1:4" x14ac:dyDescent="0.25">
      <c r="A1259" s="2">
        <v>2389</v>
      </c>
      <c r="B1259" s="1">
        <v>1081.2127984107401</v>
      </c>
      <c r="C1259" s="1">
        <v>2</v>
      </c>
      <c r="D1259" s="1">
        <v>7</v>
      </c>
    </row>
    <row r="1260" spans="1:4" x14ac:dyDescent="0.25">
      <c r="A1260" s="2">
        <v>2391</v>
      </c>
      <c r="B1260" s="1">
        <v>1081.19159202586</v>
      </c>
      <c r="C1260" s="1">
        <v>2</v>
      </c>
      <c r="D1260" s="1">
        <v>7</v>
      </c>
    </row>
    <row r="1261" spans="1:4" x14ac:dyDescent="0.25">
      <c r="A1261" s="2">
        <v>2391.9999999999927</v>
      </c>
      <c r="B1261" s="1">
        <v>1081.1899039934001</v>
      </c>
      <c r="C1261" s="1">
        <v>2</v>
      </c>
      <c r="D1261" s="1">
        <v>7</v>
      </c>
    </row>
    <row r="1262" spans="1:4" x14ac:dyDescent="0.25">
      <c r="A1262" s="2">
        <v>2394.0000000000073</v>
      </c>
      <c r="B1262" s="1">
        <v>1081.1619114043699</v>
      </c>
      <c r="C1262" s="1">
        <v>2</v>
      </c>
      <c r="D1262" s="1">
        <v>7</v>
      </c>
    </row>
    <row r="1263" spans="1:4" x14ac:dyDescent="0.25">
      <c r="A1263" s="2">
        <v>2396</v>
      </c>
      <c r="B1263" s="1">
        <v>1081.1627596671599</v>
      </c>
      <c r="C1263" s="1">
        <v>2</v>
      </c>
      <c r="D1263" s="1">
        <v>7</v>
      </c>
    </row>
    <row r="1264" spans="1:4" x14ac:dyDescent="0.25">
      <c r="A1264" s="2">
        <v>2398.0000000000073</v>
      </c>
      <c r="B1264" s="1">
        <v>1081.1237394157599</v>
      </c>
      <c r="C1264" s="1">
        <v>2</v>
      </c>
      <c r="D1264" s="1">
        <v>7</v>
      </c>
    </row>
    <row r="1265" spans="1:4" x14ac:dyDescent="0.25">
      <c r="A1265" s="2">
        <v>2400</v>
      </c>
      <c r="B1265" s="1">
        <v>1081.08301379369</v>
      </c>
      <c r="C1265" s="1">
        <v>2</v>
      </c>
      <c r="D1265" s="1">
        <v>7</v>
      </c>
    </row>
    <row r="1266" spans="1:4" x14ac:dyDescent="0.25">
      <c r="A1266" s="2">
        <v>2402</v>
      </c>
      <c r="B1266" s="1">
        <v>1081.0855671083</v>
      </c>
      <c r="C1266" s="1">
        <v>2</v>
      </c>
      <c r="D1266" s="1">
        <v>7</v>
      </c>
    </row>
    <row r="1267" spans="1:4" x14ac:dyDescent="0.25">
      <c r="A1267" s="2">
        <v>2403.9999999999927</v>
      </c>
      <c r="B1267" s="1">
        <v>1081.03211685923</v>
      </c>
      <c r="C1267" s="1">
        <v>2</v>
      </c>
      <c r="D1267" s="1">
        <v>7</v>
      </c>
    </row>
    <row r="1268" spans="1:4" x14ac:dyDescent="0.25">
      <c r="A1268" s="2">
        <v>2406.0000000000073</v>
      </c>
      <c r="B1268" s="1">
        <v>1081.0389116327699</v>
      </c>
      <c r="C1268" s="1">
        <v>2</v>
      </c>
      <c r="D1268" s="1">
        <v>7</v>
      </c>
    </row>
    <row r="1269" spans="1:4" x14ac:dyDescent="0.25">
      <c r="A1269" s="2">
        <v>2408</v>
      </c>
      <c r="B1269" s="1">
        <v>1081.00498007857</v>
      </c>
      <c r="C1269" s="1">
        <v>2</v>
      </c>
      <c r="D1269" s="1">
        <v>7</v>
      </c>
    </row>
    <row r="1270" spans="1:4" x14ac:dyDescent="0.25">
      <c r="A1270" s="2">
        <v>2410</v>
      </c>
      <c r="B1270" s="1">
        <v>1080.9990335477401</v>
      </c>
      <c r="C1270" s="1">
        <v>2</v>
      </c>
      <c r="D1270" s="1">
        <v>7</v>
      </c>
    </row>
    <row r="1271" spans="1:4" x14ac:dyDescent="0.25">
      <c r="A1271" s="2">
        <v>2410.9999999999927</v>
      </c>
      <c r="B1271" s="1">
        <v>1080.9837642462401</v>
      </c>
      <c r="C1271" s="1">
        <v>2</v>
      </c>
      <c r="D1271" s="1">
        <v>7</v>
      </c>
    </row>
    <row r="1272" spans="1:4" x14ac:dyDescent="0.25">
      <c r="A1272" s="2">
        <v>2413.0000000000073</v>
      </c>
      <c r="B1272" s="1">
        <v>1080.9829159502101</v>
      </c>
      <c r="C1272" s="1">
        <v>2</v>
      </c>
      <c r="D1272" s="1">
        <v>7</v>
      </c>
    </row>
    <row r="1273" spans="1:4" x14ac:dyDescent="0.25">
      <c r="A1273" s="2">
        <v>2415</v>
      </c>
      <c r="B1273" s="1">
        <v>1080.95407379163</v>
      </c>
      <c r="C1273" s="1">
        <v>2</v>
      </c>
      <c r="D1273" s="1">
        <v>7</v>
      </c>
    </row>
    <row r="1274" spans="1:4" x14ac:dyDescent="0.25">
      <c r="A1274" s="2">
        <v>2417.0000000000073</v>
      </c>
      <c r="B1274" s="1">
        <v>1080.9337145111999</v>
      </c>
      <c r="C1274" s="1">
        <v>2</v>
      </c>
      <c r="D1274" s="1">
        <v>7</v>
      </c>
    </row>
    <row r="1275" spans="1:4" x14ac:dyDescent="0.25">
      <c r="A1275" s="2">
        <v>2419</v>
      </c>
      <c r="B1275" s="1">
        <v>1080.9167483748299</v>
      </c>
      <c r="C1275" s="1">
        <v>2</v>
      </c>
      <c r="D1275" s="1">
        <v>7</v>
      </c>
    </row>
    <row r="1276" spans="1:4" x14ac:dyDescent="0.25">
      <c r="A1276" s="2">
        <v>2421</v>
      </c>
      <c r="B1276" s="1">
        <v>1080.88876259514</v>
      </c>
      <c r="C1276" s="1">
        <v>2</v>
      </c>
      <c r="D1276" s="1">
        <v>7</v>
      </c>
    </row>
    <row r="1277" spans="1:4" x14ac:dyDescent="0.25">
      <c r="A1277" s="2">
        <v>2422.9999999999927</v>
      </c>
      <c r="B1277" s="1">
        <v>1080.8785743375099</v>
      </c>
      <c r="C1277" s="1">
        <v>2</v>
      </c>
      <c r="D1277" s="1">
        <v>7</v>
      </c>
    </row>
    <row r="1278" spans="1:4" x14ac:dyDescent="0.25">
      <c r="A1278" s="2">
        <v>2425.0000000000073</v>
      </c>
      <c r="B1278" s="1">
        <v>1080.87009965794</v>
      </c>
      <c r="C1278" s="1">
        <v>2</v>
      </c>
      <c r="D1278" s="1">
        <v>7</v>
      </c>
    </row>
    <row r="1279" spans="1:4" x14ac:dyDescent="0.25">
      <c r="A1279" s="2">
        <v>2427</v>
      </c>
      <c r="B1279" s="1">
        <v>1080.8370066894299</v>
      </c>
      <c r="C1279" s="1">
        <v>2</v>
      </c>
      <c r="D1279" s="1">
        <v>7</v>
      </c>
    </row>
    <row r="1280" spans="1:4" x14ac:dyDescent="0.25">
      <c r="A1280" s="2">
        <v>2429.0000000000073</v>
      </c>
      <c r="B1280" s="1">
        <v>1080.8234334978799</v>
      </c>
      <c r="C1280" s="1">
        <v>2</v>
      </c>
      <c r="D1280" s="1">
        <v>7</v>
      </c>
    </row>
    <row r="1281" spans="1:4" x14ac:dyDescent="0.25">
      <c r="A1281" s="2">
        <v>2429.9999999999927</v>
      </c>
      <c r="B1281" s="1">
        <v>1080.79714380769</v>
      </c>
      <c r="C1281" s="1">
        <v>2</v>
      </c>
      <c r="D1281" s="1">
        <v>7</v>
      </c>
    </row>
    <row r="1282" spans="1:4" x14ac:dyDescent="0.25">
      <c r="A1282" s="2">
        <v>2432.0000000000073</v>
      </c>
      <c r="B1282" s="1">
        <v>1080.7962954770001</v>
      </c>
      <c r="C1282" s="1">
        <v>2</v>
      </c>
      <c r="D1282" s="1">
        <v>7</v>
      </c>
    </row>
    <row r="1283" spans="1:4" x14ac:dyDescent="0.25">
      <c r="A1283" s="2">
        <v>2434</v>
      </c>
      <c r="B1283" s="1">
        <v>1080.7954386628301</v>
      </c>
      <c r="C1283" s="1">
        <v>2</v>
      </c>
      <c r="D1283" s="1">
        <v>7</v>
      </c>
    </row>
    <row r="1284" spans="1:4" x14ac:dyDescent="0.25">
      <c r="A1284" s="2">
        <v>2436.0000000000073</v>
      </c>
      <c r="B1284" s="1">
        <v>1080.7479318831299</v>
      </c>
      <c r="C1284" s="1">
        <v>2</v>
      </c>
      <c r="D1284" s="1">
        <v>7</v>
      </c>
    </row>
    <row r="1285" spans="1:4" x14ac:dyDescent="0.25">
      <c r="A1285" s="2">
        <v>2438</v>
      </c>
      <c r="B1285" s="1">
        <v>1080.7148549957201</v>
      </c>
      <c r="C1285" s="1">
        <v>2</v>
      </c>
      <c r="D1285" s="1">
        <v>7</v>
      </c>
    </row>
    <row r="1286" spans="1:4" x14ac:dyDescent="0.25">
      <c r="A1286" s="2">
        <v>2440</v>
      </c>
      <c r="B1286" s="1">
        <v>1080.69533451442</v>
      </c>
      <c r="C1286" s="1">
        <v>2</v>
      </c>
      <c r="D1286" s="1">
        <v>7</v>
      </c>
    </row>
    <row r="1287" spans="1:4" x14ac:dyDescent="0.25">
      <c r="A1287" s="2">
        <v>2441.9999999999927</v>
      </c>
      <c r="B1287" s="1">
        <v>1080.6809125493301</v>
      </c>
      <c r="C1287" s="1">
        <v>2</v>
      </c>
      <c r="D1287" s="1">
        <v>7</v>
      </c>
    </row>
    <row r="1288" spans="1:4" x14ac:dyDescent="0.25">
      <c r="A1288" s="2">
        <v>2444.0000000000073</v>
      </c>
      <c r="B1288" s="1">
        <v>1080.6563102683699</v>
      </c>
      <c r="C1288" s="1">
        <v>2</v>
      </c>
      <c r="D1288" s="1">
        <v>7</v>
      </c>
    </row>
    <row r="1289" spans="1:4" x14ac:dyDescent="0.25">
      <c r="A1289" s="2">
        <v>2446</v>
      </c>
      <c r="B1289" s="1">
        <v>1080.65800698167</v>
      </c>
      <c r="C1289" s="1">
        <v>2</v>
      </c>
      <c r="D1289" s="1">
        <v>7</v>
      </c>
    </row>
    <row r="1290" spans="1:4" x14ac:dyDescent="0.25">
      <c r="A1290" s="2">
        <v>2448.0000000000073</v>
      </c>
      <c r="B1290" s="1">
        <v>1080.6028634766301</v>
      </c>
      <c r="C1290" s="1">
        <v>2</v>
      </c>
      <c r="D1290" s="1">
        <v>7</v>
      </c>
    </row>
    <row r="1291" spans="1:4" x14ac:dyDescent="0.25">
      <c r="A1291" s="2">
        <v>2448.9999999999927</v>
      </c>
      <c r="B1291" s="1">
        <v>1080.6181425361001</v>
      </c>
      <c r="C1291" s="1">
        <v>2</v>
      </c>
      <c r="D1291" s="1">
        <v>7</v>
      </c>
    </row>
    <row r="1292" spans="1:4" x14ac:dyDescent="0.25">
      <c r="A1292" s="2">
        <v>2451.0000000000073</v>
      </c>
      <c r="B1292" s="1">
        <v>1080.58080588794</v>
      </c>
      <c r="C1292" s="1">
        <v>2</v>
      </c>
      <c r="D1292" s="1">
        <v>7</v>
      </c>
    </row>
    <row r="1293" spans="1:4" x14ac:dyDescent="0.25">
      <c r="A1293" s="2">
        <v>2453</v>
      </c>
      <c r="B1293" s="1">
        <v>1080.5858961101901</v>
      </c>
      <c r="C1293" s="1">
        <v>2</v>
      </c>
      <c r="D1293" s="1">
        <v>7</v>
      </c>
    </row>
    <row r="1294" spans="1:4" x14ac:dyDescent="0.25">
      <c r="A1294" s="2">
        <v>2455.0000000000073</v>
      </c>
      <c r="B1294" s="1">
        <v>1080.54093228378</v>
      </c>
      <c r="C1294" s="1">
        <v>2</v>
      </c>
      <c r="D1294" s="1">
        <v>7</v>
      </c>
    </row>
    <row r="1295" spans="1:4" x14ac:dyDescent="0.25">
      <c r="A1295" s="2">
        <v>2457</v>
      </c>
      <c r="B1295" s="1">
        <v>1080.5197312616301</v>
      </c>
      <c r="C1295" s="1">
        <v>2</v>
      </c>
      <c r="D1295" s="1">
        <v>7</v>
      </c>
    </row>
    <row r="1296" spans="1:4" x14ac:dyDescent="0.25">
      <c r="A1296" s="2">
        <v>2459</v>
      </c>
      <c r="B1296" s="1">
        <v>1080.47815185988</v>
      </c>
      <c r="C1296" s="1">
        <v>2</v>
      </c>
      <c r="D1296" s="1">
        <v>7</v>
      </c>
    </row>
    <row r="1297" spans="1:4" x14ac:dyDescent="0.25">
      <c r="A1297" s="2">
        <v>2460.9999999999927</v>
      </c>
      <c r="B1297" s="1">
        <v>1080.45694206182</v>
      </c>
      <c r="C1297" s="1">
        <v>2</v>
      </c>
      <c r="D1297" s="1">
        <v>7</v>
      </c>
    </row>
    <row r="1298" spans="1:4" x14ac:dyDescent="0.25">
      <c r="A1298" s="2">
        <v>2463.0000000000073</v>
      </c>
      <c r="B1298" s="1">
        <v>1080.4510117846401</v>
      </c>
      <c r="C1298" s="1">
        <v>2</v>
      </c>
      <c r="D1298" s="1">
        <v>7</v>
      </c>
    </row>
    <row r="1299" spans="1:4" x14ac:dyDescent="0.25">
      <c r="A1299" s="2">
        <v>2465</v>
      </c>
      <c r="B1299" s="1">
        <v>1080.4204609783101</v>
      </c>
      <c r="C1299" s="1">
        <v>2</v>
      </c>
      <c r="D1299" s="1">
        <v>7</v>
      </c>
    </row>
    <row r="1300" spans="1:4" x14ac:dyDescent="0.25">
      <c r="A1300" s="2">
        <v>2467.0000000000073</v>
      </c>
      <c r="B1300" s="1">
        <v>1080.3975541022101</v>
      </c>
      <c r="C1300" s="1">
        <v>2</v>
      </c>
      <c r="D1300" s="1">
        <v>7</v>
      </c>
    </row>
    <row r="1301" spans="1:4" x14ac:dyDescent="0.25">
      <c r="A1301" s="2">
        <v>2467.9999999999927</v>
      </c>
      <c r="B1301" s="1">
        <v>1080.35852730735</v>
      </c>
      <c r="C1301" s="1">
        <v>2</v>
      </c>
      <c r="D1301" s="1">
        <v>7</v>
      </c>
    </row>
    <row r="1302" spans="1:4" x14ac:dyDescent="0.25">
      <c r="A1302" s="2">
        <v>2470.0000000000073</v>
      </c>
      <c r="B1302" s="1">
        <v>1080.3797460475</v>
      </c>
      <c r="C1302" s="1">
        <v>2</v>
      </c>
      <c r="D1302" s="1">
        <v>7</v>
      </c>
    </row>
    <row r="1303" spans="1:4" x14ac:dyDescent="0.25">
      <c r="A1303" s="2">
        <v>2472</v>
      </c>
      <c r="B1303" s="1">
        <v>1080.32035708182</v>
      </c>
      <c r="C1303" s="1">
        <v>2</v>
      </c>
      <c r="D1303" s="1">
        <v>7</v>
      </c>
    </row>
    <row r="1304" spans="1:4" x14ac:dyDescent="0.25">
      <c r="A1304" s="2">
        <v>2474</v>
      </c>
      <c r="B1304" s="1">
        <v>1080.29235067382</v>
      </c>
      <c r="C1304" s="1">
        <v>2</v>
      </c>
      <c r="D1304" s="1">
        <v>7</v>
      </c>
    </row>
    <row r="1305" spans="1:4" x14ac:dyDescent="0.25">
      <c r="A1305" s="2">
        <v>2476</v>
      </c>
      <c r="B1305" s="1">
        <v>1080.2830179943101</v>
      </c>
      <c r="C1305" s="1">
        <v>2</v>
      </c>
      <c r="D1305" s="1">
        <v>7</v>
      </c>
    </row>
    <row r="1306" spans="1:4" x14ac:dyDescent="0.25">
      <c r="A1306" s="2">
        <v>2478</v>
      </c>
      <c r="B1306" s="1">
        <v>1080.2711400109199</v>
      </c>
      <c r="C1306" s="1">
        <v>2</v>
      </c>
      <c r="D1306" s="1">
        <v>7</v>
      </c>
    </row>
    <row r="1307" spans="1:4" x14ac:dyDescent="0.25">
      <c r="A1307" s="2">
        <v>2479.9999999999927</v>
      </c>
      <c r="B1307" s="1">
        <v>1080.2499377335801</v>
      </c>
      <c r="C1307" s="1">
        <v>2</v>
      </c>
      <c r="D1307" s="1">
        <v>7</v>
      </c>
    </row>
    <row r="1308" spans="1:4" x14ac:dyDescent="0.25">
      <c r="A1308" s="2">
        <v>2482.0000000000073</v>
      </c>
      <c r="B1308" s="1">
        <v>1080.2210824548499</v>
      </c>
      <c r="C1308" s="1">
        <v>2</v>
      </c>
      <c r="D1308" s="1">
        <v>7</v>
      </c>
    </row>
    <row r="1309" spans="1:4" x14ac:dyDescent="0.25">
      <c r="A1309" s="2">
        <v>2484</v>
      </c>
      <c r="B1309" s="1">
        <v>1080.1913870344599</v>
      </c>
      <c r="C1309" s="1">
        <v>2</v>
      </c>
      <c r="D1309" s="1">
        <v>7</v>
      </c>
    </row>
    <row r="1310" spans="1:4" x14ac:dyDescent="0.25">
      <c r="A1310" s="2">
        <v>2486.0000000000073</v>
      </c>
      <c r="B1310" s="1">
        <v>1080.17696347468</v>
      </c>
      <c r="C1310" s="1">
        <v>2</v>
      </c>
      <c r="D1310" s="1">
        <v>7</v>
      </c>
    </row>
    <row r="1311" spans="1:4" x14ac:dyDescent="0.25">
      <c r="A1311" s="2">
        <v>2486.9999999999927</v>
      </c>
      <c r="B1311" s="1">
        <v>1080.1421855388201</v>
      </c>
      <c r="C1311" s="1">
        <v>2</v>
      </c>
      <c r="D1311" s="1">
        <v>7</v>
      </c>
    </row>
    <row r="1312" spans="1:4" x14ac:dyDescent="0.25">
      <c r="A1312" s="2">
        <v>2489.0000000000073</v>
      </c>
      <c r="B1312" s="1">
        <v>1080.1252079722899</v>
      </c>
      <c r="C1312" s="1">
        <v>2</v>
      </c>
      <c r="D1312" s="1">
        <v>7</v>
      </c>
    </row>
    <row r="1313" spans="1:4" x14ac:dyDescent="0.25">
      <c r="A1313" s="2">
        <v>2491</v>
      </c>
      <c r="B1313" s="1">
        <v>1080.1082388270299</v>
      </c>
      <c r="C1313" s="1">
        <v>2</v>
      </c>
      <c r="D1313" s="1">
        <v>7</v>
      </c>
    </row>
    <row r="1314" spans="1:4" x14ac:dyDescent="0.25">
      <c r="A1314" s="2">
        <v>2493</v>
      </c>
      <c r="B1314" s="1">
        <v>1080.09467194989</v>
      </c>
      <c r="C1314" s="1">
        <v>2</v>
      </c>
      <c r="D1314" s="1">
        <v>7</v>
      </c>
    </row>
    <row r="1315" spans="1:4" x14ac:dyDescent="0.25">
      <c r="A1315" s="2">
        <v>2495</v>
      </c>
      <c r="B1315" s="1">
        <v>1080.0471578649999</v>
      </c>
      <c r="C1315" s="1">
        <v>2</v>
      </c>
      <c r="D1315" s="1">
        <v>7</v>
      </c>
    </row>
    <row r="1316" spans="1:4" x14ac:dyDescent="0.25">
      <c r="A1316" s="2">
        <v>2497</v>
      </c>
      <c r="B1316" s="1">
        <v>1080.05139172948</v>
      </c>
      <c r="C1316" s="1">
        <v>2</v>
      </c>
      <c r="D1316" s="1">
        <v>7</v>
      </c>
    </row>
    <row r="1317" spans="1:4" x14ac:dyDescent="0.25">
      <c r="A1317" s="2">
        <v>2498.9999999999927</v>
      </c>
      <c r="B1317" s="1">
        <v>1080.0047341557299</v>
      </c>
      <c r="C1317" s="1">
        <v>2</v>
      </c>
      <c r="D1317" s="1">
        <v>7</v>
      </c>
    </row>
    <row r="1318" spans="1:4" x14ac:dyDescent="0.25">
      <c r="A1318" s="2">
        <v>2501.0000000000073</v>
      </c>
      <c r="B1318" s="1">
        <v>1079.9775742893901</v>
      </c>
      <c r="C1318" s="1">
        <v>2</v>
      </c>
      <c r="D1318" s="1">
        <v>7</v>
      </c>
    </row>
    <row r="1319" spans="1:4" x14ac:dyDescent="0.25">
      <c r="A1319" s="2">
        <v>2503</v>
      </c>
      <c r="B1319" s="1">
        <v>1079.98182518826</v>
      </c>
      <c r="C1319" s="1">
        <v>2</v>
      </c>
      <c r="D1319" s="1">
        <v>7</v>
      </c>
    </row>
    <row r="1320" spans="1:4" x14ac:dyDescent="0.25">
      <c r="A1320" s="2">
        <v>2505.0000000000073</v>
      </c>
      <c r="B1320" s="1">
        <v>1079.9538251824899</v>
      </c>
      <c r="C1320" s="1">
        <v>2</v>
      </c>
      <c r="D1320" s="1">
        <v>7</v>
      </c>
    </row>
    <row r="1321" spans="1:4" x14ac:dyDescent="0.25">
      <c r="A1321" s="2">
        <v>2505.9999999999927</v>
      </c>
      <c r="B1321" s="1">
        <v>1079.9241280183601</v>
      </c>
      <c r="C1321" s="1">
        <v>2</v>
      </c>
      <c r="D1321" s="1">
        <v>7</v>
      </c>
    </row>
    <row r="1322" spans="1:4" x14ac:dyDescent="0.25">
      <c r="A1322" s="2">
        <v>2508.0000000000073</v>
      </c>
      <c r="B1322" s="1">
        <v>1079.9207255594599</v>
      </c>
      <c r="C1322" s="1">
        <v>2</v>
      </c>
      <c r="D1322" s="1">
        <v>7</v>
      </c>
    </row>
    <row r="1323" spans="1:4" x14ac:dyDescent="0.25">
      <c r="A1323" s="2">
        <v>2510</v>
      </c>
      <c r="B1323" s="1">
        <v>1079.9029071545899</v>
      </c>
      <c r="C1323" s="1">
        <v>2</v>
      </c>
      <c r="D1323" s="1">
        <v>7</v>
      </c>
    </row>
    <row r="1324" spans="1:4" x14ac:dyDescent="0.25">
      <c r="A1324" s="2">
        <v>2512</v>
      </c>
      <c r="B1324" s="1">
        <v>1079.86387611906</v>
      </c>
      <c r="C1324" s="1">
        <v>2</v>
      </c>
      <c r="D1324" s="1">
        <v>7</v>
      </c>
    </row>
    <row r="1325" spans="1:4" x14ac:dyDescent="0.25">
      <c r="A1325" s="2">
        <v>2514</v>
      </c>
      <c r="B1325" s="1">
        <v>1079.8418149508</v>
      </c>
      <c r="C1325" s="1">
        <v>2</v>
      </c>
      <c r="D1325" s="1">
        <v>7</v>
      </c>
    </row>
    <row r="1326" spans="1:4" x14ac:dyDescent="0.25">
      <c r="A1326" s="2">
        <v>2516</v>
      </c>
      <c r="B1326" s="1">
        <v>1079.8350353625899</v>
      </c>
      <c r="C1326" s="1">
        <v>2</v>
      </c>
      <c r="D1326" s="1">
        <v>7</v>
      </c>
    </row>
    <row r="1327" spans="1:4" x14ac:dyDescent="0.25">
      <c r="A1327" s="2">
        <v>2517.9999999999927</v>
      </c>
      <c r="B1327" s="1">
        <v>1079.80872299773</v>
      </c>
      <c r="C1327" s="1">
        <v>2</v>
      </c>
      <c r="D1327" s="1">
        <v>7</v>
      </c>
    </row>
    <row r="1328" spans="1:4" x14ac:dyDescent="0.25">
      <c r="A1328" s="2">
        <v>2520.0000000000073</v>
      </c>
      <c r="B1328" s="1">
        <v>1079.7552747423199</v>
      </c>
      <c r="C1328" s="1">
        <v>2</v>
      </c>
      <c r="D1328" s="1">
        <v>7</v>
      </c>
    </row>
    <row r="1329" spans="1:4" x14ac:dyDescent="0.25">
      <c r="A1329" s="2">
        <v>2522</v>
      </c>
      <c r="B1329" s="1">
        <v>1079.7552747423199</v>
      </c>
      <c r="C1329" s="1">
        <v>2</v>
      </c>
      <c r="D1329" s="1">
        <v>7</v>
      </c>
    </row>
    <row r="1330" spans="1:4" x14ac:dyDescent="0.25">
      <c r="A1330" s="2">
        <v>2524.0000000000073</v>
      </c>
      <c r="B1330" s="1">
        <v>1079.7204766120001</v>
      </c>
      <c r="C1330" s="1">
        <v>2</v>
      </c>
      <c r="D1330" s="1">
        <v>7</v>
      </c>
    </row>
    <row r="1331" spans="1:4" x14ac:dyDescent="0.25">
      <c r="A1331" s="2">
        <v>2524.9999999999927</v>
      </c>
      <c r="B1331" s="1">
        <v>1079.71708248603</v>
      </c>
      <c r="C1331" s="1">
        <v>2</v>
      </c>
      <c r="D1331" s="1">
        <v>7</v>
      </c>
    </row>
    <row r="1332" spans="1:4" x14ac:dyDescent="0.25">
      <c r="A1332" s="2">
        <v>2527.0000000000073</v>
      </c>
      <c r="B1332" s="1">
        <v>1079.6848381628899</v>
      </c>
      <c r="C1332" s="1">
        <v>2</v>
      </c>
      <c r="D1332" s="1">
        <v>7</v>
      </c>
    </row>
    <row r="1333" spans="1:4" x14ac:dyDescent="0.25">
      <c r="A1333" s="2">
        <v>2529</v>
      </c>
      <c r="B1333" s="1">
        <v>1079.68568670064</v>
      </c>
      <c r="C1333" s="1">
        <v>2</v>
      </c>
      <c r="D1333" s="1">
        <v>7</v>
      </c>
    </row>
    <row r="1334" spans="1:4" x14ac:dyDescent="0.25">
      <c r="A1334" s="2">
        <v>2531</v>
      </c>
      <c r="B1334" s="1">
        <v>1079.6492079197601</v>
      </c>
      <c r="C1334" s="1">
        <v>2</v>
      </c>
      <c r="D1334" s="1">
        <v>7</v>
      </c>
    </row>
    <row r="1335" spans="1:4" x14ac:dyDescent="0.25">
      <c r="A1335" s="2">
        <v>2533</v>
      </c>
      <c r="B1335" s="1">
        <v>1079.62374302849</v>
      </c>
      <c r="C1335" s="1">
        <v>2</v>
      </c>
      <c r="D1335" s="1">
        <v>7</v>
      </c>
    </row>
    <row r="1336" spans="1:4" x14ac:dyDescent="0.25">
      <c r="A1336" s="2">
        <v>2535</v>
      </c>
      <c r="B1336" s="1">
        <v>1079.5991435195001</v>
      </c>
      <c r="C1336" s="1">
        <v>2</v>
      </c>
      <c r="D1336" s="1">
        <v>7</v>
      </c>
    </row>
    <row r="1337" spans="1:4" x14ac:dyDescent="0.25">
      <c r="A1337" s="2">
        <v>2536.9999999999927</v>
      </c>
      <c r="B1337" s="1">
        <v>1079.5719812301299</v>
      </c>
      <c r="C1337" s="1">
        <v>2</v>
      </c>
      <c r="D1337" s="1">
        <v>7</v>
      </c>
    </row>
    <row r="1338" spans="1:4" x14ac:dyDescent="0.25">
      <c r="A1338" s="2">
        <v>2539.0000000000073</v>
      </c>
      <c r="B1338" s="1">
        <v>1079.5550185059401</v>
      </c>
      <c r="C1338" s="1">
        <v>2</v>
      </c>
      <c r="D1338" s="1">
        <v>7</v>
      </c>
    </row>
    <row r="1339" spans="1:4" x14ac:dyDescent="0.25">
      <c r="A1339" s="2">
        <v>2541</v>
      </c>
      <c r="B1339" s="1">
        <v>1079.5142788580499</v>
      </c>
      <c r="C1339" s="1">
        <v>2</v>
      </c>
      <c r="D1339" s="1">
        <v>7</v>
      </c>
    </row>
    <row r="1340" spans="1:4" x14ac:dyDescent="0.25">
      <c r="A1340" s="2">
        <v>2543.0000000000073</v>
      </c>
      <c r="B1340" s="1">
        <v>1079.5219159788001</v>
      </c>
      <c r="C1340" s="1">
        <v>2</v>
      </c>
      <c r="D1340" s="1">
        <v>7</v>
      </c>
    </row>
    <row r="1341" spans="1:4" x14ac:dyDescent="0.25">
      <c r="A1341" s="2">
        <v>2543.9999999999927</v>
      </c>
      <c r="B1341" s="1">
        <v>1079.51343028829</v>
      </c>
      <c r="C1341" s="1">
        <v>2</v>
      </c>
      <c r="D1341" s="1">
        <v>7</v>
      </c>
    </row>
    <row r="1342" spans="1:4" x14ac:dyDescent="0.25">
      <c r="A1342" s="2">
        <v>2546.0000000000073</v>
      </c>
      <c r="B1342" s="1">
        <v>1079.47439590772</v>
      </c>
      <c r="C1342" s="1">
        <v>2</v>
      </c>
      <c r="D1342" s="1">
        <v>7</v>
      </c>
    </row>
    <row r="1343" spans="1:4" x14ac:dyDescent="0.25">
      <c r="A1343" s="2">
        <v>2548</v>
      </c>
      <c r="B1343" s="1">
        <v>1079.44893852223</v>
      </c>
      <c r="C1343" s="1">
        <v>2</v>
      </c>
      <c r="D1343" s="1">
        <v>7</v>
      </c>
    </row>
    <row r="1344" spans="1:4" x14ac:dyDescent="0.25">
      <c r="A1344" s="2">
        <v>2550</v>
      </c>
      <c r="B1344" s="1">
        <v>1079.4311267533201</v>
      </c>
      <c r="C1344" s="1">
        <v>2</v>
      </c>
      <c r="D1344" s="1">
        <v>7</v>
      </c>
    </row>
    <row r="1345" spans="1:4" x14ac:dyDescent="0.25">
      <c r="A1345" s="2">
        <v>2552</v>
      </c>
      <c r="B1345" s="1">
        <v>1079.39294025765</v>
      </c>
      <c r="C1345" s="1">
        <v>2</v>
      </c>
      <c r="D1345" s="1">
        <v>7</v>
      </c>
    </row>
    <row r="1346" spans="1:4" x14ac:dyDescent="0.25">
      <c r="A1346" s="2">
        <v>2554</v>
      </c>
      <c r="B1346" s="1">
        <v>1079.3895374010001</v>
      </c>
      <c r="C1346" s="1">
        <v>2</v>
      </c>
      <c r="D1346" s="1">
        <v>7</v>
      </c>
    </row>
    <row r="1347" spans="1:4" x14ac:dyDescent="0.25">
      <c r="A1347" s="2">
        <v>2555.9999999999927</v>
      </c>
      <c r="B1347" s="1">
        <v>1079.3445617493101</v>
      </c>
      <c r="C1347" s="1">
        <v>2</v>
      </c>
      <c r="D1347" s="1">
        <v>7</v>
      </c>
    </row>
    <row r="1348" spans="1:4" x14ac:dyDescent="0.25">
      <c r="A1348" s="2">
        <v>2558.0000000000073</v>
      </c>
      <c r="B1348" s="1">
        <v>1079.3301355024801</v>
      </c>
      <c r="C1348" s="1">
        <v>2</v>
      </c>
      <c r="D1348" s="1">
        <v>7</v>
      </c>
    </row>
    <row r="1349" spans="1:4" x14ac:dyDescent="0.25">
      <c r="A1349" s="2">
        <v>2560</v>
      </c>
      <c r="B1349" s="1">
        <v>1079.297888432</v>
      </c>
      <c r="C1349" s="1">
        <v>2</v>
      </c>
      <c r="D1349" s="1">
        <v>7</v>
      </c>
    </row>
    <row r="1350" spans="1:4" x14ac:dyDescent="0.25">
      <c r="A1350" s="2">
        <v>2562.0000000000073</v>
      </c>
      <c r="B1350" s="1">
        <v>1079.297888432</v>
      </c>
      <c r="C1350" s="1">
        <v>2</v>
      </c>
      <c r="D1350" s="1">
        <v>7</v>
      </c>
    </row>
    <row r="1351" spans="1:4" x14ac:dyDescent="0.25">
      <c r="A1351" s="2">
        <v>2562.9999999999927</v>
      </c>
      <c r="B1351" s="1">
        <v>1079.27668161522</v>
      </c>
      <c r="C1351" s="1">
        <v>2</v>
      </c>
      <c r="D1351" s="1">
        <v>7</v>
      </c>
    </row>
    <row r="1352" spans="1:4" x14ac:dyDescent="0.25">
      <c r="A1352" s="2">
        <v>2565.0000000000073</v>
      </c>
      <c r="B1352" s="1">
        <v>1079.2554662131499</v>
      </c>
      <c r="C1352" s="1">
        <v>2</v>
      </c>
      <c r="D1352" s="1">
        <v>7</v>
      </c>
    </row>
    <row r="1353" spans="1:4" x14ac:dyDescent="0.25">
      <c r="A1353" s="2">
        <v>2567</v>
      </c>
      <c r="B1353" s="1">
        <v>1079.21811837831</v>
      </c>
      <c r="C1353" s="1">
        <v>2</v>
      </c>
      <c r="D1353" s="1">
        <v>7</v>
      </c>
    </row>
    <row r="1354" spans="1:4" x14ac:dyDescent="0.25">
      <c r="A1354" s="2">
        <v>2569</v>
      </c>
      <c r="B1354" s="1">
        <v>1079.20794335251</v>
      </c>
      <c r="C1354" s="1">
        <v>2</v>
      </c>
      <c r="D1354" s="1">
        <v>7</v>
      </c>
    </row>
    <row r="1355" spans="1:4" x14ac:dyDescent="0.25">
      <c r="A1355" s="2">
        <v>2571</v>
      </c>
      <c r="B1355" s="1">
        <v>1079.19605407328</v>
      </c>
      <c r="C1355" s="1">
        <v>2</v>
      </c>
      <c r="D1355" s="1">
        <v>7</v>
      </c>
    </row>
    <row r="1356" spans="1:4" x14ac:dyDescent="0.25">
      <c r="A1356" s="2">
        <v>2573</v>
      </c>
      <c r="B1356" s="1">
        <v>1079.1646546849299</v>
      </c>
      <c r="C1356" s="1">
        <v>2</v>
      </c>
      <c r="D1356" s="1">
        <v>7</v>
      </c>
    </row>
    <row r="1357" spans="1:4" x14ac:dyDescent="0.25">
      <c r="A1357" s="2">
        <v>2574.9999999999927</v>
      </c>
      <c r="B1357" s="1">
        <v>1079.1519251412501</v>
      </c>
      <c r="C1357" s="1">
        <v>2</v>
      </c>
      <c r="D1357" s="1">
        <v>7</v>
      </c>
    </row>
    <row r="1358" spans="1:4" x14ac:dyDescent="0.25">
      <c r="A1358" s="2">
        <v>2577.0000000000073</v>
      </c>
      <c r="B1358" s="1">
        <v>1079.1095015573701</v>
      </c>
      <c r="C1358" s="1">
        <v>2</v>
      </c>
      <c r="D1358" s="1">
        <v>7</v>
      </c>
    </row>
    <row r="1359" spans="1:4" x14ac:dyDescent="0.25">
      <c r="A1359" s="2">
        <v>2579</v>
      </c>
      <c r="B1359" s="1">
        <v>1079.0976120200801</v>
      </c>
      <c r="C1359" s="1">
        <v>2</v>
      </c>
      <c r="D1359" s="1">
        <v>7</v>
      </c>
    </row>
    <row r="1360" spans="1:4" x14ac:dyDescent="0.25">
      <c r="A1360" s="2">
        <v>2581.0000000000073</v>
      </c>
      <c r="B1360" s="1">
        <v>1079.0492388488201</v>
      </c>
      <c r="C1360" s="1">
        <v>2</v>
      </c>
      <c r="D1360" s="1">
        <v>7</v>
      </c>
    </row>
    <row r="1361" spans="1:4" x14ac:dyDescent="0.25">
      <c r="A1361" s="2">
        <v>2581.9999999999927</v>
      </c>
      <c r="B1361" s="1">
        <v>1079.04839019209</v>
      </c>
      <c r="C1361" s="1">
        <v>2</v>
      </c>
      <c r="D1361" s="1">
        <v>7</v>
      </c>
    </row>
    <row r="1362" spans="1:4" x14ac:dyDescent="0.25">
      <c r="A1362" s="2">
        <v>2584.0000000000073</v>
      </c>
      <c r="B1362" s="1">
        <v>1079.02547640022</v>
      </c>
      <c r="C1362" s="1">
        <v>2</v>
      </c>
      <c r="D1362" s="1">
        <v>7</v>
      </c>
    </row>
    <row r="1363" spans="1:4" x14ac:dyDescent="0.25">
      <c r="A1363" s="2">
        <v>2586</v>
      </c>
      <c r="B1363" s="1">
        <v>1079.0085116330299</v>
      </c>
      <c r="C1363" s="1">
        <v>2</v>
      </c>
      <c r="D1363" s="1">
        <v>7</v>
      </c>
    </row>
    <row r="1364" spans="1:4" x14ac:dyDescent="0.25">
      <c r="A1364" s="2">
        <v>2588</v>
      </c>
      <c r="B1364" s="1">
        <v>1078.9906811614701</v>
      </c>
      <c r="C1364" s="1">
        <v>2</v>
      </c>
      <c r="D1364" s="1">
        <v>7</v>
      </c>
    </row>
    <row r="1365" spans="1:4" x14ac:dyDescent="0.25">
      <c r="A1365" s="2">
        <v>2589.9999999999927</v>
      </c>
      <c r="B1365" s="1">
        <v>1078.97965695571</v>
      </c>
      <c r="C1365" s="1">
        <v>2</v>
      </c>
      <c r="D1365" s="1">
        <v>7</v>
      </c>
    </row>
    <row r="1366" spans="1:4" x14ac:dyDescent="0.25">
      <c r="A1366" s="2">
        <v>2592</v>
      </c>
      <c r="B1366" s="1">
        <v>1078.9507936079401</v>
      </c>
      <c r="C1366" s="1">
        <v>2</v>
      </c>
      <c r="D1366" s="1">
        <v>7</v>
      </c>
    </row>
    <row r="1367" spans="1:4" x14ac:dyDescent="0.25">
      <c r="A1367" s="2">
        <v>2593.9999999999927</v>
      </c>
      <c r="B1367" s="1">
        <v>1078.9244846039001</v>
      </c>
      <c r="C1367" s="1">
        <v>2</v>
      </c>
      <c r="D1367" s="1">
        <v>7</v>
      </c>
    </row>
    <row r="1368" spans="1:4" x14ac:dyDescent="0.25">
      <c r="A1368" s="2">
        <v>2596.0000000000073</v>
      </c>
      <c r="B1368" s="1">
        <v>1078.8956293915801</v>
      </c>
      <c r="C1368" s="1">
        <v>2</v>
      </c>
      <c r="D1368" s="1">
        <v>7</v>
      </c>
    </row>
    <row r="1369" spans="1:4" x14ac:dyDescent="0.25">
      <c r="A1369" s="2">
        <v>2598</v>
      </c>
      <c r="B1369" s="1">
        <v>1078.87441220646</v>
      </c>
      <c r="C1369" s="1">
        <v>2</v>
      </c>
      <c r="D1369" s="1">
        <v>7</v>
      </c>
    </row>
    <row r="1370" spans="1:4" x14ac:dyDescent="0.25">
      <c r="A1370" s="2">
        <v>2600.0000000000073</v>
      </c>
      <c r="B1370" s="1">
        <v>1078.85574100137</v>
      </c>
      <c r="C1370" s="1">
        <v>2</v>
      </c>
      <c r="D1370" s="1">
        <v>7</v>
      </c>
    </row>
    <row r="1371" spans="1:4" x14ac:dyDescent="0.25">
      <c r="A1371" s="2">
        <v>2600.9999999999927</v>
      </c>
      <c r="B1371" s="1">
        <v>1078.84301907709</v>
      </c>
      <c r="C1371" s="1">
        <v>2</v>
      </c>
      <c r="D1371" s="1">
        <v>7</v>
      </c>
    </row>
    <row r="1372" spans="1:4" x14ac:dyDescent="0.25">
      <c r="A1372" s="2">
        <v>2603.0000000000073</v>
      </c>
      <c r="B1372" s="1">
        <v>1078.82603665285</v>
      </c>
      <c r="C1372" s="1">
        <v>2</v>
      </c>
      <c r="D1372" s="1">
        <v>7</v>
      </c>
    </row>
    <row r="1373" spans="1:4" x14ac:dyDescent="0.25">
      <c r="A1373" s="2">
        <v>2605</v>
      </c>
      <c r="B1373" s="1">
        <v>1078.7971808134801</v>
      </c>
      <c r="C1373" s="1">
        <v>2</v>
      </c>
      <c r="D1373" s="1">
        <v>7</v>
      </c>
    </row>
    <row r="1374" spans="1:4" x14ac:dyDescent="0.25">
      <c r="A1374" s="2">
        <v>2607</v>
      </c>
      <c r="B1374" s="1">
        <v>1078.7717196260701</v>
      </c>
      <c r="C1374" s="1">
        <v>2</v>
      </c>
      <c r="D1374" s="1">
        <v>7</v>
      </c>
    </row>
    <row r="1375" spans="1:4" x14ac:dyDescent="0.25">
      <c r="A1375" s="2">
        <v>2608.9999999999927</v>
      </c>
      <c r="B1375" s="1">
        <v>1078.7598376896301</v>
      </c>
      <c r="C1375" s="1">
        <v>2</v>
      </c>
      <c r="D1375" s="1">
        <v>7</v>
      </c>
    </row>
    <row r="1376" spans="1:4" x14ac:dyDescent="0.25">
      <c r="A1376" s="2">
        <v>2611</v>
      </c>
      <c r="B1376" s="1">
        <v>1078.74287192777</v>
      </c>
      <c r="C1376" s="1">
        <v>2</v>
      </c>
      <c r="D1376" s="1">
        <v>7</v>
      </c>
    </row>
    <row r="1377" spans="1:4" x14ac:dyDescent="0.25">
      <c r="A1377" s="2">
        <v>2612.9999999999927</v>
      </c>
      <c r="B1377" s="1">
        <v>1078.69957881768</v>
      </c>
      <c r="C1377" s="1">
        <v>2</v>
      </c>
      <c r="D1377" s="1">
        <v>7</v>
      </c>
    </row>
    <row r="1378" spans="1:4" x14ac:dyDescent="0.25">
      <c r="A1378" s="2">
        <v>2615.0000000000073</v>
      </c>
      <c r="B1378" s="1">
        <v>1078.65799972844</v>
      </c>
      <c r="C1378" s="1">
        <v>2</v>
      </c>
      <c r="D1378" s="1">
        <v>7</v>
      </c>
    </row>
    <row r="1379" spans="1:4" x14ac:dyDescent="0.25">
      <c r="A1379" s="2">
        <v>2617</v>
      </c>
      <c r="B1379" s="1">
        <v>1078.6537475893999</v>
      </c>
      <c r="C1379" s="1">
        <v>2</v>
      </c>
      <c r="D1379" s="1">
        <v>7</v>
      </c>
    </row>
    <row r="1380" spans="1:4" x14ac:dyDescent="0.25">
      <c r="A1380" s="2">
        <v>2619.0000000000073</v>
      </c>
      <c r="B1380" s="1">
        <v>1078.62828559542</v>
      </c>
      <c r="C1380" s="1">
        <v>2</v>
      </c>
      <c r="D1380" s="1">
        <v>7</v>
      </c>
    </row>
    <row r="1381" spans="1:4" x14ac:dyDescent="0.25">
      <c r="A1381" s="2">
        <v>2619.9999999999927</v>
      </c>
      <c r="B1381" s="1">
        <v>1078.62404191583</v>
      </c>
      <c r="C1381" s="1">
        <v>2</v>
      </c>
      <c r="D1381" s="1">
        <v>7</v>
      </c>
    </row>
    <row r="1382" spans="1:4" x14ac:dyDescent="0.25">
      <c r="A1382" s="2">
        <v>2622.0000000000073</v>
      </c>
      <c r="B1382" s="1">
        <v>1078.59773101357</v>
      </c>
      <c r="C1382" s="1">
        <v>2</v>
      </c>
      <c r="D1382" s="1">
        <v>7</v>
      </c>
    </row>
    <row r="1383" spans="1:4" x14ac:dyDescent="0.25">
      <c r="A1383" s="2">
        <v>2624</v>
      </c>
      <c r="B1383" s="1">
        <v>1078.5824621327399</v>
      </c>
      <c r="C1383" s="1">
        <v>2</v>
      </c>
      <c r="D1383" s="1">
        <v>7</v>
      </c>
    </row>
    <row r="1384" spans="1:4" x14ac:dyDescent="0.25">
      <c r="A1384" s="2">
        <v>2626</v>
      </c>
      <c r="B1384" s="1">
        <v>1078.55614250125</v>
      </c>
      <c r="C1384" s="1">
        <v>2</v>
      </c>
      <c r="D1384" s="1">
        <v>7</v>
      </c>
    </row>
    <row r="1385" spans="1:4" x14ac:dyDescent="0.25">
      <c r="A1385" s="2">
        <v>2627.9999999999927</v>
      </c>
      <c r="B1385" s="1">
        <v>1078.5476550028</v>
      </c>
      <c r="C1385" s="1">
        <v>2</v>
      </c>
      <c r="D1385" s="1">
        <v>7</v>
      </c>
    </row>
    <row r="1386" spans="1:4" x14ac:dyDescent="0.25">
      <c r="A1386" s="2">
        <v>2630</v>
      </c>
      <c r="B1386" s="1">
        <v>1078.5077635468101</v>
      </c>
      <c r="C1386" s="1">
        <v>2</v>
      </c>
      <c r="D1386" s="1">
        <v>7</v>
      </c>
    </row>
    <row r="1387" spans="1:4" x14ac:dyDescent="0.25">
      <c r="A1387" s="2">
        <v>2631.9999999999927</v>
      </c>
      <c r="B1387" s="1">
        <v>1078.48400674453</v>
      </c>
      <c r="C1387" s="1">
        <v>2</v>
      </c>
      <c r="D1387" s="1">
        <v>7</v>
      </c>
    </row>
    <row r="1388" spans="1:4" x14ac:dyDescent="0.25">
      <c r="A1388" s="2">
        <v>2634.0000000000073</v>
      </c>
      <c r="B1388" s="1">
        <v>1078.4704180352001</v>
      </c>
      <c r="C1388" s="1">
        <v>2</v>
      </c>
      <c r="D1388" s="1">
        <v>7</v>
      </c>
    </row>
    <row r="1389" spans="1:4" x14ac:dyDescent="0.25">
      <c r="A1389" s="2">
        <v>2636</v>
      </c>
      <c r="B1389" s="1">
        <v>1078.4449634973</v>
      </c>
      <c r="C1389" s="1">
        <v>2</v>
      </c>
      <c r="D1389" s="1">
        <v>7</v>
      </c>
    </row>
    <row r="1390" spans="1:4" x14ac:dyDescent="0.25">
      <c r="A1390" s="2">
        <v>2638.0000000000073</v>
      </c>
      <c r="B1390" s="1">
        <v>1078.4347782469499</v>
      </c>
      <c r="C1390" s="1">
        <v>2</v>
      </c>
      <c r="D1390" s="1">
        <v>7</v>
      </c>
    </row>
    <row r="1391" spans="1:4" x14ac:dyDescent="0.25">
      <c r="A1391" s="2">
        <v>2638.9999999999927</v>
      </c>
      <c r="B1391" s="1">
        <v>1078.4347782469499</v>
      </c>
      <c r="C1391" s="1">
        <v>2</v>
      </c>
      <c r="D1391" s="1">
        <v>7</v>
      </c>
    </row>
    <row r="1392" spans="1:4" x14ac:dyDescent="0.25">
      <c r="A1392" s="2">
        <v>2641.0000000000073</v>
      </c>
      <c r="B1392" s="1">
        <v>1078.3880870682001</v>
      </c>
      <c r="C1392" s="1">
        <v>2</v>
      </c>
      <c r="D1392" s="1">
        <v>7</v>
      </c>
    </row>
    <row r="1393" spans="1:4" x14ac:dyDescent="0.25">
      <c r="A1393" s="2">
        <v>2643</v>
      </c>
      <c r="B1393" s="1">
        <v>1078.3617747936401</v>
      </c>
      <c r="C1393" s="1">
        <v>2</v>
      </c>
      <c r="D1393" s="1">
        <v>7</v>
      </c>
    </row>
    <row r="1394" spans="1:4" x14ac:dyDescent="0.25">
      <c r="A1394" s="2">
        <v>2645</v>
      </c>
      <c r="B1394" s="1">
        <v>1078.33716843446</v>
      </c>
      <c r="C1394" s="1">
        <v>2</v>
      </c>
      <c r="D1394" s="1">
        <v>7</v>
      </c>
    </row>
    <row r="1395" spans="1:4" x14ac:dyDescent="0.25">
      <c r="A1395" s="2">
        <v>2646.9999999999927</v>
      </c>
      <c r="B1395" s="1">
        <v>1078.3210413930501</v>
      </c>
      <c r="C1395" s="1">
        <v>2</v>
      </c>
      <c r="D1395" s="1">
        <v>7</v>
      </c>
    </row>
    <row r="1396" spans="1:4" x14ac:dyDescent="0.25">
      <c r="A1396" s="2">
        <v>2649</v>
      </c>
      <c r="B1396" s="1">
        <v>1078.30066182319</v>
      </c>
      <c r="C1396" s="1">
        <v>2</v>
      </c>
      <c r="D1396" s="1">
        <v>7</v>
      </c>
    </row>
    <row r="1397" spans="1:4" x14ac:dyDescent="0.25">
      <c r="A1397" s="2">
        <v>2650.9999999999927</v>
      </c>
      <c r="B1397" s="1">
        <v>1078.2794418485601</v>
      </c>
      <c r="C1397" s="1">
        <v>2</v>
      </c>
      <c r="D1397" s="1">
        <v>7</v>
      </c>
    </row>
    <row r="1398" spans="1:4" x14ac:dyDescent="0.25">
      <c r="A1398" s="2">
        <v>2653.0000000000073</v>
      </c>
      <c r="B1398" s="1">
        <v>1078.2480361032899</v>
      </c>
      <c r="C1398" s="1">
        <v>2</v>
      </c>
      <c r="D1398" s="1">
        <v>7</v>
      </c>
    </row>
    <row r="1399" spans="1:4" x14ac:dyDescent="0.25">
      <c r="A1399" s="2">
        <v>2655</v>
      </c>
      <c r="B1399" s="1">
        <v>1078.2446493625901</v>
      </c>
      <c r="C1399" s="1">
        <v>2</v>
      </c>
      <c r="D1399" s="1">
        <v>7</v>
      </c>
    </row>
    <row r="1400" spans="1:4" x14ac:dyDescent="0.25">
      <c r="A1400" s="2">
        <v>2657</v>
      </c>
      <c r="B1400" s="1">
        <v>1078.2030491150299</v>
      </c>
      <c r="C1400" s="1">
        <v>2</v>
      </c>
      <c r="D1400" s="1">
        <v>7</v>
      </c>
    </row>
    <row r="1401" spans="1:4" x14ac:dyDescent="0.25">
      <c r="A1401" s="2">
        <v>2657.9999999999927</v>
      </c>
      <c r="B1401" s="1">
        <v>1078.2047467453599</v>
      </c>
      <c r="C1401" s="1">
        <v>2</v>
      </c>
      <c r="D1401" s="1">
        <v>7</v>
      </c>
    </row>
    <row r="1402" spans="1:4" x14ac:dyDescent="0.25">
      <c r="A1402" s="2">
        <v>2660.0000000000073</v>
      </c>
      <c r="B1402" s="1">
        <v>1078.19795622021</v>
      </c>
      <c r="C1402" s="1">
        <v>2</v>
      </c>
      <c r="D1402" s="1">
        <v>7</v>
      </c>
    </row>
    <row r="1403" spans="1:4" x14ac:dyDescent="0.25">
      <c r="A1403" s="2">
        <v>2662</v>
      </c>
      <c r="B1403" s="1">
        <v>1078.15127108361</v>
      </c>
      <c r="C1403" s="1">
        <v>2</v>
      </c>
      <c r="D1403" s="1">
        <v>7</v>
      </c>
    </row>
    <row r="1404" spans="1:4" x14ac:dyDescent="0.25">
      <c r="A1404" s="2">
        <v>2664</v>
      </c>
      <c r="B1404" s="1">
        <v>1078.1393875172701</v>
      </c>
      <c r="C1404" s="1">
        <v>2</v>
      </c>
      <c r="D1404" s="1">
        <v>7</v>
      </c>
    </row>
    <row r="1405" spans="1:4" x14ac:dyDescent="0.25">
      <c r="A1405" s="2">
        <v>2665.9999999999927</v>
      </c>
      <c r="B1405" s="1">
        <v>1078.1164776108101</v>
      </c>
      <c r="C1405" s="1">
        <v>2</v>
      </c>
      <c r="D1405" s="1">
        <v>7</v>
      </c>
    </row>
    <row r="1406" spans="1:4" x14ac:dyDescent="0.25">
      <c r="A1406" s="2">
        <v>2668</v>
      </c>
      <c r="B1406" s="1">
        <v>1078.0723296642</v>
      </c>
      <c r="C1406" s="1">
        <v>2</v>
      </c>
      <c r="D1406" s="1">
        <v>7</v>
      </c>
    </row>
    <row r="1407" spans="1:4" x14ac:dyDescent="0.25">
      <c r="A1407" s="2">
        <v>2669.9999999999927</v>
      </c>
      <c r="B1407" s="1">
        <v>1078.0714893126401</v>
      </c>
      <c r="C1407" s="1">
        <v>2</v>
      </c>
      <c r="D1407" s="1">
        <v>7</v>
      </c>
    </row>
    <row r="1408" spans="1:4" x14ac:dyDescent="0.25">
      <c r="A1408" s="2">
        <v>2672.0000000000073</v>
      </c>
      <c r="B1408" s="1">
        <v>1078.05365514815</v>
      </c>
      <c r="C1408" s="1">
        <v>2</v>
      </c>
      <c r="D1408" s="1">
        <v>7</v>
      </c>
    </row>
    <row r="1409" spans="1:4" x14ac:dyDescent="0.25">
      <c r="A1409" s="2">
        <v>2674</v>
      </c>
      <c r="B1409" s="1">
        <v>1078.0494109291899</v>
      </c>
      <c r="C1409" s="1">
        <v>2</v>
      </c>
      <c r="D1409" s="1">
        <v>7</v>
      </c>
    </row>
    <row r="1410" spans="1:4" x14ac:dyDescent="0.25">
      <c r="A1410" s="2">
        <v>2676</v>
      </c>
      <c r="B1410" s="1">
        <v>1078.0052708155499</v>
      </c>
      <c r="C1410" s="1">
        <v>2</v>
      </c>
      <c r="D1410" s="1">
        <v>7</v>
      </c>
    </row>
    <row r="1411" spans="1:4" x14ac:dyDescent="0.25">
      <c r="A1411" s="2">
        <v>2676.9999999999927</v>
      </c>
      <c r="B1411" s="1">
        <v>1077.9993288442199</v>
      </c>
      <c r="C1411" s="1">
        <v>2</v>
      </c>
      <c r="D1411" s="1">
        <v>7</v>
      </c>
    </row>
    <row r="1412" spans="1:4" x14ac:dyDescent="0.25">
      <c r="A1412" s="2">
        <v>2679.0000000000073</v>
      </c>
      <c r="B1412" s="1">
        <v>1077.98744487812</v>
      </c>
      <c r="C1412" s="1">
        <v>2</v>
      </c>
      <c r="D1412" s="1">
        <v>7</v>
      </c>
    </row>
    <row r="1413" spans="1:4" x14ac:dyDescent="0.25">
      <c r="A1413" s="2">
        <v>2681</v>
      </c>
      <c r="B1413" s="1">
        <v>1077.946699614</v>
      </c>
      <c r="C1413" s="1">
        <v>2</v>
      </c>
      <c r="D1413" s="1">
        <v>7</v>
      </c>
    </row>
    <row r="1414" spans="1:4" x14ac:dyDescent="0.25">
      <c r="A1414" s="2">
        <v>2683</v>
      </c>
      <c r="B1414" s="1">
        <v>1077.94331264737</v>
      </c>
      <c r="C1414" s="1">
        <v>2</v>
      </c>
      <c r="D1414" s="1">
        <v>7</v>
      </c>
    </row>
    <row r="1415" spans="1:4" x14ac:dyDescent="0.25">
      <c r="A1415" s="2">
        <v>2684.9999999999927</v>
      </c>
      <c r="B1415" s="1">
        <v>1077.8957675167201</v>
      </c>
      <c r="C1415" s="1">
        <v>2</v>
      </c>
      <c r="D1415" s="1">
        <v>7</v>
      </c>
    </row>
    <row r="1416" spans="1:4" x14ac:dyDescent="0.25">
      <c r="A1416" s="2">
        <v>2687</v>
      </c>
      <c r="B1416" s="1">
        <v>1077.87624339373</v>
      </c>
      <c r="C1416" s="1">
        <v>2</v>
      </c>
      <c r="D1416" s="1">
        <v>7</v>
      </c>
    </row>
    <row r="1417" spans="1:4" x14ac:dyDescent="0.25">
      <c r="A1417" s="2">
        <v>2688.9999999999927</v>
      </c>
      <c r="B1417" s="1">
        <v>1077.86011470668</v>
      </c>
      <c r="C1417" s="1">
        <v>2</v>
      </c>
      <c r="D1417" s="1">
        <v>7</v>
      </c>
    </row>
    <row r="1418" spans="1:4" x14ac:dyDescent="0.25">
      <c r="A1418" s="2">
        <v>2691.0000000000073</v>
      </c>
      <c r="B1418" s="1">
        <v>1077.84144780166</v>
      </c>
      <c r="C1418" s="1">
        <v>2</v>
      </c>
      <c r="D1418" s="1">
        <v>7</v>
      </c>
    </row>
    <row r="1419" spans="1:4" x14ac:dyDescent="0.25">
      <c r="A1419" s="2">
        <v>2693</v>
      </c>
      <c r="B1419" s="1">
        <v>1077.8168216301201</v>
      </c>
      <c r="C1419" s="1">
        <v>2</v>
      </c>
      <c r="D1419" s="1">
        <v>7</v>
      </c>
    </row>
    <row r="1420" spans="1:4" x14ac:dyDescent="0.25">
      <c r="A1420" s="2">
        <v>2695</v>
      </c>
      <c r="B1420" s="1">
        <v>1077.8091816323199</v>
      </c>
      <c r="C1420" s="1">
        <v>2</v>
      </c>
      <c r="D1420" s="1">
        <v>7</v>
      </c>
    </row>
    <row r="1421" spans="1:4" x14ac:dyDescent="0.25">
      <c r="A1421" s="2">
        <v>2696.0000000000073</v>
      </c>
      <c r="B1421" s="1">
        <v>1077.7990034373699</v>
      </c>
      <c r="C1421" s="1">
        <v>2</v>
      </c>
      <c r="D1421" s="1">
        <v>7</v>
      </c>
    </row>
    <row r="1422" spans="1:4" x14ac:dyDescent="0.25">
      <c r="A1422" s="2">
        <v>2698</v>
      </c>
      <c r="B1422" s="1">
        <v>1077.7811681963601</v>
      </c>
      <c r="C1422" s="1">
        <v>2</v>
      </c>
      <c r="D1422" s="1">
        <v>7</v>
      </c>
    </row>
    <row r="1423" spans="1:4" x14ac:dyDescent="0.25">
      <c r="A1423" s="2">
        <v>2700</v>
      </c>
      <c r="B1423" s="1">
        <v>1077.7624924757599</v>
      </c>
      <c r="C1423" s="1">
        <v>2</v>
      </c>
      <c r="D1423" s="1">
        <v>7</v>
      </c>
    </row>
    <row r="1424" spans="1:4" x14ac:dyDescent="0.25">
      <c r="A1424" s="2">
        <v>2702</v>
      </c>
      <c r="B1424" s="1">
        <v>1077.7107093915399</v>
      </c>
      <c r="C1424" s="1">
        <v>2</v>
      </c>
      <c r="D1424" s="1">
        <v>7</v>
      </c>
    </row>
    <row r="1425" spans="1:4" x14ac:dyDescent="0.25">
      <c r="A1425" s="2">
        <v>2703.9999999999927</v>
      </c>
      <c r="B1425" s="1">
        <v>1077.7098604835701</v>
      </c>
      <c r="C1425" s="1">
        <v>2</v>
      </c>
      <c r="D1425" s="1">
        <v>7</v>
      </c>
    </row>
    <row r="1426" spans="1:4" x14ac:dyDescent="0.25">
      <c r="A1426" s="2">
        <v>2706</v>
      </c>
      <c r="B1426" s="1">
        <v>1077.72514080263</v>
      </c>
      <c r="C1426" s="1">
        <v>2</v>
      </c>
      <c r="D1426" s="1">
        <v>7</v>
      </c>
    </row>
    <row r="1427" spans="1:4" x14ac:dyDescent="0.25">
      <c r="A1427" s="2">
        <v>2707.9999999999927</v>
      </c>
      <c r="B1427" s="1">
        <v>1080.2465440025501</v>
      </c>
      <c r="C1427" s="1">
        <v>2</v>
      </c>
      <c r="D1427" s="1">
        <v>7</v>
      </c>
    </row>
    <row r="1428" spans="1:4" x14ac:dyDescent="0.25">
      <c r="A1428" s="2">
        <v>2710.0000000000073</v>
      </c>
      <c r="B1428" s="1">
        <v>1081.2781134581301</v>
      </c>
      <c r="C1428" s="1">
        <v>2</v>
      </c>
      <c r="D1428" s="1">
        <v>7</v>
      </c>
    </row>
    <row r="1429" spans="1:4" x14ac:dyDescent="0.25">
      <c r="A1429" s="2">
        <v>2712</v>
      </c>
      <c r="B1429" s="1">
        <v>1081.5673546000501</v>
      </c>
      <c r="C1429" s="1">
        <v>2</v>
      </c>
      <c r="D1429" s="1">
        <v>7</v>
      </c>
    </row>
    <row r="1430" spans="1:4" x14ac:dyDescent="0.25">
      <c r="A1430" s="2">
        <v>2714</v>
      </c>
      <c r="B1430" s="1">
        <v>1081.71493687886</v>
      </c>
      <c r="C1430" s="1">
        <v>0</v>
      </c>
      <c r="D1430" s="1">
        <v>7</v>
      </c>
    </row>
    <row r="1431" spans="1:4" x14ac:dyDescent="0.25">
      <c r="A1431" s="2">
        <v>2715.0000000000073</v>
      </c>
      <c r="B1431" s="1">
        <v>1081.7497198027199</v>
      </c>
      <c r="C1431" s="1">
        <v>0</v>
      </c>
      <c r="D1431" s="1">
        <v>7</v>
      </c>
    </row>
    <row r="1432" spans="1:4" x14ac:dyDescent="0.25">
      <c r="A1432" s="2">
        <v>2717</v>
      </c>
      <c r="B1432" s="1">
        <v>1081.7811013898599</v>
      </c>
      <c r="C1432" s="1">
        <v>0</v>
      </c>
      <c r="D1432" s="1">
        <v>7</v>
      </c>
    </row>
    <row r="1433" spans="1:4" x14ac:dyDescent="0.25">
      <c r="A1433" s="2">
        <v>2719</v>
      </c>
      <c r="B1433" s="1">
        <v>1081.79127067428</v>
      </c>
      <c r="C1433" s="1">
        <v>0</v>
      </c>
      <c r="D1433" s="1">
        <v>7</v>
      </c>
    </row>
    <row r="1434" spans="1:4" x14ac:dyDescent="0.25">
      <c r="A1434" s="2">
        <v>2721</v>
      </c>
      <c r="B1434" s="1">
        <v>1081.82265197682</v>
      </c>
      <c r="C1434" s="1">
        <v>0</v>
      </c>
      <c r="D1434" s="1">
        <v>7</v>
      </c>
    </row>
    <row r="1435" spans="1:4" x14ac:dyDescent="0.25">
      <c r="A1435" s="2">
        <v>2722.9999999999927</v>
      </c>
      <c r="B1435" s="1">
        <v>1081.84215916468</v>
      </c>
      <c r="C1435" s="1">
        <v>0</v>
      </c>
      <c r="D1435" s="1">
        <v>7</v>
      </c>
    </row>
    <row r="1436" spans="1:4" x14ac:dyDescent="0.25">
      <c r="A1436" s="2">
        <v>2725</v>
      </c>
      <c r="B1436" s="1">
        <v>1081.88117329127</v>
      </c>
      <c r="C1436" s="1">
        <v>0</v>
      </c>
      <c r="D1436" s="1">
        <v>7</v>
      </c>
    </row>
    <row r="1437" spans="1:4" x14ac:dyDescent="0.25">
      <c r="A1437" s="2">
        <v>2726.9999999999927</v>
      </c>
      <c r="B1437" s="1">
        <v>1081.8489442540299</v>
      </c>
      <c r="C1437" s="1">
        <v>0</v>
      </c>
      <c r="D1437" s="1">
        <v>7</v>
      </c>
    </row>
    <row r="1438" spans="1:4" x14ac:dyDescent="0.25">
      <c r="A1438" s="2">
        <v>2729.0000000000073</v>
      </c>
      <c r="B1438" s="1">
        <v>1081.88117329127</v>
      </c>
      <c r="C1438" s="1">
        <v>0</v>
      </c>
      <c r="D1438" s="1">
        <v>7</v>
      </c>
    </row>
    <row r="1439" spans="1:4" x14ac:dyDescent="0.25">
      <c r="A1439" s="2">
        <v>2731</v>
      </c>
      <c r="B1439" s="1">
        <v>1081.8752363803901</v>
      </c>
      <c r="C1439" s="1">
        <v>0</v>
      </c>
      <c r="D1439" s="1">
        <v>7</v>
      </c>
    </row>
    <row r="1440" spans="1:4" x14ac:dyDescent="0.25">
      <c r="A1440" s="2">
        <v>2733</v>
      </c>
      <c r="B1440" s="1">
        <v>1081.86505880098</v>
      </c>
      <c r="C1440" s="1">
        <v>0</v>
      </c>
      <c r="D1440" s="1">
        <v>7</v>
      </c>
    </row>
    <row r="1441" spans="1:4" x14ac:dyDescent="0.25">
      <c r="A1441" s="2">
        <v>2734.0000000000073</v>
      </c>
      <c r="B1441" s="1">
        <v>1081.88795832287</v>
      </c>
      <c r="C1441" s="1">
        <v>0</v>
      </c>
      <c r="D1441" s="1">
        <v>7</v>
      </c>
    </row>
    <row r="1442" spans="1:4" x14ac:dyDescent="0.25">
      <c r="A1442" s="2">
        <v>2736</v>
      </c>
      <c r="B1442" s="1">
        <v>1081.8921989625101</v>
      </c>
      <c r="C1442" s="1">
        <v>0</v>
      </c>
      <c r="D1442" s="1">
        <v>7</v>
      </c>
    </row>
    <row r="1443" spans="1:4" x14ac:dyDescent="0.25">
      <c r="A1443" s="2">
        <v>2738</v>
      </c>
      <c r="B1443" s="1">
        <v>1081.86845981128</v>
      </c>
      <c r="C1443" s="1">
        <v>0</v>
      </c>
      <c r="D1443" s="1">
        <v>7</v>
      </c>
    </row>
    <row r="1444" spans="1:4" x14ac:dyDescent="0.25">
      <c r="A1444" s="2">
        <v>2740</v>
      </c>
      <c r="B1444" s="1">
        <v>1081.8676031979501</v>
      </c>
      <c r="C1444" s="1">
        <v>0</v>
      </c>
      <c r="D1444" s="1">
        <v>7</v>
      </c>
    </row>
    <row r="1445" spans="1:4" x14ac:dyDescent="0.25">
      <c r="A1445" s="2">
        <v>2741.9999999999927</v>
      </c>
      <c r="B1445" s="1">
        <v>1081.8514886599501</v>
      </c>
      <c r="C1445" s="1">
        <v>0</v>
      </c>
      <c r="D1445" s="1">
        <v>7</v>
      </c>
    </row>
    <row r="1446" spans="1:4" x14ac:dyDescent="0.25">
      <c r="A1446" s="2">
        <v>2744</v>
      </c>
      <c r="B1446" s="1">
        <v>1081.84215916468</v>
      </c>
      <c r="C1446" s="1">
        <v>0</v>
      </c>
      <c r="D1446" s="1">
        <v>7</v>
      </c>
    </row>
    <row r="1447" spans="1:4" x14ac:dyDescent="0.25">
      <c r="A1447" s="2">
        <v>2745.9999999999927</v>
      </c>
      <c r="B1447" s="1">
        <v>1081.80314470593</v>
      </c>
      <c r="C1447" s="1">
        <v>0</v>
      </c>
      <c r="D1447" s="1">
        <v>7</v>
      </c>
    </row>
    <row r="1448" spans="1:4" x14ac:dyDescent="0.25">
      <c r="A1448" s="2">
        <v>2748.0000000000073</v>
      </c>
      <c r="B1448" s="1">
        <v>1081.80484099365</v>
      </c>
      <c r="C1448" s="1">
        <v>0</v>
      </c>
      <c r="D1448" s="1">
        <v>7</v>
      </c>
    </row>
    <row r="1449" spans="1:4" x14ac:dyDescent="0.25">
      <c r="A1449" s="2">
        <v>2750</v>
      </c>
      <c r="B1449" s="1">
        <v>1081.77854846338</v>
      </c>
      <c r="C1449" s="1">
        <v>0</v>
      </c>
      <c r="D1449" s="1">
        <v>7</v>
      </c>
    </row>
    <row r="1450" spans="1:4" x14ac:dyDescent="0.25">
      <c r="A1450" s="2">
        <v>2752</v>
      </c>
      <c r="B1450" s="1">
        <v>1081.74377423996</v>
      </c>
      <c r="C1450" s="1">
        <v>0</v>
      </c>
      <c r="D1450" s="1">
        <v>7</v>
      </c>
    </row>
    <row r="1451" spans="1:4" x14ac:dyDescent="0.25">
      <c r="A1451" s="2">
        <v>2753.0000000000073</v>
      </c>
      <c r="B1451" s="1">
        <v>1081.7624336121701</v>
      </c>
      <c r="C1451" s="1">
        <v>0</v>
      </c>
      <c r="D1451" s="1">
        <v>7</v>
      </c>
    </row>
    <row r="1452" spans="1:4" x14ac:dyDescent="0.25">
      <c r="A1452" s="2">
        <v>2755</v>
      </c>
      <c r="B1452" s="1">
        <v>1081.68694750182</v>
      </c>
      <c r="C1452" s="1">
        <v>0</v>
      </c>
      <c r="D1452" s="1">
        <v>7</v>
      </c>
    </row>
    <row r="1453" spans="1:4" x14ac:dyDescent="0.25">
      <c r="A1453" s="2">
        <v>2757</v>
      </c>
      <c r="B1453" s="1">
        <v>1081.6598146060601</v>
      </c>
      <c r="C1453" s="1">
        <v>0</v>
      </c>
      <c r="D1453" s="1">
        <v>7</v>
      </c>
    </row>
    <row r="1454" spans="1:4" x14ac:dyDescent="0.25">
      <c r="A1454" s="2">
        <v>2759</v>
      </c>
      <c r="B1454" s="1">
        <v>1081.6504762387001</v>
      </c>
      <c r="C1454" s="1">
        <v>0</v>
      </c>
      <c r="D1454" s="1">
        <v>7</v>
      </c>
    </row>
    <row r="1455" spans="1:4" x14ac:dyDescent="0.25">
      <c r="A1455" s="2">
        <v>2760.9999999999927</v>
      </c>
      <c r="B1455" s="1">
        <v>1081.62163829012</v>
      </c>
      <c r="C1455" s="1">
        <v>2</v>
      </c>
      <c r="D1455" s="1">
        <v>7</v>
      </c>
    </row>
    <row r="1456" spans="1:4" x14ac:dyDescent="0.25">
      <c r="A1456" s="2">
        <v>2763</v>
      </c>
      <c r="B1456" s="1">
        <v>1081.5783810266901</v>
      </c>
      <c r="C1456" s="1">
        <v>2</v>
      </c>
      <c r="D1456" s="1">
        <v>7</v>
      </c>
    </row>
    <row r="1457" spans="1:4" x14ac:dyDescent="0.25">
      <c r="A1457" s="2">
        <v>2764.9999999999927</v>
      </c>
      <c r="B1457" s="1">
        <v>1081.4715083880201</v>
      </c>
      <c r="C1457" s="1">
        <v>2</v>
      </c>
      <c r="D1457" s="1">
        <v>7</v>
      </c>
    </row>
    <row r="1458" spans="1:4" x14ac:dyDescent="0.25">
      <c r="A1458" s="2">
        <v>2767.0000000000073</v>
      </c>
      <c r="B1458" s="1">
        <v>1081.4443657331699</v>
      </c>
      <c r="C1458" s="1">
        <v>2</v>
      </c>
      <c r="D1458" s="1">
        <v>7</v>
      </c>
    </row>
    <row r="1459" spans="1:4" x14ac:dyDescent="0.25">
      <c r="A1459" s="2">
        <v>2769</v>
      </c>
      <c r="B1459" s="1">
        <v>1081.38668705697</v>
      </c>
      <c r="C1459" s="1">
        <v>2</v>
      </c>
      <c r="D1459" s="1">
        <v>7</v>
      </c>
    </row>
    <row r="1460" spans="1:4" x14ac:dyDescent="0.25">
      <c r="A1460" s="2">
        <v>2771</v>
      </c>
      <c r="B1460" s="1">
        <v>1081.31628415777</v>
      </c>
      <c r="C1460" s="1">
        <v>2</v>
      </c>
      <c r="D1460" s="1">
        <v>7</v>
      </c>
    </row>
    <row r="1461" spans="1:4" x14ac:dyDescent="0.25">
      <c r="A1461" s="2">
        <v>2772.0000000000073</v>
      </c>
      <c r="B1461" s="1">
        <v>1081.2713275226099</v>
      </c>
      <c r="C1461" s="1">
        <v>2</v>
      </c>
      <c r="D1461" s="1">
        <v>7</v>
      </c>
    </row>
    <row r="1462" spans="1:4" x14ac:dyDescent="0.25">
      <c r="A1462" s="2">
        <v>2774</v>
      </c>
      <c r="B1462" s="1">
        <v>1081.17971640735</v>
      </c>
      <c r="C1462" s="1">
        <v>2</v>
      </c>
      <c r="D1462" s="1">
        <v>7</v>
      </c>
    </row>
    <row r="1463" spans="1:4" x14ac:dyDescent="0.25">
      <c r="A1463" s="2">
        <v>2776.0000000000073</v>
      </c>
      <c r="B1463" s="1">
        <v>1081.0804689604399</v>
      </c>
      <c r="C1463" s="1">
        <v>2</v>
      </c>
      <c r="D1463" s="1">
        <v>7</v>
      </c>
    </row>
    <row r="1464" spans="1:4" x14ac:dyDescent="0.25">
      <c r="A1464" s="2">
        <v>2778</v>
      </c>
      <c r="B1464" s="1">
        <v>1080.9973369612101</v>
      </c>
      <c r="C1464" s="1">
        <v>2</v>
      </c>
      <c r="D1464" s="1">
        <v>7</v>
      </c>
    </row>
    <row r="1465" spans="1:4" x14ac:dyDescent="0.25">
      <c r="A1465" s="2">
        <v>2779.9999999999927</v>
      </c>
      <c r="B1465" s="1">
        <v>1080.8726446084099</v>
      </c>
      <c r="C1465" s="1">
        <v>2</v>
      </c>
      <c r="D1465" s="1">
        <v>7</v>
      </c>
    </row>
    <row r="1466" spans="1:4" x14ac:dyDescent="0.25">
      <c r="A1466" s="2">
        <v>2782</v>
      </c>
      <c r="B1466" s="1">
        <v>1080.7386001361499</v>
      </c>
      <c r="C1466" s="1">
        <v>2</v>
      </c>
      <c r="D1466" s="1">
        <v>7</v>
      </c>
    </row>
    <row r="1467" spans="1:4" x14ac:dyDescent="0.25">
      <c r="A1467" s="2">
        <v>2783.9999999999927</v>
      </c>
      <c r="B1467" s="1">
        <v>1080.5740273998299</v>
      </c>
      <c r="C1467" s="1">
        <v>2</v>
      </c>
      <c r="D1467" s="1">
        <v>7</v>
      </c>
    </row>
    <row r="1468" spans="1:4" x14ac:dyDescent="0.25">
      <c r="A1468" s="2">
        <v>2786.0000000000073</v>
      </c>
      <c r="B1468" s="1">
        <v>1080.40943175604</v>
      </c>
      <c r="C1468" s="1">
        <v>2</v>
      </c>
      <c r="D1468" s="1">
        <v>7</v>
      </c>
    </row>
    <row r="1469" spans="1:4" x14ac:dyDescent="0.25">
      <c r="A1469" s="2">
        <v>2788</v>
      </c>
      <c r="B1469" s="1">
        <v>1080.22872687316</v>
      </c>
      <c r="C1469" s="1">
        <v>2</v>
      </c>
      <c r="D1469" s="1">
        <v>7</v>
      </c>
    </row>
    <row r="1470" spans="1:4" x14ac:dyDescent="0.25">
      <c r="A1470" s="2">
        <v>2790</v>
      </c>
      <c r="B1470" s="1">
        <v>1080.0233921517899</v>
      </c>
      <c r="C1470" s="1">
        <v>2</v>
      </c>
      <c r="D1470" s="1">
        <v>7</v>
      </c>
    </row>
    <row r="1471" spans="1:4" x14ac:dyDescent="0.25">
      <c r="A1471" s="2">
        <v>2791.0000000000073</v>
      </c>
      <c r="B1471" s="1">
        <v>1079.9079981345401</v>
      </c>
      <c r="C1471" s="1">
        <v>2</v>
      </c>
      <c r="D1471" s="1">
        <v>7</v>
      </c>
    </row>
    <row r="1472" spans="1:4" x14ac:dyDescent="0.25">
      <c r="A1472" s="2">
        <v>2793</v>
      </c>
      <c r="B1472" s="1">
        <v>1079.6755042371899</v>
      </c>
      <c r="C1472" s="1">
        <v>2</v>
      </c>
      <c r="D1472" s="1">
        <v>7</v>
      </c>
    </row>
    <row r="1473" spans="1:4" x14ac:dyDescent="0.25">
      <c r="A1473" s="2">
        <v>2795.0000000000073</v>
      </c>
      <c r="B1473" s="1">
        <v>1079.4930645663701</v>
      </c>
      <c r="C1473" s="1">
        <v>2</v>
      </c>
      <c r="D1473" s="1">
        <v>7</v>
      </c>
    </row>
    <row r="1474" spans="1:4" x14ac:dyDescent="0.25">
      <c r="A1474" s="2">
        <v>2797</v>
      </c>
      <c r="B1474" s="1">
        <v>1079.28855371093</v>
      </c>
      <c r="C1474" s="1">
        <v>2</v>
      </c>
      <c r="D1474" s="1">
        <v>7</v>
      </c>
    </row>
    <row r="1475" spans="1:4" x14ac:dyDescent="0.25">
      <c r="A1475" s="2">
        <v>2799</v>
      </c>
      <c r="B1475" s="1">
        <v>1079.08742823744</v>
      </c>
      <c r="C1475" s="1">
        <v>2</v>
      </c>
      <c r="D1475" s="1">
        <v>7</v>
      </c>
    </row>
    <row r="1476" spans="1:4" x14ac:dyDescent="0.25">
      <c r="A1476" s="2">
        <v>2801</v>
      </c>
      <c r="B1476" s="1">
        <v>1078.8973267621</v>
      </c>
      <c r="C1476" s="1">
        <v>2</v>
      </c>
      <c r="D1476" s="1">
        <v>7</v>
      </c>
    </row>
    <row r="1477" spans="1:4" x14ac:dyDescent="0.25">
      <c r="A1477" s="2">
        <v>2802.9999999999927</v>
      </c>
      <c r="B1477" s="1">
        <v>1078.7182506665699</v>
      </c>
      <c r="C1477" s="1">
        <v>2</v>
      </c>
      <c r="D1477" s="1">
        <v>7</v>
      </c>
    </row>
    <row r="1478" spans="1:4" x14ac:dyDescent="0.25">
      <c r="A1478" s="2">
        <v>2805.0000000000073</v>
      </c>
      <c r="B1478" s="1">
        <v>1078.5400162405799</v>
      </c>
      <c r="C1478" s="1">
        <v>2</v>
      </c>
      <c r="D1478" s="1">
        <v>7</v>
      </c>
    </row>
    <row r="1479" spans="1:4" x14ac:dyDescent="0.25">
      <c r="A1479" s="2">
        <v>2807</v>
      </c>
      <c r="B1479" s="1">
        <v>1078.38044803652</v>
      </c>
      <c r="C1479" s="1">
        <v>2</v>
      </c>
      <c r="D1479" s="1">
        <v>7</v>
      </c>
    </row>
    <row r="1480" spans="1:4" x14ac:dyDescent="0.25">
      <c r="A1480" s="2">
        <v>2809</v>
      </c>
      <c r="B1480" s="1">
        <v>1078.2446493625901</v>
      </c>
      <c r="C1480" s="1">
        <v>2</v>
      </c>
      <c r="D1480" s="1">
        <v>7</v>
      </c>
    </row>
    <row r="1481" spans="1:4" x14ac:dyDescent="0.25">
      <c r="A1481" s="2">
        <v>2810.0000000000073</v>
      </c>
      <c r="B1481" s="1">
        <v>1078.18097986271</v>
      </c>
      <c r="C1481" s="1">
        <v>2</v>
      </c>
      <c r="D1481" s="1">
        <v>7</v>
      </c>
    </row>
    <row r="1482" spans="1:4" x14ac:dyDescent="0.25">
      <c r="A1482" s="2">
        <v>2812</v>
      </c>
      <c r="B1482" s="1">
        <v>1078.05789936312</v>
      </c>
      <c r="C1482" s="1">
        <v>2</v>
      </c>
      <c r="D1482" s="1">
        <v>7</v>
      </c>
    </row>
    <row r="1483" spans="1:4" x14ac:dyDescent="0.25">
      <c r="A1483" s="2">
        <v>2814.0000000000073</v>
      </c>
      <c r="B1483" s="1">
        <v>1077.9059539821501</v>
      </c>
      <c r="C1483" s="1">
        <v>2</v>
      </c>
      <c r="D1483" s="1">
        <v>7</v>
      </c>
    </row>
    <row r="1484" spans="1:4" x14ac:dyDescent="0.25">
      <c r="A1484" s="2">
        <v>2816</v>
      </c>
      <c r="B1484" s="1">
        <v>1077.82785715967</v>
      </c>
      <c r="C1484" s="1">
        <v>2</v>
      </c>
      <c r="D1484" s="1">
        <v>7</v>
      </c>
    </row>
    <row r="1485" spans="1:4" x14ac:dyDescent="0.25">
      <c r="A1485" s="2">
        <v>2818</v>
      </c>
      <c r="B1485" s="1">
        <v>1077.7293853265101</v>
      </c>
      <c r="C1485" s="1">
        <v>2</v>
      </c>
      <c r="D1485" s="1">
        <v>7</v>
      </c>
    </row>
    <row r="1486" spans="1:4" x14ac:dyDescent="0.25">
      <c r="A1486" s="2">
        <v>2820</v>
      </c>
      <c r="B1486" s="1">
        <v>1077.6436451694201</v>
      </c>
      <c r="C1486" s="1">
        <v>2</v>
      </c>
      <c r="D1486" s="1">
        <v>7</v>
      </c>
    </row>
    <row r="1487" spans="1:4" x14ac:dyDescent="0.25">
      <c r="A1487" s="2">
        <v>2821.9999999999927</v>
      </c>
      <c r="B1487" s="1">
        <v>1077.5383777965901</v>
      </c>
      <c r="C1487" s="1">
        <v>2</v>
      </c>
      <c r="D1487" s="1">
        <v>7</v>
      </c>
    </row>
    <row r="1488" spans="1:4" x14ac:dyDescent="0.25">
      <c r="A1488" s="2">
        <v>2824.0000000000073</v>
      </c>
      <c r="B1488" s="1">
        <v>1077.45433191957</v>
      </c>
      <c r="C1488" s="1">
        <v>2</v>
      </c>
      <c r="D1488" s="1">
        <v>7</v>
      </c>
    </row>
    <row r="1489" spans="1:4" x14ac:dyDescent="0.25">
      <c r="A1489" s="2">
        <v>2826</v>
      </c>
      <c r="B1489" s="1">
        <v>1077.3728398799699</v>
      </c>
      <c r="C1489" s="1">
        <v>2</v>
      </c>
      <c r="D1489" s="1">
        <v>7</v>
      </c>
    </row>
    <row r="1490" spans="1:4" x14ac:dyDescent="0.25">
      <c r="A1490" s="2">
        <v>2828</v>
      </c>
      <c r="B1490" s="1">
        <v>1077.29728078056</v>
      </c>
      <c r="C1490" s="1">
        <v>2</v>
      </c>
      <c r="D1490" s="1">
        <v>7</v>
      </c>
    </row>
    <row r="1491" spans="1:4" x14ac:dyDescent="0.25">
      <c r="A1491" s="2">
        <v>2829.0000000000073</v>
      </c>
      <c r="B1491" s="1">
        <v>1077.2539738083799</v>
      </c>
      <c r="C1491" s="1">
        <v>2</v>
      </c>
      <c r="D1491" s="1">
        <v>7</v>
      </c>
    </row>
    <row r="1492" spans="1:4" x14ac:dyDescent="0.25">
      <c r="A1492" s="2">
        <v>2831</v>
      </c>
      <c r="B1492" s="1">
        <v>1077.1902988132699</v>
      </c>
      <c r="C1492" s="1">
        <v>2</v>
      </c>
      <c r="D1492" s="1">
        <v>7</v>
      </c>
    </row>
    <row r="1493" spans="1:4" x14ac:dyDescent="0.25">
      <c r="A1493" s="2">
        <v>2833.0000000000073</v>
      </c>
      <c r="B1493" s="1">
        <v>1077.1495548338801</v>
      </c>
      <c r="C1493" s="1">
        <v>2</v>
      </c>
      <c r="D1493" s="1">
        <v>7</v>
      </c>
    </row>
    <row r="1494" spans="1:4" x14ac:dyDescent="0.25">
      <c r="A1494" s="2">
        <v>2835</v>
      </c>
      <c r="B1494" s="1">
        <v>1077.0680487879499</v>
      </c>
      <c r="C1494" s="1">
        <v>2</v>
      </c>
      <c r="D1494" s="1">
        <v>7</v>
      </c>
    </row>
    <row r="1495" spans="1:4" x14ac:dyDescent="0.25">
      <c r="A1495" s="2">
        <v>2837</v>
      </c>
      <c r="B1495" s="1">
        <v>1077.0111549948999</v>
      </c>
      <c r="C1495" s="1">
        <v>2</v>
      </c>
      <c r="D1495" s="1">
        <v>7</v>
      </c>
    </row>
    <row r="1496" spans="1:4" x14ac:dyDescent="0.25">
      <c r="A1496" s="2">
        <v>2839</v>
      </c>
      <c r="B1496" s="1">
        <v>1076.9466360025599</v>
      </c>
      <c r="C1496" s="1">
        <v>2</v>
      </c>
      <c r="D1496" s="1">
        <v>7</v>
      </c>
    </row>
    <row r="1497" spans="1:4" x14ac:dyDescent="0.25">
      <c r="A1497" s="2">
        <v>2840.9999999999927</v>
      </c>
      <c r="B1497" s="1">
        <v>1076.9075794448399</v>
      </c>
      <c r="C1497" s="1">
        <v>2</v>
      </c>
      <c r="D1497" s="1">
        <v>7</v>
      </c>
    </row>
    <row r="1498" spans="1:4" x14ac:dyDescent="0.25">
      <c r="A1498" s="2">
        <v>2843.0000000000073</v>
      </c>
      <c r="B1498" s="1">
        <v>1076.86002338255</v>
      </c>
      <c r="C1498" s="1">
        <v>2</v>
      </c>
      <c r="D1498" s="1">
        <v>7</v>
      </c>
    </row>
    <row r="1499" spans="1:4" x14ac:dyDescent="0.25">
      <c r="A1499" s="2">
        <v>2845</v>
      </c>
      <c r="B1499" s="1">
        <v>1076.80992807554</v>
      </c>
      <c r="C1499" s="1">
        <v>2</v>
      </c>
      <c r="D1499" s="1">
        <v>7</v>
      </c>
    </row>
    <row r="1500" spans="1:4" x14ac:dyDescent="0.25">
      <c r="A1500" s="2">
        <v>2847</v>
      </c>
      <c r="B1500" s="1">
        <v>1076.74200134379</v>
      </c>
      <c r="C1500" s="1">
        <v>2</v>
      </c>
      <c r="D1500" s="1">
        <v>7</v>
      </c>
    </row>
    <row r="1501" spans="1:4" x14ac:dyDescent="0.25">
      <c r="A1501" s="2">
        <v>2848.0000000000073</v>
      </c>
      <c r="B1501" s="1">
        <v>1076.7003957135801</v>
      </c>
      <c r="C1501" s="1">
        <v>2</v>
      </c>
      <c r="D1501" s="1">
        <v>7</v>
      </c>
    </row>
    <row r="1502" spans="1:4" x14ac:dyDescent="0.25">
      <c r="A1502" s="2">
        <v>2850</v>
      </c>
      <c r="B1502" s="1">
        <v>1076.6715262743901</v>
      </c>
      <c r="C1502" s="1">
        <v>2</v>
      </c>
      <c r="D1502" s="1">
        <v>7</v>
      </c>
    </row>
    <row r="1503" spans="1:4" x14ac:dyDescent="0.25">
      <c r="A1503" s="2">
        <v>2852.0000000000073</v>
      </c>
      <c r="B1503" s="1">
        <v>1076.65369505751</v>
      </c>
      <c r="C1503" s="1">
        <v>2</v>
      </c>
      <c r="D1503" s="1">
        <v>7</v>
      </c>
    </row>
    <row r="1504" spans="1:4" x14ac:dyDescent="0.25">
      <c r="A1504" s="2">
        <v>2854</v>
      </c>
      <c r="B1504" s="1">
        <v>1076.5713308990801</v>
      </c>
      <c r="C1504" s="1">
        <v>2</v>
      </c>
      <c r="D1504" s="1">
        <v>7</v>
      </c>
    </row>
    <row r="1505" spans="1:4" x14ac:dyDescent="0.25">
      <c r="A1505" s="2">
        <v>2856</v>
      </c>
      <c r="B1505" s="1">
        <v>1076.53057281874</v>
      </c>
      <c r="C1505" s="1">
        <v>2</v>
      </c>
      <c r="D1505" s="1">
        <v>7</v>
      </c>
    </row>
    <row r="1506" spans="1:4" x14ac:dyDescent="0.25">
      <c r="A1506" s="2">
        <v>2858</v>
      </c>
      <c r="B1506" s="1">
        <v>1076.49066350659</v>
      </c>
      <c r="C1506" s="1">
        <v>2</v>
      </c>
      <c r="D1506" s="1">
        <v>7</v>
      </c>
    </row>
    <row r="1507" spans="1:4" x14ac:dyDescent="0.25">
      <c r="A1507" s="2">
        <v>2859.9999999999927</v>
      </c>
      <c r="B1507" s="1">
        <v>1076.44990469398</v>
      </c>
      <c r="C1507" s="1">
        <v>2</v>
      </c>
      <c r="D1507" s="1">
        <v>7</v>
      </c>
    </row>
    <row r="1508" spans="1:4" x14ac:dyDescent="0.25">
      <c r="A1508" s="2">
        <v>2862</v>
      </c>
      <c r="B1508" s="1">
        <v>1076.43377089509</v>
      </c>
      <c r="C1508" s="1">
        <v>2</v>
      </c>
      <c r="D1508" s="1">
        <v>7</v>
      </c>
    </row>
    <row r="1509" spans="1:4" x14ac:dyDescent="0.25">
      <c r="A1509" s="2">
        <v>2864</v>
      </c>
      <c r="B1509" s="1">
        <v>1076.3913132524799</v>
      </c>
      <c r="C1509" s="1">
        <v>2</v>
      </c>
      <c r="D1509" s="1">
        <v>7</v>
      </c>
    </row>
    <row r="1510" spans="1:4" x14ac:dyDescent="0.25">
      <c r="A1510" s="2">
        <v>2866</v>
      </c>
      <c r="B1510" s="1">
        <v>1076.3590451754701</v>
      </c>
      <c r="C1510" s="1">
        <v>2</v>
      </c>
      <c r="D1510" s="1">
        <v>7</v>
      </c>
    </row>
    <row r="1511" spans="1:4" x14ac:dyDescent="0.25">
      <c r="A1511" s="2">
        <v>2867.0000000000073</v>
      </c>
      <c r="B1511" s="1">
        <v>1076.3403635511499</v>
      </c>
      <c r="C1511" s="1">
        <v>2</v>
      </c>
      <c r="D1511" s="1">
        <v>7</v>
      </c>
    </row>
    <row r="1512" spans="1:4" x14ac:dyDescent="0.25">
      <c r="A1512" s="2">
        <v>2869</v>
      </c>
      <c r="B1512" s="1">
        <v>1076.29026244737</v>
      </c>
      <c r="C1512" s="1">
        <v>2</v>
      </c>
      <c r="D1512" s="1">
        <v>7</v>
      </c>
    </row>
    <row r="1513" spans="1:4" x14ac:dyDescent="0.25">
      <c r="A1513" s="2">
        <v>2871.0000000000073</v>
      </c>
      <c r="B1513" s="1">
        <v>1076.2656447678301</v>
      </c>
      <c r="C1513" s="1">
        <v>2</v>
      </c>
      <c r="D1513" s="1">
        <v>7</v>
      </c>
    </row>
    <row r="1514" spans="1:4" x14ac:dyDescent="0.25">
      <c r="A1514" s="2">
        <v>2873</v>
      </c>
      <c r="B1514" s="1">
        <v>1076.2427168316401</v>
      </c>
      <c r="C1514" s="1">
        <v>2</v>
      </c>
      <c r="D1514" s="1">
        <v>7</v>
      </c>
    </row>
    <row r="1515" spans="1:4" x14ac:dyDescent="0.25">
      <c r="A1515" s="2">
        <v>2875</v>
      </c>
      <c r="B1515" s="1">
        <v>1076.2172327176299</v>
      </c>
      <c r="C1515" s="1">
        <v>2</v>
      </c>
      <c r="D1515" s="1">
        <v>7</v>
      </c>
    </row>
    <row r="1516" spans="1:4" x14ac:dyDescent="0.25">
      <c r="A1516" s="2">
        <v>2876.9999999999927</v>
      </c>
      <c r="B1516" s="1">
        <v>1076.17477302579</v>
      </c>
      <c r="C1516" s="1">
        <v>2</v>
      </c>
      <c r="D1516" s="1">
        <v>7</v>
      </c>
    </row>
    <row r="1517" spans="1:4" x14ac:dyDescent="0.25">
      <c r="A1517" s="2">
        <v>2879.0000000000073</v>
      </c>
      <c r="B1517" s="1">
        <v>1076.15185311706</v>
      </c>
      <c r="C1517" s="1">
        <v>2</v>
      </c>
      <c r="D1517" s="1">
        <v>7</v>
      </c>
    </row>
    <row r="1518" spans="1:4" x14ac:dyDescent="0.25">
      <c r="A1518" s="2">
        <v>2881</v>
      </c>
      <c r="B1518" s="1">
        <v>1076.13146372594</v>
      </c>
      <c r="C1518" s="1">
        <v>2</v>
      </c>
      <c r="D1518" s="1">
        <v>7</v>
      </c>
    </row>
    <row r="1519" spans="1:4" x14ac:dyDescent="0.25">
      <c r="A1519" s="2">
        <v>2883</v>
      </c>
      <c r="B1519" s="1">
        <v>1076.1000429916501</v>
      </c>
      <c r="C1519" s="1">
        <v>2</v>
      </c>
      <c r="D1519" s="1">
        <v>7</v>
      </c>
    </row>
    <row r="1520" spans="1:4" x14ac:dyDescent="0.25">
      <c r="A1520" s="2">
        <v>2885</v>
      </c>
      <c r="B1520" s="1">
        <v>1076.0779719171701</v>
      </c>
      <c r="C1520" s="1">
        <v>2</v>
      </c>
      <c r="D1520" s="1">
        <v>7</v>
      </c>
    </row>
    <row r="1521" spans="1:4" x14ac:dyDescent="0.25">
      <c r="A1521" s="2">
        <v>2886.0000000000073</v>
      </c>
      <c r="B1521" s="1">
        <v>1076.0652251640099</v>
      </c>
      <c r="C1521" s="1">
        <v>2</v>
      </c>
      <c r="D1521" s="1">
        <v>7</v>
      </c>
    </row>
    <row r="1522" spans="1:4" x14ac:dyDescent="0.25">
      <c r="A1522" s="2">
        <v>2888</v>
      </c>
      <c r="B1522" s="1">
        <v>1076.0524868668101</v>
      </c>
      <c r="C1522" s="1">
        <v>2</v>
      </c>
      <c r="D1522" s="1">
        <v>7</v>
      </c>
    </row>
    <row r="1523" spans="1:4" x14ac:dyDescent="0.25">
      <c r="A1523" s="2">
        <v>2890.0000000000073</v>
      </c>
      <c r="B1523" s="1">
        <v>1076.0100256147</v>
      </c>
      <c r="C1523" s="1">
        <v>2</v>
      </c>
      <c r="D1523" s="1">
        <v>7</v>
      </c>
    </row>
    <row r="1524" spans="1:4" x14ac:dyDescent="0.25">
      <c r="A1524" s="2">
        <v>2892</v>
      </c>
      <c r="B1524" s="1">
        <v>1075.99219176884</v>
      </c>
      <c r="C1524" s="1">
        <v>2</v>
      </c>
      <c r="D1524" s="1">
        <v>7</v>
      </c>
    </row>
    <row r="1525" spans="1:4" x14ac:dyDescent="0.25">
      <c r="A1525" s="2">
        <v>2894</v>
      </c>
      <c r="B1525" s="1">
        <v>1075.97011167088</v>
      </c>
      <c r="C1525" s="1">
        <v>2</v>
      </c>
      <c r="D1525" s="1">
        <v>7</v>
      </c>
    </row>
    <row r="1526" spans="1:4" x14ac:dyDescent="0.25">
      <c r="A1526" s="2">
        <v>2895.9999999999927</v>
      </c>
      <c r="B1526" s="1">
        <v>1075.9225541672499</v>
      </c>
      <c r="C1526" s="1">
        <v>2</v>
      </c>
      <c r="D1526" s="1">
        <v>7</v>
      </c>
    </row>
    <row r="1527" spans="1:4" x14ac:dyDescent="0.25">
      <c r="A1527" s="2">
        <v>2898.0000000000073</v>
      </c>
      <c r="B1527" s="1">
        <v>1075.92595114853</v>
      </c>
      <c r="C1527" s="1">
        <v>2</v>
      </c>
      <c r="D1527" s="1">
        <v>7</v>
      </c>
    </row>
    <row r="1528" spans="1:4" x14ac:dyDescent="0.25">
      <c r="A1528" s="2">
        <v>2900</v>
      </c>
      <c r="B1528" s="1">
        <v>1075.8987752261201</v>
      </c>
      <c r="C1528" s="1">
        <v>2</v>
      </c>
      <c r="D1528" s="1">
        <v>7</v>
      </c>
    </row>
    <row r="1529" spans="1:4" x14ac:dyDescent="0.25">
      <c r="A1529" s="2">
        <v>2902.0000000000073</v>
      </c>
      <c r="B1529" s="1">
        <v>1075.85886029118</v>
      </c>
      <c r="C1529" s="1">
        <v>2</v>
      </c>
      <c r="D1529" s="1">
        <v>7</v>
      </c>
    </row>
    <row r="1530" spans="1:4" x14ac:dyDescent="0.25">
      <c r="A1530" s="2">
        <v>2904</v>
      </c>
      <c r="B1530" s="1">
        <v>1075.8537647419701</v>
      </c>
      <c r="C1530" s="1">
        <v>2</v>
      </c>
      <c r="D1530" s="1">
        <v>7</v>
      </c>
    </row>
    <row r="1531" spans="1:4" x14ac:dyDescent="0.25">
      <c r="A1531" s="2">
        <v>2905.0000000000073</v>
      </c>
      <c r="B1531" s="1">
        <v>1075.83424024224</v>
      </c>
      <c r="C1531" s="1">
        <v>2</v>
      </c>
      <c r="D1531" s="1">
        <v>7</v>
      </c>
    </row>
    <row r="1532" spans="1:4" x14ac:dyDescent="0.25">
      <c r="A1532" s="2">
        <v>2907</v>
      </c>
      <c r="B1532" s="1">
        <v>1075.81300013957</v>
      </c>
      <c r="C1532" s="1">
        <v>2</v>
      </c>
      <c r="D1532" s="1">
        <v>7</v>
      </c>
    </row>
    <row r="1533" spans="1:4" x14ac:dyDescent="0.25">
      <c r="A1533" s="2">
        <v>2909.0000000000073</v>
      </c>
      <c r="B1533" s="1">
        <v>1075.7883713458</v>
      </c>
      <c r="C1533" s="1">
        <v>2</v>
      </c>
      <c r="D1533" s="1">
        <v>7</v>
      </c>
    </row>
    <row r="1534" spans="1:4" x14ac:dyDescent="0.25">
      <c r="A1534" s="2">
        <v>2911</v>
      </c>
      <c r="B1534" s="1">
        <v>1075.7679972860899</v>
      </c>
      <c r="C1534" s="1">
        <v>2</v>
      </c>
      <c r="D1534" s="1">
        <v>7</v>
      </c>
    </row>
    <row r="1535" spans="1:4" x14ac:dyDescent="0.25">
      <c r="A1535" s="2">
        <v>2913</v>
      </c>
      <c r="B1535" s="1">
        <v>1075.74166119242</v>
      </c>
      <c r="C1535" s="1">
        <v>2</v>
      </c>
      <c r="D1535" s="1">
        <v>7</v>
      </c>
    </row>
    <row r="1536" spans="1:4" x14ac:dyDescent="0.25">
      <c r="A1536" s="2">
        <v>2914.9999999999927</v>
      </c>
      <c r="B1536" s="1">
        <v>1075.7042927188299</v>
      </c>
      <c r="C1536" s="1">
        <v>2</v>
      </c>
      <c r="D1536" s="1">
        <v>7</v>
      </c>
    </row>
    <row r="1537" spans="1:4" x14ac:dyDescent="0.25">
      <c r="A1537" s="2">
        <v>2917.0000000000073</v>
      </c>
      <c r="B1537" s="1">
        <v>1075.7059997854501</v>
      </c>
      <c r="C1537" s="1">
        <v>2</v>
      </c>
      <c r="D1537" s="1">
        <v>7</v>
      </c>
    </row>
    <row r="1538" spans="1:4" x14ac:dyDescent="0.25">
      <c r="A1538" s="2">
        <v>2919</v>
      </c>
      <c r="B1538" s="1">
        <v>1075.6660746390901</v>
      </c>
      <c r="C1538" s="1">
        <v>2</v>
      </c>
      <c r="D1538" s="1">
        <v>7</v>
      </c>
    </row>
    <row r="1539" spans="1:4" x14ac:dyDescent="0.25">
      <c r="A1539" s="2">
        <v>2921.0000000000073</v>
      </c>
      <c r="B1539" s="1">
        <v>1075.6626859536</v>
      </c>
      <c r="C1539" s="1">
        <v>2</v>
      </c>
      <c r="D1539" s="1">
        <v>7</v>
      </c>
    </row>
    <row r="1540" spans="1:4" x14ac:dyDescent="0.25">
      <c r="A1540" s="2">
        <v>2923</v>
      </c>
      <c r="B1540" s="1">
        <v>1075.65759018112</v>
      </c>
      <c r="C1540" s="1">
        <v>2</v>
      </c>
      <c r="D1540" s="1">
        <v>7</v>
      </c>
    </row>
    <row r="1541" spans="1:4" x14ac:dyDescent="0.25">
      <c r="A1541" s="2">
        <v>2924.0000000000073</v>
      </c>
      <c r="B1541" s="1">
        <v>1075.6304041368901</v>
      </c>
      <c r="C1541" s="1">
        <v>2</v>
      </c>
      <c r="D1541" s="1">
        <v>7</v>
      </c>
    </row>
    <row r="1542" spans="1:4" x14ac:dyDescent="0.25">
      <c r="A1542" s="2">
        <v>2926</v>
      </c>
      <c r="B1542" s="1">
        <v>1075.60748144268</v>
      </c>
      <c r="C1542" s="1">
        <v>2</v>
      </c>
      <c r="D1542" s="1">
        <v>7</v>
      </c>
    </row>
    <row r="1543" spans="1:4" x14ac:dyDescent="0.25">
      <c r="A1543" s="2">
        <v>2928.0000000000073</v>
      </c>
      <c r="B1543" s="1">
        <v>1075.5930347343899</v>
      </c>
      <c r="C1543" s="1">
        <v>2</v>
      </c>
      <c r="D1543" s="1">
        <v>7</v>
      </c>
    </row>
    <row r="1544" spans="1:4" x14ac:dyDescent="0.25">
      <c r="A1544" s="2">
        <v>2930</v>
      </c>
      <c r="B1544" s="1">
        <v>1075.56925404303</v>
      </c>
      <c r="C1544" s="1">
        <v>2</v>
      </c>
      <c r="D1544" s="1">
        <v>7</v>
      </c>
    </row>
    <row r="1545" spans="1:4" x14ac:dyDescent="0.25">
      <c r="A1545" s="2">
        <v>2932</v>
      </c>
      <c r="B1545" s="1">
        <v>1075.5531255665001</v>
      </c>
      <c r="C1545" s="1">
        <v>2</v>
      </c>
      <c r="D1545" s="1">
        <v>7</v>
      </c>
    </row>
    <row r="1546" spans="1:4" x14ac:dyDescent="0.25">
      <c r="A1546" s="2">
        <v>2933.9999999999927</v>
      </c>
      <c r="B1546" s="1">
        <v>1075.5267882083599</v>
      </c>
      <c r="C1546" s="1">
        <v>2</v>
      </c>
      <c r="D1546" s="1">
        <v>7</v>
      </c>
    </row>
    <row r="1547" spans="1:4" x14ac:dyDescent="0.25">
      <c r="A1547" s="2">
        <v>2936.0000000000073</v>
      </c>
      <c r="B1547" s="1">
        <v>1075.52848684948</v>
      </c>
      <c r="C1547" s="1">
        <v>2</v>
      </c>
      <c r="D1547" s="1">
        <v>7</v>
      </c>
    </row>
    <row r="1548" spans="1:4" x14ac:dyDescent="0.25">
      <c r="A1548" s="2">
        <v>2938</v>
      </c>
      <c r="B1548" s="1">
        <v>1075.4911165956901</v>
      </c>
      <c r="C1548" s="1">
        <v>2</v>
      </c>
      <c r="D1548" s="1">
        <v>7</v>
      </c>
    </row>
    <row r="1549" spans="1:4" x14ac:dyDescent="0.25">
      <c r="A1549" s="2">
        <v>2940.0000000000073</v>
      </c>
      <c r="B1549" s="1">
        <v>1075.4817824767499</v>
      </c>
      <c r="C1549" s="1">
        <v>2</v>
      </c>
      <c r="D1549" s="1">
        <v>7</v>
      </c>
    </row>
    <row r="1550" spans="1:4" x14ac:dyDescent="0.25">
      <c r="A1550" s="2">
        <v>2942</v>
      </c>
      <c r="B1550" s="1">
        <v>1075.4554446985301</v>
      </c>
      <c r="C1550" s="1">
        <v>2</v>
      </c>
      <c r="D1550" s="1">
        <v>7</v>
      </c>
    </row>
    <row r="1551" spans="1:4" x14ac:dyDescent="0.25">
      <c r="A1551" s="2">
        <v>2943.0000000000073</v>
      </c>
      <c r="B1551" s="1">
        <v>1075.4613985278099</v>
      </c>
      <c r="C1551" s="1">
        <v>2</v>
      </c>
      <c r="D1551" s="1">
        <v>7</v>
      </c>
    </row>
    <row r="1552" spans="1:4" x14ac:dyDescent="0.25">
      <c r="A1552" s="2">
        <v>2945</v>
      </c>
      <c r="B1552" s="1">
        <v>1075.4299645977801</v>
      </c>
      <c r="C1552" s="1">
        <v>2</v>
      </c>
      <c r="D1552" s="1">
        <v>7</v>
      </c>
    </row>
    <row r="1553" spans="1:4" x14ac:dyDescent="0.25">
      <c r="A1553" s="2">
        <v>2947.0000000000073</v>
      </c>
      <c r="B1553" s="1">
        <v>1075.4010954682001</v>
      </c>
      <c r="C1553" s="1">
        <v>2</v>
      </c>
      <c r="D1553" s="1">
        <v>7</v>
      </c>
    </row>
    <row r="1554" spans="1:4" x14ac:dyDescent="0.25">
      <c r="A1554" s="2">
        <v>2949</v>
      </c>
      <c r="B1554" s="1">
        <v>1075.38579874588</v>
      </c>
      <c r="C1554" s="1">
        <v>2</v>
      </c>
      <c r="D1554" s="1">
        <v>7</v>
      </c>
    </row>
    <row r="1555" spans="1:4" x14ac:dyDescent="0.25">
      <c r="A1555" s="2">
        <v>2951</v>
      </c>
      <c r="B1555" s="1">
        <v>1075.37305851522</v>
      </c>
      <c r="C1555" s="1">
        <v>2</v>
      </c>
      <c r="D1555" s="1">
        <v>7</v>
      </c>
    </row>
    <row r="1556" spans="1:4" x14ac:dyDescent="0.25">
      <c r="A1556" s="2">
        <v>2952.9999999999927</v>
      </c>
      <c r="B1556" s="1">
        <v>1075.3543727779099</v>
      </c>
      <c r="C1556" s="1">
        <v>2</v>
      </c>
      <c r="D1556" s="1">
        <v>7</v>
      </c>
    </row>
    <row r="1557" spans="1:4" x14ac:dyDescent="0.25">
      <c r="A1557" s="2">
        <v>2955.0000000000073</v>
      </c>
      <c r="B1557" s="1">
        <v>1075.3416409512499</v>
      </c>
      <c r="C1557" s="1">
        <v>2</v>
      </c>
      <c r="D1557" s="1">
        <v>7</v>
      </c>
    </row>
    <row r="1558" spans="1:4" x14ac:dyDescent="0.25">
      <c r="A1558" s="2">
        <v>2957</v>
      </c>
      <c r="B1558" s="1">
        <v>1075.32719338422</v>
      </c>
      <c r="C1558" s="1">
        <v>2</v>
      </c>
      <c r="D1558" s="1">
        <v>7</v>
      </c>
    </row>
    <row r="1559" spans="1:4" x14ac:dyDescent="0.25">
      <c r="A1559" s="2">
        <v>2959.0000000000073</v>
      </c>
      <c r="B1559" s="1">
        <v>1075.2991644613801</v>
      </c>
      <c r="C1559" s="1">
        <v>2</v>
      </c>
      <c r="D1559" s="1">
        <v>7</v>
      </c>
    </row>
    <row r="1560" spans="1:4" x14ac:dyDescent="0.25">
      <c r="A1560" s="2">
        <v>2961</v>
      </c>
      <c r="B1560" s="1">
        <v>1075.27453283863</v>
      </c>
      <c r="C1560" s="1">
        <v>2</v>
      </c>
      <c r="D1560" s="1">
        <v>7</v>
      </c>
    </row>
    <row r="1561" spans="1:4" x14ac:dyDescent="0.25">
      <c r="A1561" s="2">
        <v>2962.0000000000073</v>
      </c>
      <c r="B1561" s="1">
        <v>1075.27538220719</v>
      </c>
      <c r="C1561" s="1">
        <v>2</v>
      </c>
      <c r="D1561" s="1">
        <v>7</v>
      </c>
    </row>
    <row r="1562" spans="1:4" x14ac:dyDescent="0.25">
      <c r="A1562" s="2">
        <v>2964</v>
      </c>
      <c r="B1562" s="1">
        <v>1075.2575454334999</v>
      </c>
      <c r="C1562" s="1">
        <v>2</v>
      </c>
      <c r="D1562" s="1">
        <v>7</v>
      </c>
    </row>
    <row r="1563" spans="1:4" x14ac:dyDescent="0.25">
      <c r="A1563" s="2">
        <v>2966.0000000000073</v>
      </c>
      <c r="B1563" s="1">
        <v>1075.2201729149001</v>
      </c>
      <c r="C1563" s="1">
        <v>2</v>
      </c>
      <c r="D1563" s="1">
        <v>7</v>
      </c>
    </row>
    <row r="1564" spans="1:4" x14ac:dyDescent="0.25">
      <c r="A1564" s="2">
        <v>2968</v>
      </c>
      <c r="B1564" s="1">
        <v>1075.2303654509701</v>
      </c>
      <c r="C1564" s="1">
        <v>2</v>
      </c>
      <c r="D1564" s="1">
        <v>7</v>
      </c>
    </row>
    <row r="1565" spans="1:4" x14ac:dyDescent="0.25">
      <c r="A1565" s="2">
        <v>2970</v>
      </c>
      <c r="B1565" s="1">
        <v>1075.2244198077599</v>
      </c>
      <c r="C1565" s="1">
        <v>2</v>
      </c>
      <c r="D1565" s="1">
        <v>7</v>
      </c>
    </row>
    <row r="1566" spans="1:4" x14ac:dyDescent="0.25">
      <c r="A1566" s="2">
        <v>2971.9999999999927</v>
      </c>
      <c r="B1566" s="1">
        <v>1075.2091394684001</v>
      </c>
      <c r="C1566" s="1">
        <v>2</v>
      </c>
      <c r="D1566" s="1">
        <v>7</v>
      </c>
    </row>
    <row r="1567" spans="1:4" x14ac:dyDescent="0.25">
      <c r="A1567" s="2">
        <v>2974.0000000000073</v>
      </c>
      <c r="B1567" s="1">
        <v>1075.1615653812601</v>
      </c>
      <c r="C1567" s="1">
        <v>2</v>
      </c>
      <c r="D1567" s="1">
        <v>7</v>
      </c>
    </row>
    <row r="1568" spans="1:4" x14ac:dyDescent="0.25">
      <c r="A1568" s="2">
        <v>2976</v>
      </c>
      <c r="B1568" s="1">
        <v>1075.1522220802001</v>
      </c>
      <c r="C1568" s="1">
        <v>2</v>
      </c>
      <c r="D1568" s="1">
        <v>7</v>
      </c>
    </row>
    <row r="1569" spans="1:4" x14ac:dyDescent="0.25">
      <c r="A1569" s="2">
        <v>2978.0000000000073</v>
      </c>
      <c r="B1569" s="1">
        <v>1075.1394811836301</v>
      </c>
      <c r="C1569" s="1">
        <v>2</v>
      </c>
      <c r="D1569" s="1">
        <v>7</v>
      </c>
    </row>
    <row r="1570" spans="1:4" x14ac:dyDescent="0.25">
      <c r="A1570" s="2">
        <v>2980</v>
      </c>
      <c r="B1570" s="1">
        <v>1075.1165559722001</v>
      </c>
      <c r="C1570" s="1">
        <v>2</v>
      </c>
      <c r="D1570" s="1">
        <v>7</v>
      </c>
    </row>
    <row r="1571" spans="1:4" x14ac:dyDescent="0.25">
      <c r="A1571" s="2">
        <v>2981.0000000000073</v>
      </c>
      <c r="B1571" s="1">
        <v>1075.10890288358</v>
      </c>
      <c r="C1571" s="1">
        <v>2</v>
      </c>
      <c r="D1571" s="1">
        <v>7</v>
      </c>
    </row>
    <row r="1572" spans="1:4" x14ac:dyDescent="0.25">
      <c r="A1572" s="2">
        <v>2983</v>
      </c>
      <c r="B1572" s="1">
        <v>1075.0885257279499</v>
      </c>
      <c r="C1572" s="1">
        <v>2</v>
      </c>
      <c r="D1572" s="1">
        <v>7</v>
      </c>
    </row>
    <row r="1573" spans="1:4" x14ac:dyDescent="0.25">
      <c r="A1573" s="2">
        <v>2985</v>
      </c>
      <c r="B1573" s="1">
        <v>1075.0452059135</v>
      </c>
      <c r="C1573" s="1">
        <v>2</v>
      </c>
      <c r="D1573" s="1">
        <v>7</v>
      </c>
    </row>
    <row r="1574" spans="1:4" x14ac:dyDescent="0.25">
      <c r="A1574" s="2">
        <v>2987</v>
      </c>
      <c r="B1574" s="1">
        <v>1075.04010094298</v>
      </c>
      <c r="C1574" s="1">
        <v>2</v>
      </c>
      <c r="D1574" s="1">
        <v>7</v>
      </c>
    </row>
    <row r="1575" spans="1:4" x14ac:dyDescent="0.25">
      <c r="A1575" s="2">
        <v>2989</v>
      </c>
      <c r="B1575" s="1">
        <v>1075.0350044607601</v>
      </c>
      <c r="C1575" s="1">
        <v>2</v>
      </c>
      <c r="D1575" s="1">
        <v>7</v>
      </c>
    </row>
    <row r="1576" spans="1:4" x14ac:dyDescent="0.25">
      <c r="A1576" s="2">
        <v>2990.9999999999927</v>
      </c>
      <c r="B1576" s="1">
        <v>1075.0035760252299</v>
      </c>
      <c r="C1576" s="1">
        <v>2</v>
      </c>
      <c r="D1576" s="1">
        <v>7</v>
      </c>
    </row>
    <row r="1577" spans="1:4" x14ac:dyDescent="0.25">
      <c r="A1577" s="2">
        <v>2993.0000000000073</v>
      </c>
      <c r="B1577" s="1">
        <v>1074.99423239362</v>
      </c>
      <c r="C1577" s="1">
        <v>2</v>
      </c>
      <c r="D1577" s="1">
        <v>7</v>
      </c>
    </row>
    <row r="1578" spans="1:4" x14ac:dyDescent="0.25">
      <c r="A1578" s="2">
        <v>2995</v>
      </c>
      <c r="B1578" s="1">
        <v>1074.9704570101001</v>
      </c>
      <c r="C1578" s="1">
        <v>2</v>
      </c>
      <c r="D1578" s="1">
        <v>7</v>
      </c>
    </row>
    <row r="1579" spans="1:4" x14ac:dyDescent="0.25">
      <c r="A1579" s="2">
        <v>2997.0000000000073</v>
      </c>
      <c r="B1579" s="1">
        <v>1074.94327528037</v>
      </c>
      <c r="C1579" s="1">
        <v>2</v>
      </c>
      <c r="D1579" s="1">
        <v>7</v>
      </c>
    </row>
    <row r="1580" spans="1:4" x14ac:dyDescent="0.25">
      <c r="A1580" s="2">
        <v>2999</v>
      </c>
      <c r="B1580" s="1">
        <v>1074.9568576716299</v>
      </c>
      <c r="C1580" s="1">
        <v>2</v>
      </c>
      <c r="D1580" s="1">
        <v>7</v>
      </c>
    </row>
    <row r="1581" spans="1:4" x14ac:dyDescent="0.25">
      <c r="A1581" s="2">
        <v>3000.0000000000073</v>
      </c>
      <c r="B1581" s="1">
        <v>1074.9237298155299</v>
      </c>
      <c r="C1581" s="1">
        <v>2</v>
      </c>
      <c r="D1581" s="1">
        <v>7</v>
      </c>
    </row>
    <row r="1582" spans="1:4" x14ac:dyDescent="0.25">
      <c r="A1582" s="2">
        <v>3002</v>
      </c>
      <c r="B1582" s="1">
        <v>1074.91183770464</v>
      </c>
      <c r="C1582" s="1">
        <v>2</v>
      </c>
      <c r="D1582" s="1">
        <v>7</v>
      </c>
    </row>
    <row r="1583" spans="1:4" x14ac:dyDescent="0.25">
      <c r="A1583" s="2">
        <v>3004</v>
      </c>
      <c r="B1583" s="1">
        <v>1074.87106451246</v>
      </c>
      <c r="C1583" s="1">
        <v>2</v>
      </c>
      <c r="D1583" s="1">
        <v>7</v>
      </c>
    </row>
    <row r="1584" spans="1:4" x14ac:dyDescent="0.25">
      <c r="A1584" s="2">
        <v>3006</v>
      </c>
      <c r="B1584" s="1">
        <v>1074.8549250209601</v>
      </c>
      <c r="C1584" s="1">
        <v>2</v>
      </c>
      <c r="D1584" s="1">
        <v>7</v>
      </c>
    </row>
    <row r="1585" spans="1:4" x14ac:dyDescent="0.25">
      <c r="A1585" s="2">
        <v>3008</v>
      </c>
      <c r="B1585" s="1">
        <v>1074.8286005356299</v>
      </c>
      <c r="C1585" s="1">
        <v>2</v>
      </c>
      <c r="D1585" s="1">
        <v>7</v>
      </c>
    </row>
    <row r="1586" spans="1:4" x14ac:dyDescent="0.25">
      <c r="A1586" s="2">
        <v>3009.9999999999927</v>
      </c>
      <c r="B1586" s="1">
        <v>1074.8319898536799</v>
      </c>
      <c r="C1586" s="1">
        <v>2</v>
      </c>
      <c r="D1586" s="1">
        <v>7</v>
      </c>
    </row>
    <row r="1587" spans="1:4" x14ac:dyDescent="0.25">
      <c r="A1587" s="2">
        <v>3012.0000000000073</v>
      </c>
      <c r="B1587" s="1">
        <v>1074.80055998852</v>
      </c>
      <c r="C1587" s="1">
        <v>2</v>
      </c>
      <c r="D1587" s="1">
        <v>7</v>
      </c>
    </row>
    <row r="1588" spans="1:4" x14ac:dyDescent="0.25">
      <c r="A1588" s="2">
        <v>3014</v>
      </c>
      <c r="B1588" s="1">
        <v>1074.76489107059</v>
      </c>
      <c r="C1588" s="1">
        <v>2</v>
      </c>
      <c r="D1588" s="1">
        <v>7</v>
      </c>
    </row>
    <row r="1589" spans="1:4" x14ac:dyDescent="0.25">
      <c r="A1589" s="2">
        <v>3016.0000000000073</v>
      </c>
      <c r="B1589" s="1">
        <v>1074.7317617891599</v>
      </c>
      <c r="C1589" s="1">
        <v>2</v>
      </c>
      <c r="D1589" s="1">
        <v>7</v>
      </c>
    </row>
    <row r="1590" spans="1:4" x14ac:dyDescent="0.25">
      <c r="A1590" s="2">
        <v>3018</v>
      </c>
      <c r="B1590" s="1">
        <v>1074.73260276627</v>
      </c>
      <c r="C1590" s="1">
        <v>2</v>
      </c>
      <c r="D1590" s="1">
        <v>7</v>
      </c>
    </row>
    <row r="1591" spans="1:4" x14ac:dyDescent="0.25">
      <c r="A1591" s="2">
        <v>3019.0000000000073</v>
      </c>
      <c r="B1591" s="1">
        <v>1074.6969248101</v>
      </c>
      <c r="C1591" s="1">
        <v>2</v>
      </c>
      <c r="D1591" s="1">
        <v>7</v>
      </c>
    </row>
    <row r="1592" spans="1:4" x14ac:dyDescent="0.25">
      <c r="A1592" s="2">
        <v>3021</v>
      </c>
      <c r="B1592" s="1">
        <v>1074.6943848685301</v>
      </c>
      <c r="C1592" s="1">
        <v>2</v>
      </c>
      <c r="D1592" s="1">
        <v>7</v>
      </c>
    </row>
    <row r="1593" spans="1:4" x14ac:dyDescent="0.25">
      <c r="A1593" s="2">
        <v>3023</v>
      </c>
      <c r="B1593" s="1">
        <v>1074.6655024880099</v>
      </c>
      <c r="C1593" s="1">
        <v>2</v>
      </c>
      <c r="D1593" s="1">
        <v>7</v>
      </c>
    </row>
    <row r="1594" spans="1:4" x14ac:dyDescent="0.25">
      <c r="A1594" s="2">
        <v>3025</v>
      </c>
      <c r="B1594" s="1">
        <v>1074.6400178792401</v>
      </c>
      <c r="C1594" s="1">
        <v>2</v>
      </c>
      <c r="D1594" s="1">
        <v>7</v>
      </c>
    </row>
    <row r="1595" spans="1:4" x14ac:dyDescent="0.25">
      <c r="A1595" s="2">
        <v>3027</v>
      </c>
      <c r="B1595" s="1">
        <v>1074.63746091545</v>
      </c>
      <c r="C1595" s="1">
        <v>2</v>
      </c>
      <c r="D1595" s="1">
        <v>7</v>
      </c>
    </row>
    <row r="1596" spans="1:4" x14ac:dyDescent="0.25">
      <c r="A1596" s="2">
        <v>3028.9999999999927</v>
      </c>
      <c r="B1596" s="1">
        <v>1074.5779962276999</v>
      </c>
      <c r="C1596" s="1">
        <v>2</v>
      </c>
      <c r="D1596" s="1">
        <v>7</v>
      </c>
    </row>
    <row r="1597" spans="1:4" x14ac:dyDescent="0.25">
      <c r="A1597" s="2">
        <v>3031.0000000000073</v>
      </c>
      <c r="B1597" s="1">
        <v>1074.5796952297901</v>
      </c>
      <c r="C1597" s="1">
        <v>2</v>
      </c>
      <c r="D1597" s="1">
        <v>7</v>
      </c>
    </row>
    <row r="1598" spans="1:4" x14ac:dyDescent="0.25">
      <c r="A1598" s="2">
        <v>3033</v>
      </c>
      <c r="B1598" s="1">
        <v>1074.54402454504</v>
      </c>
      <c r="C1598" s="1">
        <v>2</v>
      </c>
      <c r="D1598" s="1">
        <v>7</v>
      </c>
    </row>
    <row r="1599" spans="1:4" x14ac:dyDescent="0.25">
      <c r="A1599" s="2">
        <v>3035.0000000000073</v>
      </c>
      <c r="B1599" s="1">
        <v>1074.51853924176</v>
      </c>
      <c r="C1599" s="1">
        <v>2</v>
      </c>
      <c r="D1599" s="1">
        <v>7</v>
      </c>
    </row>
    <row r="1600" spans="1:4" x14ac:dyDescent="0.25">
      <c r="A1600" s="2">
        <v>3037</v>
      </c>
      <c r="B1600" s="1">
        <v>1074.5066375552101</v>
      </c>
      <c r="C1600" s="1">
        <v>2</v>
      </c>
      <c r="D1600" s="1">
        <v>7</v>
      </c>
    </row>
    <row r="1601" spans="1:4" x14ac:dyDescent="0.25">
      <c r="A1601" s="2">
        <v>3038.0000000000073</v>
      </c>
      <c r="B1601" s="1">
        <v>1074.48879770855</v>
      </c>
      <c r="C1601" s="1">
        <v>2</v>
      </c>
      <c r="D1601" s="1">
        <v>7</v>
      </c>
    </row>
    <row r="1602" spans="1:4" x14ac:dyDescent="0.25">
      <c r="A1602" s="2">
        <v>3040</v>
      </c>
      <c r="B1602" s="1">
        <v>1074.47010826878</v>
      </c>
      <c r="C1602" s="1">
        <v>2</v>
      </c>
      <c r="D1602" s="1">
        <v>7</v>
      </c>
    </row>
    <row r="1603" spans="1:4" x14ac:dyDescent="0.25">
      <c r="A1603" s="2">
        <v>3042</v>
      </c>
      <c r="B1603" s="1">
        <v>1074.4335786828699</v>
      </c>
      <c r="C1603" s="1">
        <v>2</v>
      </c>
      <c r="D1603" s="1">
        <v>7</v>
      </c>
    </row>
    <row r="1604" spans="1:4" x14ac:dyDescent="0.25">
      <c r="A1604" s="2">
        <v>3044</v>
      </c>
      <c r="B1604" s="1">
        <v>1074.39534972568</v>
      </c>
      <c r="C1604" s="1">
        <v>2</v>
      </c>
      <c r="D1604" s="1">
        <v>7</v>
      </c>
    </row>
    <row r="1605" spans="1:4" x14ac:dyDescent="0.25">
      <c r="A1605" s="2">
        <v>3046</v>
      </c>
      <c r="B1605" s="1">
        <v>1074.3885534322801</v>
      </c>
      <c r="C1605" s="1">
        <v>2</v>
      </c>
      <c r="D1605" s="1">
        <v>7</v>
      </c>
    </row>
    <row r="1606" spans="1:4" x14ac:dyDescent="0.25">
      <c r="A1606" s="2">
        <v>3047.9999999999927</v>
      </c>
      <c r="B1606" s="1">
        <v>1074.3443857678401</v>
      </c>
      <c r="C1606" s="1">
        <v>2</v>
      </c>
      <c r="D1606" s="1">
        <v>7</v>
      </c>
    </row>
    <row r="1607" spans="1:4" x14ac:dyDescent="0.25">
      <c r="A1607" s="2">
        <v>3050.0000000000073</v>
      </c>
      <c r="B1607" s="1">
        <v>1074.31294396871</v>
      </c>
      <c r="C1607" s="1">
        <v>2</v>
      </c>
      <c r="D1607" s="1">
        <v>7</v>
      </c>
    </row>
    <row r="1608" spans="1:4" x14ac:dyDescent="0.25">
      <c r="A1608" s="2">
        <v>3052</v>
      </c>
      <c r="B1608" s="1">
        <v>1074.2849086728299</v>
      </c>
      <c r="C1608" s="1">
        <v>2</v>
      </c>
      <c r="D1608" s="1">
        <v>7</v>
      </c>
    </row>
    <row r="1609" spans="1:4" x14ac:dyDescent="0.25">
      <c r="A1609" s="2">
        <v>3054.0000000000073</v>
      </c>
      <c r="B1609" s="1">
        <v>1074.2747139760199</v>
      </c>
      <c r="C1609" s="1">
        <v>2</v>
      </c>
      <c r="D1609" s="1">
        <v>7</v>
      </c>
    </row>
    <row r="1610" spans="1:4" x14ac:dyDescent="0.25">
      <c r="A1610" s="2">
        <v>3056</v>
      </c>
      <c r="B1610" s="1">
        <v>1074.2177931564299</v>
      </c>
      <c r="C1610" s="1">
        <v>2</v>
      </c>
      <c r="D1610" s="1">
        <v>7</v>
      </c>
    </row>
    <row r="1611" spans="1:4" x14ac:dyDescent="0.25">
      <c r="A1611" s="2">
        <v>3057.0000000000073</v>
      </c>
      <c r="B1611" s="1">
        <v>1074.2016512990001</v>
      </c>
      <c r="C1611" s="1">
        <v>2</v>
      </c>
      <c r="D1611" s="1">
        <v>7</v>
      </c>
    </row>
    <row r="1612" spans="1:4" x14ac:dyDescent="0.25">
      <c r="A1612" s="2">
        <v>3059</v>
      </c>
      <c r="B1612" s="1">
        <v>1074.1931640568</v>
      </c>
      <c r="C1612" s="1">
        <v>2</v>
      </c>
      <c r="D1612" s="1">
        <v>7</v>
      </c>
    </row>
    <row r="1613" spans="1:4" x14ac:dyDescent="0.25">
      <c r="A1613" s="2">
        <v>3061</v>
      </c>
      <c r="B1613" s="1">
        <v>1074.15067662807</v>
      </c>
      <c r="C1613" s="1">
        <v>2</v>
      </c>
      <c r="D1613" s="1">
        <v>7</v>
      </c>
    </row>
    <row r="1614" spans="1:4" x14ac:dyDescent="0.25">
      <c r="A1614" s="2">
        <v>3063</v>
      </c>
      <c r="B1614" s="1">
        <v>1074.11584360046</v>
      </c>
      <c r="C1614" s="1">
        <v>2</v>
      </c>
      <c r="D1614" s="1">
        <v>7</v>
      </c>
    </row>
    <row r="1615" spans="1:4" x14ac:dyDescent="0.25">
      <c r="A1615" s="2">
        <v>3065</v>
      </c>
      <c r="B1615" s="1">
        <v>1074.08440868293</v>
      </c>
      <c r="C1615" s="1">
        <v>2</v>
      </c>
      <c r="D1615" s="1">
        <v>7</v>
      </c>
    </row>
    <row r="1616" spans="1:4" x14ac:dyDescent="0.25">
      <c r="A1616" s="2">
        <v>3066.9999999999927</v>
      </c>
      <c r="B1616" s="1">
        <v>1074.0555223466799</v>
      </c>
      <c r="C1616" s="1">
        <v>2</v>
      </c>
      <c r="D1616" s="1">
        <v>7</v>
      </c>
    </row>
    <row r="1617" spans="1:4" x14ac:dyDescent="0.25">
      <c r="A1617" s="2">
        <v>3069.0000000000073</v>
      </c>
      <c r="B1617" s="1">
        <v>1074.04532712439</v>
      </c>
      <c r="C1617" s="1">
        <v>2</v>
      </c>
      <c r="D1617" s="1">
        <v>7</v>
      </c>
    </row>
    <row r="1618" spans="1:4" x14ac:dyDescent="0.25">
      <c r="A1618" s="2">
        <v>3071</v>
      </c>
      <c r="B1618" s="1">
        <v>1074.0011475578201</v>
      </c>
      <c r="C1618" s="1">
        <v>2</v>
      </c>
      <c r="D1618" s="1">
        <v>7</v>
      </c>
    </row>
    <row r="1619" spans="1:4" x14ac:dyDescent="0.25">
      <c r="A1619" s="2">
        <v>3073.0000000000073</v>
      </c>
      <c r="B1619" s="1">
        <v>1073.9671629772199</v>
      </c>
      <c r="C1619" s="1">
        <v>2</v>
      </c>
      <c r="D1619" s="1">
        <v>7</v>
      </c>
    </row>
    <row r="1620" spans="1:4" x14ac:dyDescent="0.25">
      <c r="A1620" s="2">
        <v>3075</v>
      </c>
      <c r="B1620" s="1">
        <v>1073.9238322603001</v>
      </c>
      <c r="C1620" s="1">
        <v>2</v>
      </c>
      <c r="D1620" s="1">
        <v>7</v>
      </c>
    </row>
    <row r="1621" spans="1:4" x14ac:dyDescent="0.25">
      <c r="A1621" s="2">
        <v>3076.0000000000073</v>
      </c>
      <c r="B1621" s="1">
        <v>1073.92298263418</v>
      </c>
      <c r="C1621" s="1">
        <v>2</v>
      </c>
      <c r="D1621" s="1">
        <v>7</v>
      </c>
    </row>
    <row r="1622" spans="1:4" x14ac:dyDescent="0.25">
      <c r="A1622" s="2">
        <v>3078</v>
      </c>
      <c r="B1622" s="1">
        <v>1073.8932456176601</v>
      </c>
      <c r="C1622" s="1">
        <v>2</v>
      </c>
      <c r="D1622" s="1">
        <v>7</v>
      </c>
    </row>
    <row r="1623" spans="1:4" x14ac:dyDescent="0.25">
      <c r="A1623" s="2">
        <v>3080</v>
      </c>
      <c r="B1623" s="1">
        <v>1073.8626672609701</v>
      </c>
      <c r="C1623" s="1">
        <v>2</v>
      </c>
      <c r="D1623" s="1">
        <v>7</v>
      </c>
    </row>
    <row r="1624" spans="1:4" x14ac:dyDescent="0.25">
      <c r="A1624" s="2">
        <v>3082</v>
      </c>
      <c r="B1624" s="1">
        <v>1073.8414177705799</v>
      </c>
      <c r="C1624" s="1">
        <v>2</v>
      </c>
      <c r="D1624" s="1">
        <v>7</v>
      </c>
    </row>
    <row r="1625" spans="1:4" x14ac:dyDescent="0.25">
      <c r="A1625" s="2">
        <v>3084</v>
      </c>
      <c r="B1625" s="1">
        <v>1073.7997851278801</v>
      </c>
      <c r="C1625" s="1">
        <v>2</v>
      </c>
      <c r="D1625" s="1">
        <v>7</v>
      </c>
    </row>
    <row r="1626" spans="1:4" x14ac:dyDescent="0.25">
      <c r="A1626" s="2">
        <v>3085.9999999999927</v>
      </c>
      <c r="B1626" s="1">
        <v>1073.7649493516601</v>
      </c>
      <c r="C1626" s="1">
        <v>2</v>
      </c>
      <c r="D1626" s="1">
        <v>7</v>
      </c>
    </row>
    <row r="1627" spans="1:4" x14ac:dyDescent="0.25">
      <c r="A1627" s="2">
        <v>3088.0000000000073</v>
      </c>
      <c r="B1627" s="1">
        <v>1073.7437163872701</v>
      </c>
      <c r="C1627" s="1">
        <v>2</v>
      </c>
      <c r="D1627" s="1">
        <v>7</v>
      </c>
    </row>
    <row r="1628" spans="1:4" x14ac:dyDescent="0.25">
      <c r="A1628" s="2">
        <v>3090</v>
      </c>
      <c r="B1628" s="1">
        <v>1073.69102862921</v>
      </c>
      <c r="C1628" s="1">
        <v>2</v>
      </c>
      <c r="D1628" s="1">
        <v>7</v>
      </c>
    </row>
    <row r="1629" spans="1:4" x14ac:dyDescent="0.25">
      <c r="A1629" s="2">
        <v>3092.0000000000073</v>
      </c>
      <c r="B1629" s="1">
        <v>1073.6689371401301</v>
      </c>
      <c r="C1629" s="1">
        <v>2</v>
      </c>
      <c r="D1629" s="1">
        <v>7</v>
      </c>
    </row>
    <row r="1630" spans="1:4" x14ac:dyDescent="0.25">
      <c r="A1630" s="2">
        <v>3094</v>
      </c>
      <c r="B1630" s="1">
        <v>1073.6366493815201</v>
      </c>
      <c r="C1630" s="1">
        <v>2</v>
      </c>
      <c r="D1630" s="1">
        <v>7</v>
      </c>
    </row>
    <row r="1631" spans="1:4" x14ac:dyDescent="0.25">
      <c r="A1631" s="2">
        <v>3095.0000000000073</v>
      </c>
      <c r="B1631" s="1">
        <v>1073.6442965034601</v>
      </c>
      <c r="C1631" s="1">
        <v>2</v>
      </c>
      <c r="D1631" s="1">
        <v>7</v>
      </c>
    </row>
    <row r="1632" spans="1:4" x14ac:dyDescent="0.25">
      <c r="A1632" s="2">
        <v>3097</v>
      </c>
      <c r="B1632" s="1">
        <v>1073.5984220712501</v>
      </c>
      <c r="C1632" s="1">
        <v>2</v>
      </c>
      <c r="D1632" s="1">
        <v>7</v>
      </c>
    </row>
    <row r="1633" spans="1:4" x14ac:dyDescent="0.25">
      <c r="A1633" s="2">
        <v>3099</v>
      </c>
      <c r="B1633" s="1">
        <v>1073.5550877585799</v>
      </c>
      <c r="C1633" s="1">
        <v>2</v>
      </c>
      <c r="D1633" s="1">
        <v>7</v>
      </c>
    </row>
    <row r="1634" spans="1:4" x14ac:dyDescent="0.25">
      <c r="A1634" s="2">
        <v>3100.9999999999927</v>
      </c>
      <c r="B1634" s="1">
        <v>1073.5363858981</v>
      </c>
      <c r="C1634" s="1">
        <v>2</v>
      </c>
      <c r="D1634" s="1">
        <v>7</v>
      </c>
    </row>
    <row r="1635" spans="1:4" x14ac:dyDescent="0.25">
      <c r="A1635" s="2">
        <v>3103</v>
      </c>
      <c r="B1635" s="1">
        <v>1073.4973080171401</v>
      </c>
      <c r="C1635" s="1">
        <v>2</v>
      </c>
      <c r="D1635" s="1">
        <v>7</v>
      </c>
    </row>
    <row r="1636" spans="1:4" x14ac:dyDescent="0.25">
      <c r="A1636" s="2">
        <v>3104.9999999999927</v>
      </c>
      <c r="B1636" s="1">
        <v>1073.48965214498</v>
      </c>
      <c r="C1636" s="1">
        <v>2</v>
      </c>
      <c r="D1636" s="1">
        <v>7</v>
      </c>
    </row>
    <row r="1637" spans="1:4" x14ac:dyDescent="0.25">
      <c r="A1637" s="2">
        <v>3107.0000000000073</v>
      </c>
      <c r="B1637" s="1">
        <v>1073.42932239071</v>
      </c>
      <c r="C1637" s="1">
        <v>2</v>
      </c>
      <c r="D1637" s="1">
        <v>7</v>
      </c>
    </row>
    <row r="1638" spans="1:4" x14ac:dyDescent="0.25">
      <c r="A1638" s="2">
        <v>3109</v>
      </c>
      <c r="B1638" s="1">
        <v>1073.39788261627</v>
      </c>
      <c r="C1638" s="1">
        <v>2</v>
      </c>
      <c r="D1638" s="1">
        <v>7</v>
      </c>
    </row>
    <row r="1639" spans="1:4" x14ac:dyDescent="0.25">
      <c r="A1639" s="2">
        <v>3111.0000000000073</v>
      </c>
      <c r="B1639" s="1">
        <v>1073.3749399375899</v>
      </c>
      <c r="C1639" s="1">
        <v>2</v>
      </c>
      <c r="D1639" s="1">
        <v>7</v>
      </c>
    </row>
    <row r="1640" spans="1:4" x14ac:dyDescent="0.25">
      <c r="A1640" s="2">
        <v>3113</v>
      </c>
      <c r="B1640" s="1">
        <v>1073.3681420840901</v>
      </c>
      <c r="C1640" s="1">
        <v>2</v>
      </c>
      <c r="D1640" s="1">
        <v>7</v>
      </c>
    </row>
    <row r="1641" spans="1:4" x14ac:dyDescent="0.25">
      <c r="A1641" s="2">
        <v>3114.0000000000073</v>
      </c>
      <c r="B1641" s="1">
        <v>1073.34349977785</v>
      </c>
      <c r="C1641" s="1">
        <v>2</v>
      </c>
      <c r="D1641" s="1">
        <v>7</v>
      </c>
    </row>
    <row r="1642" spans="1:4" x14ac:dyDescent="0.25">
      <c r="A1642" s="2">
        <v>3116</v>
      </c>
      <c r="B1642" s="1">
        <v>1073.31291763574</v>
      </c>
      <c r="C1642" s="1">
        <v>2</v>
      </c>
      <c r="D1642" s="1">
        <v>7</v>
      </c>
    </row>
    <row r="1643" spans="1:4" x14ac:dyDescent="0.25">
      <c r="A1643" s="2">
        <v>3118</v>
      </c>
      <c r="B1643" s="1">
        <v>1073.2670227834799</v>
      </c>
      <c r="C1643" s="1">
        <v>2</v>
      </c>
      <c r="D1643" s="1">
        <v>7</v>
      </c>
    </row>
    <row r="1644" spans="1:4" x14ac:dyDescent="0.25">
      <c r="A1644" s="2">
        <v>3119.9999999999927</v>
      </c>
      <c r="B1644" s="1">
        <v>1073.23048330957</v>
      </c>
      <c r="C1644" s="1">
        <v>2</v>
      </c>
      <c r="D1644" s="1">
        <v>7</v>
      </c>
    </row>
    <row r="1645" spans="1:4" x14ac:dyDescent="0.25">
      <c r="A1645" s="2">
        <v>3122</v>
      </c>
      <c r="B1645" s="1">
        <v>1073.21518762646</v>
      </c>
      <c r="C1645" s="1">
        <v>2</v>
      </c>
      <c r="D1645" s="1">
        <v>7</v>
      </c>
    </row>
    <row r="1646" spans="1:4" x14ac:dyDescent="0.25">
      <c r="A1646" s="2">
        <v>3123.9999999999927</v>
      </c>
      <c r="B1646" s="1">
        <v>1073.1667509485301</v>
      </c>
      <c r="C1646" s="1">
        <v>2</v>
      </c>
      <c r="D1646" s="1">
        <v>7</v>
      </c>
    </row>
    <row r="1647" spans="1:4" x14ac:dyDescent="0.25">
      <c r="A1647" s="2">
        <v>3126.0000000000073</v>
      </c>
      <c r="B1647" s="1">
        <v>1073.1523133170799</v>
      </c>
      <c r="C1647" s="1">
        <v>2</v>
      </c>
      <c r="D1647" s="1">
        <v>7</v>
      </c>
    </row>
    <row r="1648" spans="1:4" x14ac:dyDescent="0.25">
      <c r="A1648" s="2">
        <v>3128</v>
      </c>
      <c r="B1648" s="1">
        <v>1073.1132235551099</v>
      </c>
      <c r="C1648" s="1">
        <v>2</v>
      </c>
      <c r="D1648" s="1">
        <v>7</v>
      </c>
    </row>
    <row r="1649" spans="1:4" x14ac:dyDescent="0.25">
      <c r="A1649" s="2">
        <v>3130.0000000000073</v>
      </c>
      <c r="B1649" s="1">
        <v>1073.0826228291701</v>
      </c>
      <c r="C1649" s="1">
        <v>2</v>
      </c>
      <c r="D1649" s="1">
        <v>7</v>
      </c>
    </row>
    <row r="1650" spans="1:4" x14ac:dyDescent="0.25">
      <c r="A1650" s="2">
        <v>3132</v>
      </c>
      <c r="B1650" s="1">
        <v>1073.0520303899</v>
      </c>
      <c r="C1650" s="1">
        <v>2</v>
      </c>
      <c r="D1650" s="1">
        <v>7</v>
      </c>
    </row>
    <row r="1651" spans="1:4" x14ac:dyDescent="0.25">
      <c r="A1651" s="2">
        <v>3133.0000000000073</v>
      </c>
      <c r="B1651" s="1">
        <v>1073.0171887435299</v>
      </c>
      <c r="C1651" s="1">
        <v>2</v>
      </c>
      <c r="D1651" s="1">
        <v>7</v>
      </c>
    </row>
    <row r="1652" spans="1:4" x14ac:dyDescent="0.25">
      <c r="A1652" s="2">
        <v>3135</v>
      </c>
      <c r="B1652" s="1">
        <v>1073.0290859218701</v>
      </c>
      <c r="C1652" s="1">
        <v>2</v>
      </c>
      <c r="D1652" s="1">
        <v>7</v>
      </c>
    </row>
    <row r="1653" spans="1:4" x14ac:dyDescent="0.25">
      <c r="A1653" s="2">
        <v>3137</v>
      </c>
      <c r="B1653" s="1">
        <v>1072.98744565793</v>
      </c>
      <c r="C1653" s="1">
        <v>2</v>
      </c>
      <c r="D1653" s="1">
        <v>7</v>
      </c>
    </row>
    <row r="1654" spans="1:4" x14ac:dyDescent="0.25">
      <c r="A1654" s="2">
        <v>3138.9999999999927</v>
      </c>
      <c r="B1654" s="1">
        <v>1072.9313581532599</v>
      </c>
      <c r="C1654" s="1">
        <v>2</v>
      </c>
      <c r="D1654" s="1">
        <v>7</v>
      </c>
    </row>
    <row r="1655" spans="1:4" x14ac:dyDescent="0.25">
      <c r="A1655" s="2">
        <v>3141</v>
      </c>
      <c r="B1655" s="1">
        <v>1072.92201016678</v>
      </c>
      <c r="C1655" s="1">
        <v>2</v>
      </c>
      <c r="D1655" s="1">
        <v>7</v>
      </c>
    </row>
    <row r="1656" spans="1:4" x14ac:dyDescent="0.25">
      <c r="A1656" s="2">
        <v>3142.9999999999927</v>
      </c>
      <c r="B1656" s="1">
        <v>1072.87697809004</v>
      </c>
      <c r="C1656" s="1">
        <v>2</v>
      </c>
      <c r="D1656" s="1">
        <v>7</v>
      </c>
    </row>
    <row r="1657" spans="1:4" x14ac:dyDescent="0.25">
      <c r="A1657" s="2">
        <v>3145.0000000000073</v>
      </c>
      <c r="B1657" s="1">
        <v>1072.85657370903</v>
      </c>
      <c r="C1657" s="1">
        <v>2</v>
      </c>
      <c r="D1657" s="1">
        <v>7</v>
      </c>
    </row>
    <row r="1658" spans="1:4" x14ac:dyDescent="0.25">
      <c r="A1658" s="2">
        <v>3147</v>
      </c>
      <c r="B1658" s="1">
        <v>1072.8327868921201</v>
      </c>
      <c r="C1658" s="1">
        <v>2</v>
      </c>
      <c r="D1658" s="1">
        <v>7</v>
      </c>
    </row>
    <row r="1659" spans="1:4" x14ac:dyDescent="0.25">
      <c r="A1659" s="2">
        <v>3149</v>
      </c>
      <c r="B1659" s="1">
        <v>1072.78688706754</v>
      </c>
      <c r="C1659" s="1">
        <v>2</v>
      </c>
      <c r="D1659" s="1">
        <v>7</v>
      </c>
    </row>
    <row r="1660" spans="1:4" x14ac:dyDescent="0.25">
      <c r="A1660" s="2">
        <v>3151</v>
      </c>
      <c r="B1660" s="1">
        <v>1072.77328954621</v>
      </c>
      <c r="C1660" s="1">
        <v>2</v>
      </c>
      <c r="D1660" s="1">
        <v>7</v>
      </c>
    </row>
    <row r="1661" spans="1:4" x14ac:dyDescent="0.25">
      <c r="A1661" s="2">
        <v>3152.0000000000073</v>
      </c>
      <c r="B1661" s="1">
        <v>1072.75459288618</v>
      </c>
      <c r="C1661" s="1">
        <v>2</v>
      </c>
      <c r="D1661" s="1">
        <v>7</v>
      </c>
    </row>
    <row r="1662" spans="1:4" x14ac:dyDescent="0.25">
      <c r="A1662" s="2">
        <v>3154</v>
      </c>
      <c r="B1662" s="1">
        <v>1072.71805768487</v>
      </c>
      <c r="C1662" s="1">
        <v>2</v>
      </c>
      <c r="D1662" s="1">
        <v>7</v>
      </c>
    </row>
    <row r="1663" spans="1:4" x14ac:dyDescent="0.25">
      <c r="A1663" s="2">
        <v>3156</v>
      </c>
      <c r="B1663" s="1">
        <v>1072.7036100924299</v>
      </c>
      <c r="C1663" s="1">
        <v>2</v>
      </c>
      <c r="D1663" s="1">
        <v>7</v>
      </c>
    </row>
    <row r="1664" spans="1:4" x14ac:dyDescent="0.25">
      <c r="A1664" s="2">
        <v>3157.9999999999927</v>
      </c>
      <c r="B1664" s="1">
        <v>1072.67300653645</v>
      </c>
      <c r="C1664" s="1">
        <v>2</v>
      </c>
      <c r="D1664" s="1">
        <v>7</v>
      </c>
    </row>
    <row r="1665" spans="1:4" x14ac:dyDescent="0.25">
      <c r="A1665" s="2">
        <v>3160</v>
      </c>
      <c r="B1665" s="1">
        <v>1072.64071152421</v>
      </c>
      <c r="C1665" s="1">
        <v>2</v>
      </c>
      <c r="D1665" s="1">
        <v>7</v>
      </c>
    </row>
    <row r="1666" spans="1:4" x14ac:dyDescent="0.25">
      <c r="A1666" s="2">
        <v>3161.9999999999927</v>
      </c>
      <c r="B1666" s="1">
        <v>1072.59821772795</v>
      </c>
      <c r="C1666" s="1">
        <v>2</v>
      </c>
      <c r="D1666" s="1">
        <v>7</v>
      </c>
    </row>
    <row r="1667" spans="1:4" x14ac:dyDescent="0.25">
      <c r="A1667" s="2">
        <v>3164.0000000000073</v>
      </c>
      <c r="B1667" s="1">
        <v>1072.5625311225599</v>
      </c>
      <c r="C1667" s="1">
        <v>2</v>
      </c>
      <c r="D1667" s="1">
        <v>7</v>
      </c>
    </row>
    <row r="1668" spans="1:4" x14ac:dyDescent="0.25">
      <c r="A1668" s="2">
        <v>3166</v>
      </c>
      <c r="B1668" s="1">
        <v>1072.5574317984499</v>
      </c>
      <c r="C1668" s="1">
        <v>2</v>
      </c>
      <c r="D1668" s="1">
        <v>7</v>
      </c>
    </row>
    <row r="1669" spans="1:4" x14ac:dyDescent="0.25">
      <c r="A1669" s="2">
        <v>3168</v>
      </c>
      <c r="B1669" s="1">
        <v>1072.50048044757</v>
      </c>
      <c r="C1669" s="1">
        <v>2</v>
      </c>
      <c r="D1669" s="1">
        <v>7</v>
      </c>
    </row>
    <row r="1670" spans="1:4" x14ac:dyDescent="0.25">
      <c r="A1670" s="2">
        <v>3170</v>
      </c>
      <c r="B1670" s="1">
        <v>1072.4647845545901</v>
      </c>
      <c r="C1670" s="1">
        <v>2</v>
      </c>
      <c r="D1670" s="1">
        <v>7</v>
      </c>
    </row>
    <row r="1671" spans="1:4" x14ac:dyDescent="0.25">
      <c r="A1671" s="2">
        <v>3171.0000000000073</v>
      </c>
      <c r="B1671" s="1">
        <v>1072.4656344601501</v>
      </c>
      <c r="C1671" s="1">
        <v>2</v>
      </c>
      <c r="D1671" s="1">
        <v>7</v>
      </c>
    </row>
    <row r="1672" spans="1:4" x14ac:dyDescent="0.25">
      <c r="A1672" s="2">
        <v>3173</v>
      </c>
      <c r="B1672" s="1">
        <v>1072.4384459002399</v>
      </c>
      <c r="C1672" s="1">
        <v>2</v>
      </c>
      <c r="D1672" s="1">
        <v>7</v>
      </c>
    </row>
    <row r="1673" spans="1:4" x14ac:dyDescent="0.25">
      <c r="A1673" s="2">
        <v>3175</v>
      </c>
      <c r="B1673" s="1">
        <v>1072.4103987579799</v>
      </c>
      <c r="C1673" s="1">
        <v>2</v>
      </c>
      <c r="D1673" s="1">
        <v>7</v>
      </c>
    </row>
    <row r="1674" spans="1:4" x14ac:dyDescent="0.25">
      <c r="A1674" s="2">
        <v>3176.9999999999927</v>
      </c>
      <c r="B1674" s="1">
        <v>1072.3746936385401</v>
      </c>
      <c r="C1674" s="1">
        <v>2</v>
      </c>
      <c r="D1674" s="1">
        <v>7</v>
      </c>
    </row>
    <row r="1675" spans="1:4" x14ac:dyDescent="0.25">
      <c r="A1675" s="2">
        <v>3179</v>
      </c>
      <c r="B1675" s="1">
        <v>1072.3585535720399</v>
      </c>
      <c r="C1675" s="1">
        <v>2</v>
      </c>
      <c r="D1675" s="1">
        <v>7</v>
      </c>
    </row>
    <row r="1676" spans="1:4" x14ac:dyDescent="0.25">
      <c r="A1676" s="2">
        <v>3180.9999999999927</v>
      </c>
      <c r="B1676" s="1">
        <v>1072.31349876172</v>
      </c>
      <c r="C1676" s="1">
        <v>2</v>
      </c>
      <c r="D1676" s="1">
        <v>7</v>
      </c>
    </row>
    <row r="1677" spans="1:4" x14ac:dyDescent="0.25">
      <c r="A1677" s="2">
        <v>3183.0000000000073</v>
      </c>
      <c r="B1677" s="1">
        <v>1072.27780135896</v>
      </c>
      <c r="C1677" s="1">
        <v>2</v>
      </c>
      <c r="D1677" s="1">
        <v>7</v>
      </c>
    </row>
    <row r="1678" spans="1:4" x14ac:dyDescent="0.25">
      <c r="A1678" s="2">
        <v>3185</v>
      </c>
      <c r="B1678" s="1">
        <v>1072.24465351249</v>
      </c>
      <c r="C1678" s="1">
        <v>2</v>
      </c>
      <c r="D1678" s="1">
        <v>7</v>
      </c>
    </row>
    <row r="1679" spans="1:4" x14ac:dyDescent="0.25">
      <c r="A1679" s="2">
        <v>3187</v>
      </c>
      <c r="B1679" s="1">
        <v>1072.2370124736301</v>
      </c>
      <c r="C1679" s="1">
        <v>2</v>
      </c>
      <c r="D1679" s="1">
        <v>7</v>
      </c>
    </row>
    <row r="1680" spans="1:4" x14ac:dyDescent="0.25">
      <c r="A1680" s="2">
        <v>3189</v>
      </c>
      <c r="B1680" s="1">
        <v>1072.19026500716</v>
      </c>
      <c r="C1680" s="1">
        <v>2</v>
      </c>
      <c r="D1680" s="1">
        <v>7</v>
      </c>
    </row>
    <row r="1681" spans="1:4" x14ac:dyDescent="0.25">
      <c r="A1681" s="2">
        <v>3190.0000000000073</v>
      </c>
      <c r="B1681" s="1">
        <v>1072.1979061268701</v>
      </c>
      <c r="C1681" s="1">
        <v>2</v>
      </c>
      <c r="D1681" s="1">
        <v>7</v>
      </c>
    </row>
    <row r="1682" spans="1:4" x14ac:dyDescent="0.25">
      <c r="A1682" s="2">
        <v>3192</v>
      </c>
      <c r="B1682" s="1">
        <v>1072.15711650392</v>
      </c>
      <c r="C1682" s="1">
        <v>2</v>
      </c>
      <c r="D1682" s="1">
        <v>7</v>
      </c>
    </row>
    <row r="1683" spans="1:4" x14ac:dyDescent="0.25">
      <c r="A1683" s="2">
        <v>3194</v>
      </c>
      <c r="B1683" s="1">
        <v>1072.1418086111501</v>
      </c>
      <c r="C1683" s="1">
        <v>2</v>
      </c>
      <c r="D1683" s="1">
        <v>7</v>
      </c>
    </row>
    <row r="1684" spans="1:4" x14ac:dyDescent="0.25">
      <c r="A1684" s="2">
        <v>3195.9999999999927</v>
      </c>
      <c r="B1684" s="1">
        <v>1072.0959101138101</v>
      </c>
      <c r="C1684" s="1">
        <v>2</v>
      </c>
      <c r="D1684" s="1">
        <v>7</v>
      </c>
    </row>
    <row r="1685" spans="1:4" x14ac:dyDescent="0.25">
      <c r="A1685" s="2">
        <v>3198</v>
      </c>
      <c r="B1685" s="1">
        <v>1072.07976052908</v>
      </c>
      <c r="C1685" s="1">
        <v>2</v>
      </c>
      <c r="D1685" s="1">
        <v>7</v>
      </c>
    </row>
    <row r="1686" spans="1:4" x14ac:dyDescent="0.25">
      <c r="A1686" s="2">
        <v>3199.9999999999927</v>
      </c>
      <c r="B1686" s="1">
        <v>1072.0372698395199</v>
      </c>
      <c r="C1686" s="1">
        <v>2</v>
      </c>
      <c r="D1686" s="1">
        <v>7</v>
      </c>
    </row>
    <row r="1687" spans="1:4" x14ac:dyDescent="0.25">
      <c r="A1687" s="2">
        <v>3202.0000000000073</v>
      </c>
      <c r="B1687" s="1">
        <v>1072.0160200914399</v>
      </c>
      <c r="C1687" s="1">
        <v>2</v>
      </c>
      <c r="D1687" s="1">
        <v>7</v>
      </c>
    </row>
    <row r="1688" spans="1:4" x14ac:dyDescent="0.25">
      <c r="A1688" s="2">
        <v>3204</v>
      </c>
      <c r="B1688" s="1">
        <v>1071.9896617618001</v>
      </c>
      <c r="C1688" s="1">
        <v>2</v>
      </c>
      <c r="D1688" s="1">
        <v>7</v>
      </c>
    </row>
    <row r="1689" spans="1:4" x14ac:dyDescent="0.25">
      <c r="A1689" s="2">
        <v>3206</v>
      </c>
      <c r="B1689" s="1">
        <v>1071.9318615843899</v>
      </c>
      <c r="C1689" s="1">
        <v>2</v>
      </c>
      <c r="D1689" s="1">
        <v>7</v>
      </c>
    </row>
    <row r="1690" spans="1:4" x14ac:dyDescent="0.25">
      <c r="A1690" s="2">
        <v>3208</v>
      </c>
      <c r="B1690" s="1">
        <v>1071.9216614745101</v>
      </c>
      <c r="C1690" s="1">
        <v>2</v>
      </c>
      <c r="D1690" s="1">
        <v>7</v>
      </c>
    </row>
    <row r="1691" spans="1:4" x14ac:dyDescent="0.25">
      <c r="A1691" s="2">
        <v>3209</v>
      </c>
      <c r="B1691" s="1">
        <v>1071.92761154147</v>
      </c>
      <c r="C1691" s="1">
        <v>2</v>
      </c>
      <c r="D1691" s="1">
        <v>7</v>
      </c>
    </row>
    <row r="1692" spans="1:4" x14ac:dyDescent="0.25">
      <c r="A1692" s="2">
        <v>3211</v>
      </c>
      <c r="B1692" s="1">
        <v>1071.8842608698999</v>
      </c>
      <c r="C1692" s="1">
        <v>2</v>
      </c>
      <c r="D1692" s="1">
        <v>7</v>
      </c>
    </row>
    <row r="1693" spans="1:4" x14ac:dyDescent="0.25">
      <c r="A1693" s="2">
        <v>3213</v>
      </c>
      <c r="B1693" s="1">
        <v>1071.8553601855899</v>
      </c>
      <c r="C1693" s="1">
        <v>2</v>
      </c>
      <c r="D1693" s="1">
        <v>7</v>
      </c>
    </row>
    <row r="1694" spans="1:4" x14ac:dyDescent="0.25">
      <c r="A1694" s="2">
        <v>3214.9999999999927</v>
      </c>
      <c r="B1694" s="1">
        <v>1071.82985942457</v>
      </c>
      <c r="C1694" s="1">
        <v>2</v>
      </c>
      <c r="D1694" s="1">
        <v>7</v>
      </c>
    </row>
    <row r="1695" spans="1:4" x14ac:dyDescent="0.25">
      <c r="A1695" s="2">
        <v>3217</v>
      </c>
      <c r="B1695" s="1">
        <v>1071.7907579713899</v>
      </c>
      <c r="C1695" s="1">
        <v>2</v>
      </c>
      <c r="D1695" s="1">
        <v>7</v>
      </c>
    </row>
    <row r="1696" spans="1:4" x14ac:dyDescent="0.25">
      <c r="A1696" s="2">
        <v>3218.9999999999927</v>
      </c>
      <c r="B1696" s="1">
        <v>1071.77291569314</v>
      </c>
      <c r="C1696" s="1">
        <v>2</v>
      </c>
      <c r="D1696" s="1">
        <v>7</v>
      </c>
    </row>
    <row r="1697" spans="1:4" x14ac:dyDescent="0.25">
      <c r="A1697" s="2">
        <v>3221.0000000000073</v>
      </c>
      <c r="B1697" s="1">
        <v>1071.7431557344701</v>
      </c>
      <c r="C1697" s="1">
        <v>2</v>
      </c>
      <c r="D1697" s="1">
        <v>7</v>
      </c>
    </row>
    <row r="1698" spans="1:4" x14ac:dyDescent="0.25">
      <c r="A1698" s="2">
        <v>3223</v>
      </c>
      <c r="B1698" s="1">
        <v>1071.6955529837501</v>
      </c>
      <c r="C1698" s="1">
        <v>2</v>
      </c>
      <c r="D1698" s="1">
        <v>7</v>
      </c>
    </row>
    <row r="1699" spans="1:4" x14ac:dyDescent="0.25">
      <c r="A1699" s="2">
        <v>3225</v>
      </c>
      <c r="B1699" s="1">
        <v>1071.68960260378</v>
      </c>
      <c r="C1699" s="1">
        <v>2</v>
      </c>
      <c r="D1699" s="1">
        <v>7</v>
      </c>
    </row>
    <row r="1700" spans="1:4" x14ac:dyDescent="0.25">
      <c r="A1700" s="2">
        <v>3227</v>
      </c>
      <c r="B1700" s="1">
        <v>1071.6283982294201</v>
      </c>
      <c r="C1700" s="1">
        <v>2</v>
      </c>
      <c r="D1700" s="1">
        <v>7</v>
      </c>
    </row>
    <row r="1701" spans="1:4" x14ac:dyDescent="0.25">
      <c r="A1701" s="2">
        <v>3228</v>
      </c>
      <c r="B1701" s="1">
        <v>1071.62924829599</v>
      </c>
      <c r="C1701" s="1">
        <v>2</v>
      </c>
      <c r="D1701" s="1">
        <v>7</v>
      </c>
    </row>
    <row r="1702" spans="1:4" x14ac:dyDescent="0.25">
      <c r="A1702" s="2">
        <v>3230</v>
      </c>
      <c r="B1702" s="1">
        <v>1071.6020460843299</v>
      </c>
      <c r="C1702" s="1">
        <v>2</v>
      </c>
      <c r="D1702" s="1">
        <v>7</v>
      </c>
    </row>
    <row r="1703" spans="1:4" x14ac:dyDescent="0.25">
      <c r="A1703" s="2">
        <v>3232</v>
      </c>
      <c r="B1703" s="1">
        <v>1071.5901535646899</v>
      </c>
      <c r="C1703" s="1">
        <v>2</v>
      </c>
      <c r="D1703" s="1">
        <v>7</v>
      </c>
    </row>
    <row r="1704" spans="1:4" x14ac:dyDescent="0.25">
      <c r="A1704" s="2">
        <v>3233.9999999999927</v>
      </c>
      <c r="B1704" s="1">
        <v>1071.5535917289801</v>
      </c>
      <c r="C1704" s="1">
        <v>2</v>
      </c>
      <c r="D1704" s="1">
        <v>7</v>
      </c>
    </row>
    <row r="1705" spans="1:4" x14ac:dyDescent="0.25">
      <c r="A1705" s="2">
        <v>3236</v>
      </c>
      <c r="B1705" s="1">
        <v>1071.50768711145</v>
      </c>
      <c r="C1705" s="1">
        <v>2</v>
      </c>
      <c r="D1705" s="1">
        <v>7</v>
      </c>
    </row>
    <row r="1706" spans="1:4" x14ac:dyDescent="0.25">
      <c r="A1706" s="2">
        <v>3237.9999999999927</v>
      </c>
      <c r="B1706" s="1">
        <v>1071.5017364778701</v>
      </c>
      <c r="C1706" s="1">
        <v>2</v>
      </c>
      <c r="D1706" s="1">
        <v>7</v>
      </c>
    </row>
    <row r="1707" spans="1:4" x14ac:dyDescent="0.25">
      <c r="A1707" s="2">
        <v>3240.0000000000073</v>
      </c>
      <c r="B1707" s="1">
        <v>1071.4583816192201</v>
      </c>
      <c r="C1707" s="1">
        <v>2</v>
      </c>
      <c r="D1707" s="1">
        <v>7</v>
      </c>
    </row>
    <row r="1708" spans="1:4" x14ac:dyDescent="0.25">
      <c r="A1708" s="2">
        <v>3242</v>
      </c>
      <c r="B1708" s="1">
        <v>1071.4337286661801</v>
      </c>
      <c r="C1708" s="1">
        <v>2</v>
      </c>
      <c r="D1708" s="1">
        <v>7</v>
      </c>
    </row>
    <row r="1709" spans="1:4" x14ac:dyDescent="0.25">
      <c r="A1709" s="2">
        <v>3244</v>
      </c>
      <c r="B1709" s="1">
        <v>1071.4218356922599</v>
      </c>
      <c r="C1709" s="1">
        <v>2</v>
      </c>
      <c r="D1709" s="1">
        <v>7</v>
      </c>
    </row>
    <row r="1710" spans="1:4" x14ac:dyDescent="0.25">
      <c r="A1710" s="2">
        <v>3246</v>
      </c>
      <c r="B1710" s="1">
        <v>1071.3886729127601</v>
      </c>
      <c r="C1710" s="1">
        <v>2</v>
      </c>
      <c r="D1710" s="1">
        <v>7</v>
      </c>
    </row>
    <row r="1711" spans="1:4" x14ac:dyDescent="0.25">
      <c r="A1711" s="2">
        <v>3247</v>
      </c>
      <c r="B1711" s="1">
        <v>1071.35127628739</v>
      </c>
      <c r="C1711" s="1">
        <v>2</v>
      </c>
      <c r="D1711" s="1">
        <v>7</v>
      </c>
    </row>
    <row r="1712" spans="1:4" x14ac:dyDescent="0.25">
      <c r="A1712" s="2">
        <v>3249.0000000000073</v>
      </c>
      <c r="B1712" s="1">
        <v>1071.33512397546</v>
      </c>
      <c r="C1712" s="1">
        <v>2</v>
      </c>
      <c r="D1712" s="1">
        <v>7</v>
      </c>
    </row>
    <row r="1713" spans="1:4" x14ac:dyDescent="0.25">
      <c r="A1713" s="2">
        <v>3251</v>
      </c>
      <c r="B1713" s="1">
        <v>1071.30791994776</v>
      </c>
      <c r="C1713" s="1">
        <v>2</v>
      </c>
      <c r="D1713" s="1">
        <v>7</v>
      </c>
    </row>
    <row r="1714" spans="1:4" x14ac:dyDescent="0.25">
      <c r="A1714" s="2">
        <v>3252.9999999999927</v>
      </c>
      <c r="B1714" s="1">
        <v>1071.26710508971</v>
      </c>
      <c r="C1714" s="1">
        <v>2</v>
      </c>
      <c r="D1714" s="1">
        <v>7</v>
      </c>
    </row>
    <row r="1715" spans="1:4" x14ac:dyDescent="0.25">
      <c r="A1715" s="2">
        <v>3255</v>
      </c>
      <c r="B1715" s="1">
        <v>1071.2594623570899</v>
      </c>
      <c r="C1715" s="1">
        <v>2</v>
      </c>
      <c r="D1715" s="1">
        <v>7</v>
      </c>
    </row>
    <row r="1716" spans="1:4" x14ac:dyDescent="0.25">
      <c r="A1716" s="2">
        <v>3256.9999999999927</v>
      </c>
      <c r="B1716" s="1">
        <v>1071.2313992172701</v>
      </c>
      <c r="C1716" s="1">
        <v>2</v>
      </c>
      <c r="D1716" s="1">
        <v>7</v>
      </c>
    </row>
    <row r="1717" spans="1:4" x14ac:dyDescent="0.25">
      <c r="A1717" s="2">
        <v>3259.0000000000073</v>
      </c>
      <c r="B1717" s="1">
        <v>1071.2203473409099</v>
      </c>
      <c r="C1717" s="1">
        <v>2</v>
      </c>
      <c r="D1717" s="1">
        <v>7</v>
      </c>
    </row>
    <row r="1718" spans="1:4" x14ac:dyDescent="0.25">
      <c r="A1718" s="2">
        <v>3261</v>
      </c>
      <c r="B1718" s="1">
        <v>1071.1786985206099</v>
      </c>
      <c r="C1718" s="1">
        <v>2</v>
      </c>
      <c r="D1718" s="1">
        <v>7</v>
      </c>
    </row>
    <row r="1719" spans="1:4" x14ac:dyDescent="0.25">
      <c r="A1719" s="2">
        <v>3263</v>
      </c>
      <c r="B1719" s="1">
        <v>1071.1906006527699</v>
      </c>
      <c r="C1719" s="1">
        <v>2</v>
      </c>
      <c r="D1719" s="1">
        <v>7</v>
      </c>
    </row>
    <row r="1720" spans="1:4" x14ac:dyDescent="0.25">
      <c r="A1720" s="2">
        <v>3264.9999999999927</v>
      </c>
      <c r="B1720" s="1">
        <v>1071.16253707391</v>
      </c>
      <c r="C1720" s="1">
        <v>2</v>
      </c>
      <c r="D1720" s="1">
        <v>7</v>
      </c>
    </row>
    <row r="1721" spans="1:4" x14ac:dyDescent="0.25">
      <c r="A1721" s="2">
        <v>3266</v>
      </c>
      <c r="B1721" s="1">
        <v>1071.1540355</v>
      </c>
      <c r="C1721" s="1">
        <v>2</v>
      </c>
      <c r="D1721" s="1">
        <v>7</v>
      </c>
    </row>
    <row r="1722" spans="1:4" x14ac:dyDescent="0.25">
      <c r="A1722" s="2">
        <v>3268.0000000000073</v>
      </c>
      <c r="B1722" s="1">
        <v>1071.16593769887</v>
      </c>
      <c r="C1722" s="1">
        <v>2</v>
      </c>
      <c r="D1722" s="1">
        <v>7</v>
      </c>
    </row>
    <row r="1723" spans="1:4" x14ac:dyDescent="0.25">
      <c r="A1723" s="2">
        <v>3270</v>
      </c>
      <c r="B1723" s="1">
        <v>1071.16253707391</v>
      </c>
      <c r="C1723" s="1">
        <v>2</v>
      </c>
      <c r="D1723" s="1">
        <v>7</v>
      </c>
    </row>
    <row r="1724" spans="1:4" x14ac:dyDescent="0.25">
      <c r="A1724" s="2">
        <v>3271.9999999999927</v>
      </c>
      <c r="B1724" s="1">
        <v>1071.17698971185</v>
      </c>
      <c r="C1724" s="1">
        <v>2</v>
      </c>
      <c r="D1724" s="1">
        <v>7</v>
      </c>
    </row>
    <row r="1725" spans="1:4" x14ac:dyDescent="0.25">
      <c r="A1725" s="2">
        <v>3274</v>
      </c>
      <c r="B1725" s="1">
        <v>1071.13278149339</v>
      </c>
      <c r="C1725" s="1">
        <v>2</v>
      </c>
      <c r="D1725" s="1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5E04-0ED3-4EC2-9031-8BF5A5F90FB8}">
  <dimension ref="A1:D1328"/>
  <sheetViews>
    <sheetView tabSelected="1" workbookViewId="0">
      <selection activeCell="E10" sqref="E10"/>
    </sheetView>
  </sheetViews>
  <sheetFormatPr defaultRowHeight="15" x14ac:dyDescent="0.25"/>
  <cols>
    <col min="1" max="1" width="14.140625" style="1" customWidth="1"/>
    <col min="2" max="256" width="9.140625" style="1"/>
    <col min="257" max="257" width="14.140625" style="1" customWidth="1"/>
    <col min="258" max="512" width="9.140625" style="1"/>
    <col min="513" max="513" width="14.140625" style="1" customWidth="1"/>
    <col min="514" max="768" width="9.140625" style="1"/>
    <col min="769" max="769" width="14.140625" style="1" customWidth="1"/>
    <col min="770" max="1024" width="9.140625" style="1"/>
    <col min="1025" max="1025" width="14.140625" style="1" customWidth="1"/>
    <col min="1026" max="1280" width="9.140625" style="1"/>
    <col min="1281" max="1281" width="14.140625" style="1" customWidth="1"/>
    <col min="1282" max="1536" width="9.140625" style="1"/>
    <col min="1537" max="1537" width="14.140625" style="1" customWidth="1"/>
    <col min="1538" max="1792" width="9.140625" style="1"/>
    <col min="1793" max="1793" width="14.140625" style="1" customWidth="1"/>
    <col min="1794" max="2048" width="9.140625" style="1"/>
    <col min="2049" max="2049" width="14.140625" style="1" customWidth="1"/>
    <col min="2050" max="2304" width="9.140625" style="1"/>
    <col min="2305" max="2305" width="14.140625" style="1" customWidth="1"/>
    <col min="2306" max="2560" width="9.140625" style="1"/>
    <col min="2561" max="2561" width="14.140625" style="1" customWidth="1"/>
    <col min="2562" max="2816" width="9.140625" style="1"/>
    <col min="2817" max="2817" width="14.140625" style="1" customWidth="1"/>
    <col min="2818" max="3072" width="9.140625" style="1"/>
    <col min="3073" max="3073" width="14.140625" style="1" customWidth="1"/>
    <col min="3074" max="3328" width="9.140625" style="1"/>
    <col min="3329" max="3329" width="14.140625" style="1" customWidth="1"/>
    <col min="3330" max="3584" width="9.140625" style="1"/>
    <col min="3585" max="3585" width="14.140625" style="1" customWidth="1"/>
    <col min="3586" max="3840" width="9.140625" style="1"/>
    <col min="3841" max="3841" width="14.140625" style="1" customWidth="1"/>
    <col min="3842" max="4096" width="9.140625" style="1"/>
    <col min="4097" max="4097" width="14.140625" style="1" customWidth="1"/>
    <col min="4098" max="4352" width="9.140625" style="1"/>
    <col min="4353" max="4353" width="14.140625" style="1" customWidth="1"/>
    <col min="4354" max="4608" width="9.140625" style="1"/>
    <col min="4609" max="4609" width="14.140625" style="1" customWidth="1"/>
    <col min="4610" max="4864" width="9.140625" style="1"/>
    <col min="4865" max="4865" width="14.140625" style="1" customWidth="1"/>
    <col min="4866" max="5120" width="9.140625" style="1"/>
    <col min="5121" max="5121" width="14.140625" style="1" customWidth="1"/>
    <col min="5122" max="5376" width="9.140625" style="1"/>
    <col min="5377" max="5377" width="14.140625" style="1" customWidth="1"/>
    <col min="5378" max="5632" width="9.140625" style="1"/>
    <col min="5633" max="5633" width="14.140625" style="1" customWidth="1"/>
    <col min="5634" max="5888" width="9.140625" style="1"/>
    <col min="5889" max="5889" width="14.140625" style="1" customWidth="1"/>
    <col min="5890" max="6144" width="9.140625" style="1"/>
    <col min="6145" max="6145" width="14.140625" style="1" customWidth="1"/>
    <col min="6146" max="6400" width="9.140625" style="1"/>
    <col min="6401" max="6401" width="14.140625" style="1" customWidth="1"/>
    <col min="6402" max="6656" width="9.140625" style="1"/>
    <col min="6657" max="6657" width="14.140625" style="1" customWidth="1"/>
    <col min="6658" max="6912" width="9.140625" style="1"/>
    <col min="6913" max="6913" width="14.140625" style="1" customWidth="1"/>
    <col min="6914" max="7168" width="9.140625" style="1"/>
    <col min="7169" max="7169" width="14.140625" style="1" customWidth="1"/>
    <col min="7170" max="7424" width="9.140625" style="1"/>
    <col min="7425" max="7425" width="14.140625" style="1" customWidth="1"/>
    <col min="7426" max="7680" width="9.140625" style="1"/>
    <col min="7681" max="7681" width="14.140625" style="1" customWidth="1"/>
    <col min="7682" max="7936" width="9.140625" style="1"/>
    <col min="7937" max="7937" width="14.140625" style="1" customWidth="1"/>
    <col min="7938" max="8192" width="9.140625" style="1"/>
    <col min="8193" max="8193" width="14.140625" style="1" customWidth="1"/>
    <col min="8194" max="8448" width="9.140625" style="1"/>
    <col min="8449" max="8449" width="14.140625" style="1" customWidth="1"/>
    <col min="8450" max="8704" width="9.140625" style="1"/>
    <col min="8705" max="8705" width="14.140625" style="1" customWidth="1"/>
    <col min="8706" max="8960" width="9.140625" style="1"/>
    <col min="8961" max="8961" width="14.140625" style="1" customWidth="1"/>
    <col min="8962" max="9216" width="9.140625" style="1"/>
    <col min="9217" max="9217" width="14.140625" style="1" customWidth="1"/>
    <col min="9218" max="9472" width="9.140625" style="1"/>
    <col min="9473" max="9473" width="14.140625" style="1" customWidth="1"/>
    <col min="9474" max="9728" width="9.140625" style="1"/>
    <col min="9729" max="9729" width="14.140625" style="1" customWidth="1"/>
    <col min="9730" max="9984" width="9.140625" style="1"/>
    <col min="9985" max="9985" width="14.140625" style="1" customWidth="1"/>
    <col min="9986" max="10240" width="9.140625" style="1"/>
    <col min="10241" max="10241" width="14.140625" style="1" customWidth="1"/>
    <col min="10242" max="10496" width="9.140625" style="1"/>
    <col min="10497" max="10497" width="14.140625" style="1" customWidth="1"/>
    <col min="10498" max="10752" width="9.140625" style="1"/>
    <col min="10753" max="10753" width="14.140625" style="1" customWidth="1"/>
    <col min="10754" max="11008" width="9.140625" style="1"/>
    <col min="11009" max="11009" width="14.140625" style="1" customWidth="1"/>
    <col min="11010" max="11264" width="9.140625" style="1"/>
    <col min="11265" max="11265" width="14.140625" style="1" customWidth="1"/>
    <col min="11266" max="11520" width="9.140625" style="1"/>
    <col min="11521" max="11521" width="14.140625" style="1" customWidth="1"/>
    <col min="11522" max="11776" width="9.140625" style="1"/>
    <col min="11777" max="11777" width="14.140625" style="1" customWidth="1"/>
    <col min="11778" max="12032" width="9.140625" style="1"/>
    <col min="12033" max="12033" width="14.140625" style="1" customWidth="1"/>
    <col min="12034" max="12288" width="9.140625" style="1"/>
    <col min="12289" max="12289" width="14.140625" style="1" customWidth="1"/>
    <col min="12290" max="12544" width="9.140625" style="1"/>
    <col min="12545" max="12545" width="14.140625" style="1" customWidth="1"/>
    <col min="12546" max="12800" width="9.140625" style="1"/>
    <col min="12801" max="12801" width="14.140625" style="1" customWidth="1"/>
    <col min="12802" max="13056" width="9.140625" style="1"/>
    <col min="13057" max="13057" width="14.140625" style="1" customWidth="1"/>
    <col min="13058" max="13312" width="9.140625" style="1"/>
    <col min="13313" max="13313" width="14.140625" style="1" customWidth="1"/>
    <col min="13314" max="13568" width="9.140625" style="1"/>
    <col min="13569" max="13569" width="14.140625" style="1" customWidth="1"/>
    <col min="13570" max="13824" width="9.140625" style="1"/>
    <col min="13825" max="13825" width="14.140625" style="1" customWidth="1"/>
    <col min="13826" max="14080" width="9.140625" style="1"/>
    <col min="14081" max="14081" width="14.140625" style="1" customWidth="1"/>
    <col min="14082" max="14336" width="9.140625" style="1"/>
    <col min="14337" max="14337" width="14.140625" style="1" customWidth="1"/>
    <col min="14338" max="14592" width="9.140625" style="1"/>
    <col min="14593" max="14593" width="14.140625" style="1" customWidth="1"/>
    <col min="14594" max="14848" width="9.140625" style="1"/>
    <col min="14849" max="14849" width="14.140625" style="1" customWidth="1"/>
    <col min="14850" max="15104" width="9.140625" style="1"/>
    <col min="15105" max="15105" width="14.140625" style="1" customWidth="1"/>
    <col min="15106" max="15360" width="9.140625" style="1"/>
    <col min="15361" max="15361" width="14.140625" style="1" customWidth="1"/>
    <col min="15362" max="15616" width="9.140625" style="1"/>
    <col min="15617" max="15617" width="14.140625" style="1" customWidth="1"/>
    <col min="15618" max="15872" width="9.140625" style="1"/>
    <col min="15873" max="15873" width="14.140625" style="1" customWidth="1"/>
    <col min="15874" max="16128" width="9.140625" style="1"/>
    <col min="16129" max="16129" width="14.140625" style="1" customWidth="1"/>
    <col min="16130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1071.16848816586</v>
      </c>
      <c r="C2" s="1">
        <v>1</v>
      </c>
      <c r="D2" s="1">
        <v>8</v>
      </c>
    </row>
    <row r="3" spans="1:4" x14ac:dyDescent="0.25">
      <c r="A3" s="2">
        <v>2.0000000000145519</v>
      </c>
      <c r="B3" s="1">
        <v>1071.1616869172501</v>
      </c>
      <c r="C3" s="1">
        <v>1</v>
      </c>
      <c r="D3" s="1">
        <v>8</v>
      </c>
    </row>
    <row r="4" spans="1:4" x14ac:dyDescent="0.25">
      <c r="A4" s="2">
        <v>4.000000000007276</v>
      </c>
      <c r="B4" s="1">
        <v>1071.20844528919</v>
      </c>
      <c r="C4" s="1">
        <v>1</v>
      </c>
      <c r="D4" s="1">
        <v>8</v>
      </c>
    </row>
    <row r="5" spans="1:4" x14ac:dyDescent="0.25">
      <c r="A5" s="2">
        <v>6.000000000007276</v>
      </c>
      <c r="B5" s="1">
        <v>1071.20589484535</v>
      </c>
      <c r="C5" s="1">
        <v>1</v>
      </c>
      <c r="D5" s="1">
        <v>8</v>
      </c>
    </row>
    <row r="6" spans="1:4" x14ac:dyDescent="0.25">
      <c r="A6" s="2">
        <v>8</v>
      </c>
      <c r="B6" s="1">
        <v>1071.2169552594501</v>
      </c>
      <c r="C6" s="1">
        <v>1</v>
      </c>
      <c r="D6" s="1">
        <v>8</v>
      </c>
    </row>
    <row r="7" spans="1:4" x14ac:dyDescent="0.25">
      <c r="A7" s="2">
        <v>9.000000000007276</v>
      </c>
      <c r="B7" s="1">
        <v>1071.2203473409099</v>
      </c>
      <c r="C7" s="1">
        <v>1</v>
      </c>
      <c r="D7" s="1">
        <v>8</v>
      </c>
    </row>
    <row r="8" spans="1:4" x14ac:dyDescent="0.25">
      <c r="A8" s="2">
        <v>11.000000000014552</v>
      </c>
      <c r="B8" s="1">
        <v>1071.25265274765</v>
      </c>
      <c r="C8" s="1">
        <v>1</v>
      </c>
      <c r="D8" s="1">
        <v>8</v>
      </c>
    </row>
    <row r="9" spans="1:4" x14ac:dyDescent="0.25">
      <c r="A9" s="2">
        <v>13.000000000007276</v>
      </c>
      <c r="B9" s="1">
        <v>1071.2747563104101</v>
      </c>
      <c r="C9" s="1">
        <v>1</v>
      </c>
      <c r="D9" s="1">
        <v>8</v>
      </c>
    </row>
    <row r="10" spans="1:4" x14ac:dyDescent="0.25">
      <c r="A10" s="2">
        <v>15</v>
      </c>
      <c r="B10" s="1">
        <v>1071.28836694904</v>
      </c>
      <c r="C10" s="1">
        <v>1</v>
      </c>
      <c r="D10" s="1">
        <v>8</v>
      </c>
    </row>
    <row r="11" spans="1:4" x14ac:dyDescent="0.25">
      <c r="A11" s="2">
        <v>17.000000000007276</v>
      </c>
      <c r="B11" s="1">
        <v>1071.3002602833899</v>
      </c>
      <c r="C11" s="1">
        <v>1</v>
      </c>
      <c r="D11" s="1">
        <v>8</v>
      </c>
    </row>
    <row r="12" spans="1:4" x14ac:dyDescent="0.25">
      <c r="A12" s="2">
        <v>19</v>
      </c>
      <c r="B12" s="1">
        <v>1071.34361669843</v>
      </c>
      <c r="C12" s="1">
        <v>1</v>
      </c>
      <c r="D12" s="1">
        <v>8</v>
      </c>
    </row>
    <row r="13" spans="1:4" x14ac:dyDescent="0.25">
      <c r="A13" s="2">
        <v>21.000000000014552</v>
      </c>
      <c r="B13" s="1">
        <v>1071.39208186418</v>
      </c>
      <c r="C13" s="1">
        <v>1</v>
      </c>
      <c r="D13" s="1">
        <v>8</v>
      </c>
    </row>
    <row r="14" spans="1:4" x14ac:dyDescent="0.25">
      <c r="A14" s="2">
        <v>23.000000000007276</v>
      </c>
      <c r="B14" s="1">
        <v>1071.42012697786</v>
      </c>
      <c r="C14" s="1">
        <v>1</v>
      </c>
      <c r="D14" s="1">
        <v>8</v>
      </c>
    </row>
    <row r="15" spans="1:4" x14ac:dyDescent="0.25">
      <c r="A15" s="2">
        <v>25.000000000007276</v>
      </c>
      <c r="B15" s="1">
        <v>1071.4439299048599</v>
      </c>
      <c r="C15" s="1">
        <v>1</v>
      </c>
      <c r="D15" s="1">
        <v>8</v>
      </c>
    </row>
    <row r="16" spans="1:4" x14ac:dyDescent="0.25">
      <c r="A16" s="2">
        <v>27</v>
      </c>
      <c r="B16" s="1">
        <v>1071.5042867503901</v>
      </c>
      <c r="C16" s="1">
        <v>1</v>
      </c>
      <c r="D16" s="1">
        <v>8</v>
      </c>
    </row>
    <row r="17" spans="1:4" x14ac:dyDescent="0.25">
      <c r="A17" s="2">
        <v>28.000000000007276</v>
      </c>
      <c r="B17" s="1">
        <v>1071.5314895654201</v>
      </c>
      <c r="C17" s="1">
        <v>1</v>
      </c>
      <c r="D17" s="1">
        <v>8</v>
      </c>
    </row>
    <row r="18" spans="1:4" x14ac:dyDescent="0.25">
      <c r="A18" s="2">
        <v>30.000000000014552</v>
      </c>
      <c r="B18" s="1">
        <v>1071.52723913664</v>
      </c>
      <c r="C18" s="1">
        <v>1</v>
      </c>
      <c r="D18" s="1">
        <v>8</v>
      </c>
    </row>
    <row r="19" spans="1:4" x14ac:dyDescent="0.25">
      <c r="A19" s="2">
        <v>32.000000000007276</v>
      </c>
      <c r="B19" s="1">
        <v>1071.61394707259</v>
      </c>
      <c r="C19" s="1">
        <v>1</v>
      </c>
      <c r="D19" s="1">
        <v>8</v>
      </c>
    </row>
    <row r="20" spans="1:4" x14ac:dyDescent="0.25">
      <c r="A20" s="2">
        <v>34</v>
      </c>
      <c r="B20" s="1">
        <v>1071.62244775881</v>
      </c>
      <c r="C20" s="1">
        <v>1</v>
      </c>
      <c r="D20" s="1">
        <v>8</v>
      </c>
    </row>
    <row r="21" spans="1:4" x14ac:dyDescent="0.25">
      <c r="A21" s="2">
        <v>36.000000000007276</v>
      </c>
      <c r="B21" s="1">
        <v>1071.6981031441401</v>
      </c>
      <c r="C21" s="1">
        <v>1</v>
      </c>
      <c r="D21" s="1">
        <v>8</v>
      </c>
    </row>
    <row r="22" spans="1:4" x14ac:dyDescent="0.25">
      <c r="A22" s="2">
        <v>38</v>
      </c>
      <c r="B22" s="1">
        <v>1071.70915382211</v>
      </c>
      <c r="C22" s="1">
        <v>1</v>
      </c>
      <c r="D22" s="1">
        <v>8</v>
      </c>
    </row>
    <row r="23" spans="1:4" x14ac:dyDescent="0.25">
      <c r="A23" s="2">
        <v>40.000000000014552</v>
      </c>
      <c r="B23" s="1">
        <v>1071.76271521578</v>
      </c>
      <c r="C23" s="1">
        <v>1</v>
      </c>
      <c r="D23" s="1">
        <v>8</v>
      </c>
    </row>
    <row r="24" spans="1:4" x14ac:dyDescent="0.25">
      <c r="A24" s="2">
        <v>42.000000000007276</v>
      </c>
      <c r="B24" s="1">
        <v>1071.8086086777901</v>
      </c>
      <c r="C24" s="1">
        <v>1</v>
      </c>
      <c r="D24" s="1">
        <v>8</v>
      </c>
    </row>
    <row r="25" spans="1:4" x14ac:dyDescent="0.25">
      <c r="A25" s="2">
        <v>44.000000000007276</v>
      </c>
      <c r="B25" s="1">
        <v>1071.8791607629</v>
      </c>
      <c r="C25" s="1">
        <v>1</v>
      </c>
      <c r="D25" s="1">
        <v>8</v>
      </c>
    </row>
    <row r="26" spans="1:4" x14ac:dyDescent="0.25">
      <c r="A26" s="2">
        <v>46</v>
      </c>
      <c r="B26" s="1">
        <v>1071.9080612913299</v>
      </c>
      <c r="C26" s="1">
        <v>1</v>
      </c>
      <c r="D26" s="1">
        <v>8</v>
      </c>
    </row>
    <row r="27" spans="1:4" x14ac:dyDescent="0.25">
      <c r="A27" s="2">
        <v>47.000000000007276</v>
      </c>
      <c r="B27" s="1">
        <v>1071.93271159249</v>
      </c>
      <c r="C27" s="1">
        <v>1</v>
      </c>
      <c r="D27" s="1">
        <v>8</v>
      </c>
    </row>
    <row r="28" spans="1:4" x14ac:dyDescent="0.25">
      <c r="A28" s="2">
        <v>49.000000000014552</v>
      </c>
      <c r="B28" s="1">
        <v>1071.98882026465</v>
      </c>
      <c r="C28" s="1">
        <v>1</v>
      </c>
      <c r="D28" s="1">
        <v>8</v>
      </c>
    </row>
    <row r="29" spans="1:4" x14ac:dyDescent="0.25">
      <c r="A29" s="2">
        <v>51.000000000007276</v>
      </c>
      <c r="B29" s="1">
        <v>1072.0525610949601</v>
      </c>
      <c r="C29" s="1">
        <v>1</v>
      </c>
      <c r="D29" s="1">
        <v>8</v>
      </c>
    </row>
    <row r="30" spans="1:4" x14ac:dyDescent="0.25">
      <c r="A30" s="2">
        <v>53</v>
      </c>
      <c r="B30" s="1">
        <v>1072.0950601371401</v>
      </c>
      <c r="C30" s="1">
        <v>1</v>
      </c>
      <c r="D30" s="1">
        <v>8</v>
      </c>
    </row>
    <row r="31" spans="1:4" x14ac:dyDescent="0.25">
      <c r="A31" s="2">
        <v>55.000000000007276</v>
      </c>
      <c r="B31" s="1">
        <v>1072.13925870715</v>
      </c>
      <c r="C31" s="1">
        <v>1</v>
      </c>
      <c r="D31" s="1">
        <v>8</v>
      </c>
    </row>
    <row r="32" spans="1:4" x14ac:dyDescent="0.25">
      <c r="A32" s="2">
        <v>57</v>
      </c>
      <c r="B32" s="1">
        <v>1072.2089555535599</v>
      </c>
      <c r="C32" s="1">
        <v>1</v>
      </c>
      <c r="D32" s="1">
        <v>8</v>
      </c>
    </row>
    <row r="33" spans="1:4" x14ac:dyDescent="0.25">
      <c r="A33" s="2">
        <v>59.000000000014552</v>
      </c>
      <c r="B33" s="1">
        <v>1072.2735516489499</v>
      </c>
      <c r="C33" s="1">
        <v>1</v>
      </c>
      <c r="D33" s="1">
        <v>8</v>
      </c>
    </row>
    <row r="34" spans="1:4" x14ac:dyDescent="0.25">
      <c r="A34" s="2">
        <v>61.000000000007276</v>
      </c>
      <c r="B34" s="1">
        <v>1072.3466460918301</v>
      </c>
      <c r="C34" s="1">
        <v>1</v>
      </c>
      <c r="D34" s="1">
        <v>8</v>
      </c>
    </row>
    <row r="35" spans="1:4" x14ac:dyDescent="0.25">
      <c r="A35" s="2">
        <v>63.000000000007276</v>
      </c>
      <c r="B35" s="1">
        <v>1072.40529925845</v>
      </c>
      <c r="C35" s="1">
        <v>1</v>
      </c>
      <c r="D35" s="1">
        <v>8</v>
      </c>
    </row>
    <row r="36" spans="1:4" x14ac:dyDescent="0.25">
      <c r="A36" s="2">
        <v>65</v>
      </c>
      <c r="B36" s="1">
        <v>1072.4724336987699</v>
      </c>
      <c r="C36" s="1">
        <v>1</v>
      </c>
      <c r="D36" s="1">
        <v>8</v>
      </c>
    </row>
    <row r="37" spans="1:4" x14ac:dyDescent="0.25">
      <c r="A37" s="2">
        <v>66.000000000007276</v>
      </c>
      <c r="B37" s="1">
        <v>1072.48179113382</v>
      </c>
      <c r="C37" s="1">
        <v>1</v>
      </c>
      <c r="D37" s="1">
        <v>8</v>
      </c>
    </row>
    <row r="38" spans="1:4" x14ac:dyDescent="0.25">
      <c r="A38" s="2">
        <v>68.000000000014552</v>
      </c>
      <c r="B38" s="1">
        <v>1072.53448476721</v>
      </c>
      <c r="C38" s="1">
        <v>1</v>
      </c>
      <c r="D38" s="1">
        <v>8</v>
      </c>
    </row>
    <row r="39" spans="1:4" x14ac:dyDescent="0.25">
      <c r="A39" s="2">
        <v>70.000000000007276</v>
      </c>
      <c r="B39" s="1">
        <v>1072.6143654186001</v>
      </c>
      <c r="C39" s="1">
        <v>1</v>
      </c>
      <c r="D39" s="1">
        <v>8</v>
      </c>
    </row>
    <row r="40" spans="1:4" x14ac:dyDescent="0.25">
      <c r="A40" s="2">
        <v>72.000000000007276</v>
      </c>
      <c r="B40" s="1">
        <v>1072.6772558626301</v>
      </c>
      <c r="C40" s="1">
        <v>1</v>
      </c>
      <c r="D40" s="1">
        <v>8</v>
      </c>
    </row>
    <row r="41" spans="1:4" x14ac:dyDescent="0.25">
      <c r="A41" s="2">
        <v>74.000000000007276</v>
      </c>
      <c r="B41" s="1">
        <v>1072.73844570715</v>
      </c>
      <c r="C41" s="1">
        <v>1</v>
      </c>
      <c r="D41" s="1">
        <v>8</v>
      </c>
    </row>
    <row r="42" spans="1:4" x14ac:dyDescent="0.25">
      <c r="A42" s="2">
        <v>76.000000000014552</v>
      </c>
      <c r="B42" s="1">
        <v>1072.8055920895999</v>
      </c>
      <c r="C42" s="1">
        <v>1</v>
      </c>
      <c r="D42" s="1">
        <v>8</v>
      </c>
    </row>
    <row r="43" spans="1:4" x14ac:dyDescent="0.25">
      <c r="A43" s="2">
        <v>78.000000000014552</v>
      </c>
      <c r="B43" s="1">
        <v>1072.88971697079</v>
      </c>
      <c r="C43" s="1">
        <v>1</v>
      </c>
      <c r="D43" s="1">
        <v>8</v>
      </c>
    </row>
    <row r="44" spans="1:4" x14ac:dyDescent="0.25">
      <c r="A44" s="2">
        <v>80.000000000007276</v>
      </c>
      <c r="B44" s="1">
        <v>1072.9483544417801</v>
      </c>
      <c r="C44" s="1">
        <v>1</v>
      </c>
      <c r="D44" s="1">
        <v>8</v>
      </c>
    </row>
    <row r="45" spans="1:4" x14ac:dyDescent="0.25">
      <c r="A45" s="2">
        <v>82.000000000007276</v>
      </c>
      <c r="B45" s="1">
        <v>1073.0112401423801</v>
      </c>
      <c r="C45" s="1">
        <v>1</v>
      </c>
      <c r="D45" s="1">
        <v>8</v>
      </c>
    </row>
    <row r="46" spans="1:4" x14ac:dyDescent="0.25">
      <c r="A46" s="2">
        <v>84</v>
      </c>
      <c r="B46" s="1">
        <v>1073.0826228291701</v>
      </c>
      <c r="C46" s="1">
        <v>1</v>
      </c>
      <c r="D46" s="1">
        <v>8</v>
      </c>
    </row>
    <row r="47" spans="1:4" x14ac:dyDescent="0.25">
      <c r="A47" s="2">
        <v>85.000000000007276</v>
      </c>
      <c r="B47" s="1">
        <v>1073.0919704768301</v>
      </c>
      <c r="C47" s="1">
        <v>1</v>
      </c>
      <c r="D47" s="1">
        <v>8</v>
      </c>
    </row>
    <row r="48" spans="1:4" x14ac:dyDescent="0.25">
      <c r="A48" s="2">
        <v>87.000000000014552</v>
      </c>
      <c r="B48" s="1">
        <v>1073.1999003882299</v>
      </c>
      <c r="C48" s="1">
        <v>1</v>
      </c>
      <c r="D48" s="1">
        <v>8</v>
      </c>
    </row>
    <row r="49" spans="1:4" x14ac:dyDescent="0.25">
      <c r="A49" s="2">
        <v>89.000000000007276</v>
      </c>
      <c r="B49" s="1">
        <v>1073.2695720378699</v>
      </c>
      <c r="C49" s="1">
        <v>1</v>
      </c>
      <c r="D49" s="1">
        <v>8</v>
      </c>
    </row>
    <row r="50" spans="1:4" x14ac:dyDescent="0.25">
      <c r="A50" s="2">
        <v>91.000000000007276</v>
      </c>
      <c r="B50" s="1">
        <v>1073.33160344309</v>
      </c>
      <c r="C50" s="1">
        <v>1</v>
      </c>
      <c r="D50" s="1">
        <v>8</v>
      </c>
    </row>
    <row r="51" spans="1:4" x14ac:dyDescent="0.25">
      <c r="A51" s="2">
        <v>93.000000000007276</v>
      </c>
      <c r="B51" s="1">
        <v>1073.39363398102</v>
      </c>
      <c r="C51" s="1">
        <v>1</v>
      </c>
      <c r="D51" s="1">
        <v>8</v>
      </c>
    </row>
    <row r="52" spans="1:4" x14ac:dyDescent="0.25">
      <c r="A52" s="2">
        <v>95.000000000014552</v>
      </c>
      <c r="B52" s="1">
        <v>1073.4769064905699</v>
      </c>
      <c r="C52" s="1">
        <v>1</v>
      </c>
      <c r="D52" s="1">
        <v>8</v>
      </c>
    </row>
    <row r="53" spans="1:4" x14ac:dyDescent="0.25">
      <c r="A53" s="2">
        <v>97.000000000007276</v>
      </c>
      <c r="B53" s="1">
        <v>1073.54148409596</v>
      </c>
      <c r="C53" s="1">
        <v>1</v>
      </c>
      <c r="D53" s="1">
        <v>8</v>
      </c>
    </row>
    <row r="54" spans="1:4" x14ac:dyDescent="0.25">
      <c r="A54" s="2">
        <v>99.000000000007276</v>
      </c>
      <c r="B54" s="1">
        <v>1073.6366493815201</v>
      </c>
      <c r="C54" s="1">
        <v>1</v>
      </c>
      <c r="D54" s="1">
        <v>8</v>
      </c>
    </row>
    <row r="55" spans="1:4" x14ac:dyDescent="0.25">
      <c r="A55" s="2">
        <v>101.00000000000728</v>
      </c>
      <c r="B55" s="1">
        <v>1073.69017895859</v>
      </c>
      <c r="C55" s="1">
        <v>1</v>
      </c>
      <c r="D55" s="1">
        <v>8</v>
      </c>
    </row>
    <row r="56" spans="1:4" x14ac:dyDescent="0.25">
      <c r="A56" s="2">
        <v>103</v>
      </c>
      <c r="B56" s="1">
        <v>1073.7836417533399</v>
      </c>
      <c r="C56" s="1">
        <v>1</v>
      </c>
      <c r="D56" s="1">
        <v>8</v>
      </c>
    </row>
    <row r="57" spans="1:4" x14ac:dyDescent="0.25">
      <c r="A57" s="2">
        <v>104.00000000000728</v>
      </c>
      <c r="B57" s="1">
        <v>1073.8278234811501</v>
      </c>
      <c r="C57" s="1">
        <v>1</v>
      </c>
      <c r="D57" s="1">
        <v>8</v>
      </c>
    </row>
    <row r="58" spans="1:4" x14ac:dyDescent="0.25">
      <c r="A58" s="2">
        <v>106.00000000001455</v>
      </c>
      <c r="B58" s="1">
        <v>1073.87795221743</v>
      </c>
      <c r="C58" s="1">
        <v>1</v>
      </c>
      <c r="D58" s="1">
        <v>8</v>
      </c>
    </row>
    <row r="59" spans="1:4" x14ac:dyDescent="0.25">
      <c r="A59" s="2">
        <v>108.00000000000728</v>
      </c>
      <c r="B59" s="1">
        <v>1073.97311879374</v>
      </c>
      <c r="C59" s="1">
        <v>1</v>
      </c>
      <c r="D59" s="1">
        <v>8</v>
      </c>
    </row>
    <row r="60" spans="1:4" x14ac:dyDescent="0.25">
      <c r="A60" s="2">
        <v>110.00000000000728</v>
      </c>
      <c r="B60" s="1">
        <v>1074.0087940526701</v>
      </c>
      <c r="C60" s="1">
        <v>1</v>
      </c>
      <c r="D60" s="1">
        <v>8</v>
      </c>
    </row>
    <row r="61" spans="1:4" x14ac:dyDescent="0.25">
      <c r="A61" s="2">
        <v>112</v>
      </c>
      <c r="B61" s="1">
        <v>1074.0971610911099</v>
      </c>
      <c r="C61" s="1">
        <v>1</v>
      </c>
      <c r="D61" s="1">
        <v>8</v>
      </c>
    </row>
    <row r="62" spans="1:4" x14ac:dyDescent="0.25">
      <c r="A62" s="2">
        <v>114.00000000001455</v>
      </c>
      <c r="B62" s="1">
        <v>1074.1727742196099</v>
      </c>
      <c r="C62" s="1">
        <v>1</v>
      </c>
      <c r="D62" s="1">
        <v>8</v>
      </c>
    </row>
    <row r="63" spans="1:4" x14ac:dyDescent="0.25">
      <c r="A63" s="2">
        <v>116.00000000000728</v>
      </c>
      <c r="B63" s="1">
        <v>1074.2262888473499</v>
      </c>
      <c r="C63" s="1">
        <v>1</v>
      </c>
      <c r="D63" s="1">
        <v>8</v>
      </c>
    </row>
    <row r="64" spans="1:4" x14ac:dyDescent="0.25">
      <c r="A64" s="2">
        <v>118.00000000000728</v>
      </c>
      <c r="B64" s="1">
        <v>1074.31635066991</v>
      </c>
      <c r="C64" s="1">
        <v>1</v>
      </c>
      <c r="D64" s="1">
        <v>8</v>
      </c>
    </row>
    <row r="65" spans="1:4" x14ac:dyDescent="0.25">
      <c r="A65" s="2">
        <v>120.00000000000728</v>
      </c>
      <c r="B65" s="1">
        <v>1074.4012964738999</v>
      </c>
      <c r="C65" s="1">
        <v>1</v>
      </c>
      <c r="D65" s="1">
        <v>8</v>
      </c>
    </row>
    <row r="66" spans="1:4" x14ac:dyDescent="0.25">
      <c r="A66" s="2">
        <v>122</v>
      </c>
      <c r="B66" s="1">
        <v>1074.4845586106801</v>
      </c>
      <c r="C66" s="1">
        <v>1</v>
      </c>
      <c r="D66" s="1">
        <v>8</v>
      </c>
    </row>
    <row r="67" spans="1:4" x14ac:dyDescent="0.25">
      <c r="A67" s="2">
        <v>123.00000000000728</v>
      </c>
      <c r="B67" s="1">
        <v>1074.51258415489</v>
      </c>
      <c r="C67" s="1">
        <v>1</v>
      </c>
      <c r="D67" s="1">
        <v>8</v>
      </c>
    </row>
    <row r="68" spans="1:4" x14ac:dyDescent="0.25">
      <c r="A68" s="2">
        <v>125.00000000001455</v>
      </c>
      <c r="B68" s="1">
        <v>1074.5763057199799</v>
      </c>
      <c r="C68" s="1">
        <v>1</v>
      </c>
      <c r="D68" s="1">
        <v>8</v>
      </c>
    </row>
    <row r="69" spans="1:4" x14ac:dyDescent="0.25">
      <c r="A69" s="2">
        <v>127.00000000000728</v>
      </c>
      <c r="B69" s="1">
        <v>1074.6519107147899</v>
      </c>
      <c r="C69" s="1">
        <v>1</v>
      </c>
      <c r="D69" s="1">
        <v>8</v>
      </c>
    </row>
    <row r="70" spans="1:4" x14ac:dyDescent="0.25">
      <c r="A70" s="2">
        <v>129.00000000000728</v>
      </c>
      <c r="B70" s="1">
        <v>1074.7512911056001</v>
      </c>
      <c r="C70" s="1">
        <v>1</v>
      </c>
      <c r="D70" s="1">
        <v>8</v>
      </c>
    </row>
    <row r="71" spans="1:4" x14ac:dyDescent="0.25">
      <c r="A71" s="2">
        <v>131</v>
      </c>
      <c r="B71" s="1">
        <v>1074.8192565376901</v>
      </c>
      <c r="C71" s="1">
        <v>1</v>
      </c>
      <c r="D71" s="1">
        <v>8</v>
      </c>
    </row>
    <row r="72" spans="1:4" x14ac:dyDescent="0.25">
      <c r="A72" s="2">
        <v>133.00000000001455</v>
      </c>
      <c r="B72" s="1">
        <v>1074.87871800881</v>
      </c>
      <c r="C72" s="1">
        <v>1</v>
      </c>
      <c r="D72" s="1">
        <v>8</v>
      </c>
    </row>
    <row r="73" spans="1:4" x14ac:dyDescent="0.25">
      <c r="A73" s="2">
        <v>135.00000000000728</v>
      </c>
      <c r="B73" s="1">
        <v>1074.9577071006099</v>
      </c>
      <c r="C73" s="1">
        <v>1</v>
      </c>
      <c r="D73" s="1">
        <v>8</v>
      </c>
    </row>
    <row r="74" spans="1:4" x14ac:dyDescent="0.25">
      <c r="A74" s="2">
        <v>137.00000000000728</v>
      </c>
      <c r="B74" s="1">
        <v>1075.04180826322</v>
      </c>
      <c r="C74" s="1">
        <v>1</v>
      </c>
      <c r="D74" s="1">
        <v>8</v>
      </c>
    </row>
    <row r="75" spans="1:4" x14ac:dyDescent="0.25">
      <c r="A75" s="2">
        <v>139.00000000000728</v>
      </c>
      <c r="B75" s="1">
        <v>1075.11485717453</v>
      </c>
      <c r="C75" s="1">
        <v>1</v>
      </c>
      <c r="D75" s="1">
        <v>8</v>
      </c>
    </row>
    <row r="76" spans="1:4" x14ac:dyDescent="0.25">
      <c r="A76" s="2">
        <v>141</v>
      </c>
      <c r="B76" s="1">
        <v>1075.19300119888</v>
      </c>
      <c r="C76" s="1">
        <v>1</v>
      </c>
      <c r="D76" s="1">
        <v>8</v>
      </c>
    </row>
    <row r="77" spans="1:4" x14ac:dyDescent="0.25">
      <c r="A77" s="2">
        <v>142.00000000000728</v>
      </c>
      <c r="B77" s="1">
        <v>1075.20998035558</v>
      </c>
      <c r="C77" s="1">
        <v>1</v>
      </c>
      <c r="D77" s="1">
        <v>8</v>
      </c>
    </row>
    <row r="78" spans="1:4" x14ac:dyDescent="0.25">
      <c r="A78" s="2">
        <v>144.00000000001455</v>
      </c>
      <c r="B78" s="1">
        <v>1075.2864239838</v>
      </c>
      <c r="C78" s="1">
        <v>1</v>
      </c>
      <c r="D78" s="1">
        <v>8</v>
      </c>
    </row>
    <row r="79" spans="1:4" x14ac:dyDescent="0.25">
      <c r="A79" s="2">
        <v>146.00000000000728</v>
      </c>
      <c r="B79" s="1">
        <v>1075.3722091652201</v>
      </c>
      <c r="C79" s="1">
        <v>1</v>
      </c>
      <c r="D79" s="1">
        <v>8</v>
      </c>
    </row>
    <row r="80" spans="1:4" x14ac:dyDescent="0.25">
      <c r="A80" s="2">
        <v>148.00000000000728</v>
      </c>
      <c r="B80" s="1">
        <v>1075.4656451915</v>
      </c>
      <c r="C80" s="1">
        <v>1</v>
      </c>
      <c r="D80" s="1">
        <v>8</v>
      </c>
    </row>
    <row r="81" spans="1:4" x14ac:dyDescent="0.25">
      <c r="A81" s="2">
        <v>150</v>
      </c>
      <c r="B81" s="1">
        <v>1075.5216922811101</v>
      </c>
      <c r="C81" s="1">
        <v>1</v>
      </c>
      <c r="D81" s="1">
        <v>8</v>
      </c>
    </row>
    <row r="82" spans="1:4" x14ac:dyDescent="0.25">
      <c r="A82" s="2">
        <v>152.00000000001455</v>
      </c>
      <c r="B82" s="1">
        <v>1075.5887881916301</v>
      </c>
      <c r="C82" s="1">
        <v>1</v>
      </c>
      <c r="D82" s="1">
        <v>8</v>
      </c>
    </row>
    <row r="83" spans="1:4" x14ac:dyDescent="0.25">
      <c r="A83" s="2">
        <v>154.00000000000728</v>
      </c>
      <c r="B83" s="1">
        <v>1075.65843947694</v>
      </c>
      <c r="C83" s="1">
        <v>1</v>
      </c>
      <c r="D83" s="1">
        <v>8</v>
      </c>
    </row>
    <row r="84" spans="1:4" x14ac:dyDescent="0.25">
      <c r="A84" s="2">
        <v>156.00000000000728</v>
      </c>
      <c r="B84" s="1">
        <v>1075.7212784273199</v>
      </c>
      <c r="C84" s="1">
        <v>1</v>
      </c>
      <c r="D84" s="1">
        <v>8</v>
      </c>
    </row>
    <row r="85" spans="1:4" x14ac:dyDescent="0.25">
      <c r="A85" s="2">
        <v>158.00000000000728</v>
      </c>
      <c r="B85" s="1">
        <v>1075.7798871196101</v>
      </c>
      <c r="C85" s="1">
        <v>1</v>
      </c>
      <c r="D85" s="1">
        <v>8</v>
      </c>
    </row>
    <row r="86" spans="1:4" x14ac:dyDescent="0.25">
      <c r="A86" s="2">
        <v>160</v>
      </c>
      <c r="B86" s="1">
        <v>1075.90302147487</v>
      </c>
      <c r="C86" s="1">
        <v>1</v>
      </c>
      <c r="D86" s="1">
        <v>8</v>
      </c>
    </row>
    <row r="87" spans="1:4" x14ac:dyDescent="0.25">
      <c r="A87" s="2">
        <v>161.00000000000728</v>
      </c>
      <c r="B87" s="1">
        <v>1075.94803146411</v>
      </c>
      <c r="C87" s="1">
        <v>1</v>
      </c>
      <c r="D87" s="1">
        <v>8</v>
      </c>
    </row>
    <row r="88" spans="1:4" x14ac:dyDescent="0.25">
      <c r="A88" s="2">
        <v>163.00000000001455</v>
      </c>
      <c r="B88" s="1">
        <v>1076.0134225296699</v>
      </c>
      <c r="C88" s="1">
        <v>1</v>
      </c>
      <c r="D88" s="1">
        <v>8</v>
      </c>
    </row>
    <row r="89" spans="1:4" x14ac:dyDescent="0.25">
      <c r="A89" s="2">
        <v>165.00000000000728</v>
      </c>
      <c r="B89" s="1">
        <v>1076.0915593556399</v>
      </c>
      <c r="C89" s="1">
        <v>1</v>
      </c>
      <c r="D89" s="1">
        <v>8</v>
      </c>
    </row>
    <row r="90" spans="1:4" x14ac:dyDescent="0.25">
      <c r="A90" s="2">
        <v>167.00000000000728</v>
      </c>
      <c r="B90" s="1">
        <v>1076.15185311706</v>
      </c>
      <c r="C90" s="1">
        <v>1</v>
      </c>
      <c r="D90" s="1">
        <v>8</v>
      </c>
    </row>
    <row r="91" spans="1:4" x14ac:dyDescent="0.25">
      <c r="A91" s="2">
        <v>169</v>
      </c>
      <c r="B91" s="1">
        <v>1076.24185915471</v>
      </c>
      <c r="C91" s="1">
        <v>1</v>
      </c>
      <c r="D91" s="1">
        <v>8</v>
      </c>
    </row>
    <row r="92" spans="1:4" x14ac:dyDescent="0.25">
      <c r="A92" s="2">
        <v>171.00000000001455</v>
      </c>
      <c r="B92" s="1">
        <v>1076.29790502479</v>
      </c>
      <c r="C92" s="1">
        <v>1</v>
      </c>
      <c r="D92" s="1">
        <v>8</v>
      </c>
    </row>
    <row r="93" spans="1:4" x14ac:dyDescent="0.25">
      <c r="A93" s="2">
        <v>173.00000000000728</v>
      </c>
      <c r="B93" s="1">
        <v>1076.3751877345801</v>
      </c>
      <c r="C93" s="1">
        <v>1</v>
      </c>
      <c r="D93" s="1">
        <v>8</v>
      </c>
    </row>
    <row r="94" spans="1:4" x14ac:dyDescent="0.25">
      <c r="A94" s="2">
        <v>175.00000000001455</v>
      </c>
      <c r="B94" s="1">
        <v>1076.4609435755999</v>
      </c>
      <c r="C94" s="1">
        <v>1</v>
      </c>
      <c r="D94" s="1">
        <v>8</v>
      </c>
    </row>
    <row r="95" spans="1:4" x14ac:dyDescent="0.25">
      <c r="A95" s="2">
        <v>177.00000000000728</v>
      </c>
      <c r="B95" s="1">
        <v>1076.53057281874</v>
      </c>
      <c r="C95" s="1">
        <v>1</v>
      </c>
      <c r="D95" s="1">
        <v>8</v>
      </c>
    </row>
    <row r="96" spans="1:4" x14ac:dyDescent="0.25">
      <c r="A96" s="2">
        <v>179</v>
      </c>
      <c r="B96" s="1">
        <v>1076.63076910324</v>
      </c>
      <c r="C96" s="1">
        <v>1</v>
      </c>
      <c r="D96" s="1">
        <v>8</v>
      </c>
    </row>
    <row r="97" spans="1:4" x14ac:dyDescent="0.25">
      <c r="A97" s="2">
        <v>180.00000000000728</v>
      </c>
      <c r="B97" s="1">
        <v>1076.65369505751</v>
      </c>
      <c r="C97" s="1">
        <v>1</v>
      </c>
      <c r="D97" s="1">
        <v>8</v>
      </c>
    </row>
    <row r="98" spans="1:4" x14ac:dyDescent="0.25">
      <c r="A98" s="2">
        <v>182.00000000001455</v>
      </c>
      <c r="B98" s="1">
        <v>1076.7250195004301</v>
      </c>
      <c r="C98" s="1">
        <v>1</v>
      </c>
      <c r="D98" s="1">
        <v>8</v>
      </c>
    </row>
    <row r="99" spans="1:4" x14ac:dyDescent="0.25">
      <c r="A99" s="2">
        <v>184.00000000000728</v>
      </c>
      <c r="B99" s="1">
        <v>1076.81417346219</v>
      </c>
      <c r="C99" s="1">
        <v>1</v>
      </c>
      <c r="D99" s="1">
        <v>8</v>
      </c>
    </row>
    <row r="100" spans="1:4" x14ac:dyDescent="0.25">
      <c r="A100" s="2">
        <v>186.00000000000728</v>
      </c>
      <c r="B100" s="1">
        <v>1076.8804009748501</v>
      </c>
      <c r="C100" s="1">
        <v>1</v>
      </c>
      <c r="D100" s="1">
        <v>8</v>
      </c>
    </row>
    <row r="101" spans="1:4" x14ac:dyDescent="0.25">
      <c r="A101" s="2">
        <v>188</v>
      </c>
      <c r="B101" s="1">
        <v>1076.9593632727699</v>
      </c>
      <c r="C101" s="1">
        <v>1</v>
      </c>
      <c r="D101" s="1">
        <v>8</v>
      </c>
    </row>
    <row r="102" spans="1:4" x14ac:dyDescent="0.25">
      <c r="A102" s="2">
        <v>190.00000000001455</v>
      </c>
      <c r="B102" s="1">
        <v>1077.0137021133901</v>
      </c>
      <c r="C102" s="1">
        <v>1</v>
      </c>
      <c r="D102" s="1">
        <v>8</v>
      </c>
    </row>
    <row r="103" spans="1:4" x14ac:dyDescent="0.25">
      <c r="A103" s="2">
        <v>192.00000000000728</v>
      </c>
      <c r="B103" s="1">
        <v>1077.08502084566</v>
      </c>
      <c r="C103" s="1">
        <v>1</v>
      </c>
      <c r="D103" s="1">
        <v>8</v>
      </c>
    </row>
    <row r="104" spans="1:4" x14ac:dyDescent="0.25">
      <c r="A104" s="2">
        <v>194.00000000001455</v>
      </c>
      <c r="B104" s="1">
        <v>1077.15974298583</v>
      </c>
      <c r="C104" s="1">
        <v>1</v>
      </c>
      <c r="D104" s="1">
        <v>8</v>
      </c>
    </row>
    <row r="105" spans="1:4" x14ac:dyDescent="0.25">
      <c r="A105" s="2">
        <v>196.00000000000728</v>
      </c>
      <c r="B105" s="1">
        <v>1077.23784289479</v>
      </c>
      <c r="C105" s="1">
        <v>1</v>
      </c>
      <c r="D105" s="1">
        <v>8</v>
      </c>
    </row>
    <row r="106" spans="1:4" x14ac:dyDescent="0.25">
      <c r="A106" s="2">
        <v>198.00000000000728</v>
      </c>
      <c r="B106" s="1">
        <v>1077.3151009565399</v>
      </c>
      <c r="C106" s="1">
        <v>1</v>
      </c>
      <c r="D106" s="1">
        <v>8</v>
      </c>
    </row>
    <row r="107" spans="1:4" x14ac:dyDescent="0.25">
      <c r="A107" s="2">
        <v>199.00000000000728</v>
      </c>
      <c r="B107" s="1">
        <v>1077.3575498768701</v>
      </c>
      <c r="C107" s="1">
        <v>1</v>
      </c>
      <c r="D107" s="1">
        <v>8</v>
      </c>
    </row>
    <row r="108" spans="1:4" x14ac:dyDescent="0.25">
      <c r="A108" s="2">
        <v>201.00000000001455</v>
      </c>
      <c r="B108" s="1">
        <v>1077.4373527642001</v>
      </c>
      <c r="C108" s="1">
        <v>1</v>
      </c>
      <c r="D108" s="1">
        <v>8</v>
      </c>
    </row>
    <row r="109" spans="1:4" x14ac:dyDescent="0.25">
      <c r="A109" s="2">
        <v>203.00000000000728</v>
      </c>
      <c r="B109" s="1">
        <v>1077.5044200551699</v>
      </c>
      <c r="C109" s="1">
        <v>1</v>
      </c>
      <c r="D109" s="1">
        <v>8</v>
      </c>
    </row>
    <row r="110" spans="1:4" x14ac:dyDescent="0.25">
      <c r="A110" s="2">
        <v>205.00000000000728</v>
      </c>
      <c r="B110" s="1">
        <v>1077.5901628597301</v>
      </c>
      <c r="C110" s="1">
        <v>1</v>
      </c>
      <c r="D110" s="1">
        <v>8</v>
      </c>
    </row>
    <row r="111" spans="1:4" x14ac:dyDescent="0.25">
      <c r="A111" s="2">
        <v>207</v>
      </c>
      <c r="B111" s="1">
        <v>1077.6487386896399</v>
      </c>
      <c r="C111" s="1">
        <v>1</v>
      </c>
      <c r="D111" s="1">
        <v>8</v>
      </c>
    </row>
    <row r="112" spans="1:4" x14ac:dyDescent="0.25">
      <c r="A112" s="2">
        <v>209.00000000001455</v>
      </c>
      <c r="B112" s="1">
        <v>1077.7183580451699</v>
      </c>
      <c r="C112" s="1">
        <v>1</v>
      </c>
      <c r="D112" s="1">
        <v>8</v>
      </c>
    </row>
    <row r="113" spans="1:4" x14ac:dyDescent="0.25">
      <c r="A113" s="2">
        <v>211.00000000000728</v>
      </c>
      <c r="B113" s="1">
        <v>1077.8142834545099</v>
      </c>
      <c r="C113" s="1">
        <v>1</v>
      </c>
      <c r="D113" s="1">
        <v>8</v>
      </c>
    </row>
    <row r="114" spans="1:4" x14ac:dyDescent="0.25">
      <c r="A114" s="2">
        <v>213.00000000001455</v>
      </c>
      <c r="B114" s="1">
        <v>1077.8949271322999</v>
      </c>
      <c r="C114" s="1">
        <v>1</v>
      </c>
      <c r="D114" s="1">
        <v>8</v>
      </c>
    </row>
    <row r="115" spans="1:4" x14ac:dyDescent="0.25">
      <c r="A115" s="2">
        <v>215.00000000000728</v>
      </c>
      <c r="B115" s="1">
        <v>1077.96538306097</v>
      </c>
      <c r="C115" s="1">
        <v>1</v>
      </c>
      <c r="D115" s="1">
        <v>8</v>
      </c>
    </row>
    <row r="116" spans="1:4" x14ac:dyDescent="0.25">
      <c r="A116" s="2">
        <v>217.00000000000728</v>
      </c>
      <c r="B116" s="1">
        <v>1078.0273409263</v>
      </c>
      <c r="C116" s="1">
        <v>1</v>
      </c>
      <c r="D116" s="1">
        <v>8</v>
      </c>
    </row>
    <row r="117" spans="1:4" x14ac:dyDescent="0.25">
      <c r="A117" s="2">
        <v>218.00000000000728</v>
      </c>
      <c r="B117" s="1">
        <v>1078.0714893126401</v>
      </c>
      <c r="C117" s="1">
        <v>1</v>
      </c>
      <c r="D117" s="1">
        <v>8</v>
      </c>
    </row>
    <row r="118" spans="1:4" x14ac:dyDescent="0.25">
      <c r="A118" s="2">
        <v>220.00000000000728</v>
      </c>
      <c r="B118" s="1">
        <v>1078.15466638254</v>
      </c>
      <c r="C118" s="1">
        <v>1</v>
      </c>
      <c r="D118" s="1">
        <v>8</v>
      </c>
    </row>
    <row r="119" spans="1:4" x14ac:dyDescent="0.25">
      <c r="A119" s="2">
        <v>222.00000000000728</v>
      </c>
      <c r="B119" s="1">
        <v>1078.2106884464899</v>
      </c>
      <c r="C119" s="1">
        <v>1</v>
      </c>
      <c r="D119" s="1">
        <v>8</v>
      </c>
    </row>
    <row r="120" spans="1:4" x14ac:dyDescent="0.25">
      <c r="A120" s="2">
        <v>224.00000000000728</v>
      </c>
      <c r="B120" s="1">
        <v>1078.2913250466199</v>
      </c>
      <c r="C120" s="1">
        <v>1</v>
      </c>
      <c r="D120" s="1">
        <v>8</v>
      </c>
    </row>
    <row r="121" spans="1:4" x14ac:dyDescent="0.25">
      <c r="A121" s="2">
        <v>226</v>
      </c>
      <c r="B121" s="1">
        <v>1078.36092600804</v>
      </c>
      <c r="C121" s="1">
        <v>1</v>
      </c>
      <c r="D121" s="1">
        <v>8</v>
      </c>
    </row>
    <row r="122" spans="1:4" x14ac:dyDescent="0.25">
      <c r="A122" s="2">
        <v>228.00000000001455</v>
      </c>
      <c r="B122" s="1">
        <v>1078.4542999566399</v>
      </c>
      <c r="C122" s="1">
        <v>1</v>
      </c>
      <c r="D122" s="1">
        <v>8</v>
      </c>
    </row>
    <row r="123" spans="1:4" x14ac:dyDescent="0.25">
      <c r="A123" s="2">
        <v>230.00000000000728</v>
      </c>
      <c r="B123" s="1">
        <v>1078.5357809657501</v>
      </c>
      <c r="C123" s="1">
        <v>1</v>
      </c>
      <c r="D123" s="1">
        <v>8</v>
      </c>
    </row>
    <row r="124" spans="1:4" x14ac:dyDescent="0.25">
      <c r="A124" s="2">
        <v>232.00000000001455</v>
      </c>
      <c r="B124" s="1">
        <v>1078.6045209384699</v>
      </c>
      <c r="C124" s="1">
        <v>1</v>
      </c>
      <c r="D124" s="1">
        <v>8</v>
      </c>
    </row>
    <row r="125" spans="1:4" x14ac:dyDescent="0.25">
      <c r="A125" s="2">
        <v>234.00000000000728</v>
      </c>
      <c r="B125" s="1">
        <v>1078.68091537906</v>
      </c>
      <c r="C125" s="1">
        <v>1</v>
      </c>
      <c r="D125" s="1">
        <v>8</v>
      </c>
    </row>
    <row r="126" spans="1:4" x14ac:dyDescent="0.25">
      <c r="A126" s="2">
        <v>236.00000000000728</v>
      </c>
      <c r="B126" s="1">
        <v>1078.74116601223</v>
      </c>
      <c r="C126" s="1">
        <v>1</v>
      </c>
      <c r="D126" s="1">
        <v>8</v>
      </c>
    </row>
    <row r="127" spans="1:4" x14ac:dyDescent="0.25">
      <c r="A127" s="2">
        <v>237.00000000000728</v>
      </c>
      <c r="B127" s="1">
        <v>1078.78699635569</v>
      </c>
      <c r="C127" s="1">
        <v>1</v>
      </c>
      <c r="D127" s="1">
        <v>8</v>
      </c>
    </row>
    <row r="128" spans="1:4" x14ac:dyDescent="0.25">
      <c r="A128" s="2">
        <v>239.00000000000728</v>
      </c>
      <c r="B128" s="1">
        <v>1078.85659818111</v>
      </c>
      <c r="C128" s="1">
        <v>1</v>
      </c>
      <c r="D128" s="1">
        <v>8</v>
      </c>
    </row>
    <row r="129" spans="1:4" x14ac:dyDescent="0.25">
      <c r="A129" s="2">
        <v>241.00000000000728</v>
      </c>
      <c r="B129" s="1">
        <v>1078.92703064323</v>
      </c>
      <c r="C129" s="1">
        <v>1</v>
      </c>
      <c r="D129" s="1">
        <v>8</v>
      </c>
    </row>
    <row r="130" spans="1:4" x14ac:dyDescent="0.25">
      <c r="A130" s="2">
        <v>243.00000000000728</v>
      </c>
      <c r="B130" s="1">
        <v>1079.02887952997</v>
      </c>
      <c r="C130" s="1">
        <v>1</v>
      </c>
      <c r="D130" s="1">
        <v>8</v>
      </c>
    </row>
    <row r="131" spans="1:4" x14ac:dyDescent="0.25">
      <c r="A131" s="2">
        <v>245</v>
      </c>
      <c r="B131" s="1">
        <v>1079.073849825</v>
      </c>
      <c r="C131" s="1">
        <v>1</v>
      </c>
      <c r="D131" s="1">
        <v>8</v>
      </c>
    </row>
    <row r="132" spans="1:4" x14ac:dyDescent="0.25">
      <c r="A132" s="2">
        <v>247.00000000001455</v>
      </c>
      <c r="B132" s="1">
        <v>1079.1459931616901</v>
      </c>
      <c r="C132" s="1">
        <v>1</v>
      </c>
      <c r="D132" s="1">
        <v>8</v>
      </c>
    </row>
    <row r="133" spans="1:4" x14ac:dyDescent="0.25">
      <c r="A133" s="2">
        <v>249.00000000000728</v>
      </c>
      <c r="B133" s="1">
        <v>1079.23085622246</v>
      </c>
      <c r="C133" s="1">
        <v>1</v>
      </c>
      <c r="D133" s="1">
        <v>8</v>
      </c>
    </row>
    <row r="134" spans="1:4" x14ac:dyDescent="0.25">
      <c r="A134" s="2">
        <v>251.00000000001455</v>
      </c>
      <c r="B134" s="1">
        <v>1079.32758968946</v>
      </c>
      <c r="C134" s="1">
        <v>1</v>
      </c>
      <c r="D134" s="1">
        <v>8</v>
      </c>
    </row>
    <row r="135" spans="1:4" x14ac:dyDescent="0.25">
      <c r="A135" s="2">
        <v>253.00000000000728</v>
      </c>
      <c r="B135" s="1">
        <v>1079.38444584016</v>
      </c>
      <c r="C135" s="1">
        <v>1</v>
      </c>
      <c r="D135" s="1">
        <v>8</v>
      </c>
    </row>
    <row r="136" spans="1:4" x14ac:dyDescent="0.25">
      <c r="A136" s="2">
        <v>255.00000000000728</v>
      </c>
      <c r="B136" s="1">
        <v>1079.44893852223</v>
      </c>
      <c r="C136" s="1">
        <v>1</v>
      </c>
      <c r="D136" s="1">
        <v>8</v>
      </c>
    </row>
    <row r="137" spans="1:4" x14ac:dyDescent="0.25">
      <c r="A137" s="2">
        <v>256.00000000000728</v>
      </c>
      <c r="B137" s="1">
        <v>1079.49985315049</v>
      </c>
      <c r="C137" s="1">
        <v>1</v>
      </c>
      <c r="D137" s="1">
        <v>8</v>
      </c>
    </row>
    <row r="138" spans="1:4" x14ac:dyDescent="0.25">
      <c r="A138" s="2">
        <v>258.00000000000728</v>
      </c>
      <c r="B138" s="1">
        <v>1079.54822151864</v>
      </c>
      <c r="C138" s="1">
        <v>1</v>
      </c>
      <c r="D138" s="1">
        <v>8</v>
      </c>
    </row>
    <row r="139" spans="1:4" x14ac:dyDescent="0.25">
      <c r="A139" s="2">
        <v>260.00000000000728</v>
      </c>
      <c r="B139" s="1">
        <v>1079.6373197960199</v>
      </c>
      <c r="C139" s="1">
        <v>1</v>
      </c>
      <c r="D139" s="1">
        <v>8</v>
      </c>
    </row>
    <row r="140" spans="1:4" x14ac:dyDescent="0.25">
      <c r="A140" s="2">
        <v>262.00000000000728</v>
      </c>
      <c r="B140" s="1">
        <v>1079.70859716001</v>
      </c>
      <c r="C140" s="1">
        <v>1</v>
      </c>
      <c r="D140" s="1">
        <v>8</v>
      </c>
    </row>
    <row r="141" spans="1:4" x14ac:dyDescent="0.25">
      <c r="A141" s="2">
        <v>264</v>
      </c>
      <c r="B141" s="1">
        <v>1079.7790248860699</v>
      </c>
      <c r="C141" s="1">
        <v>1</v>
      </c>
      <c r="D141" s="1">
        <v>8</v>
      </c>
    </row>
    <row r="142" spans="1:4" x14ac:dyDescent="0.25">
      <c r="A142" s="2">
        <v>266.00000000001455</v>
      </c>
      <c r="B142" s="1">
        <v>1079.8443604756701</v>
      </c>
      <c r="C142" s="1">
        <v>1</v>
      </c>
      <c r="D142" s="1">
        <v>8</v>
      </c>
    </row>
    <row r="143" spans="1:4" x14ac:dyDescent="0.25">
      <c r="A143" s="2">
        <v>268.00000000000728</v>
      </c>
      <c r="B143" s="1">
        <v>1079.9292189745499</v>
      </c>
      <c r="C143" s="1">
        <v>1</v>
      </c>
      <c r="D143" s="1">
        <v>8</v>
      </c>
    </row>
    <row r="144" spans="1:4" x14ac:dyDescent="0.25">
      <c r="A144" s="2">
        <v>270.00000000001455</v>
      </c>
      <c r="B144" s="1">
        <v>1080.01490739726</v>
      </c>
      <c r="C144" s="1">
        <v>1</v>
      </c>
      <c r="D144" s="1">
        <v>8</v>
      </c>
    </row>
    <row r="145" spans="1:4" x14ac:dyDescent="0.25">
      <c r="A145" s="2">
        <v>272.00000000000728</v>
      </c>
      <c r="B145" s="1">
        <v>1080.0819365268701</v>
      </c>
      <c r="C145" s="1">
        <v>1</v>
      </c>
      <c r="D145" s="1">
        <v>8</v>
      </c>
    </row>
    <row r="146" spans="1:4" x14ac:dyDescent="0.25">
      <c r="A146" s="2">
        <v>274.00000000000728</v>
      </c>
      <c r="B146" s="1">
        <v>1080.15999452233</v>
      </c>
      <c r="C146" s="1">
        <v>1</v>
      </c>
      <c r="D146" s="1">
        <v>8</v>
      </c>
    </row>
    <row r="147" spans="1:4" x14ac:dyDescent="0.25">
      <c r="A147" s="2">
        <v>275.00000000000728</v>
      </c>
      <c r="B147" s="1">
        <v>1080.1803657420201</v>
      </c>
      <c r="C147" s="1">
        <v>1</v>
      </c>
      <c r="D147" s="1">
        <v>8</v>
      </c>
    </row>
    <row r="148" spans="1:4" x14ac:dyDescent="0.25">
      <c r="A148" s="2">
        <v>277.00000000000728</v>
      </c>
      <c r="B148" s="1">
        <v>1080.25417140949</v>
      </c>
      <c r="C148" s="1">
        <v>1</v>
      </c>
      <c r="D148" s="1">
        <v>8</v>
      </c>
    </row>
    <row r="149" spans="1:4" x14ac:dyDescent="0.25">
      <c r="A149" s="2">
        <v>279.00000000000728</v>
      </c>
      <c r="B149" s="1">
        <v>1080.32628752904</v>
      </c>
      <c r="C149" s="1">
        <v>1</v>
      </c>
      <c r="D149" s="1">
        <v>8</v>
      </c>
    </row>
    <row r="150" spans="1:4" x14ac:dyDescent="0.25">
      <c r="A150" s="2">
        <v>281.00000000000728</v>
      </c>
      <c r="B150" s="1">
        <v>1080.3916237477399</v>
      </c>
      <c r="C150" s="1">
        <v>1</v>
      </c>
      <c r="D150" s="1">
        <v>8</v>
      </c>
    </row>
    <row r="151" spans="1:4" x14ac:dyDescent="0.25">
      <c r="A151" s="2">
        <v>283</v>
      </c>
      <c r="B151" s="1">
        <v>1080.49681640053</v>
      </c>
      <c r="C151" s="1">
        <v>1</v>
      </c>
      <c r="D151" s="1">
        <v>8</v>
      </c>
    </row>
    <row r="152" spans="1:4" x14ac:dyDescent="0.25">
      <c r="A152" s="2">
        <v>285.00000000001455</v>
      </c>
      <c r="B152" s="1">
        <v>1080.5451826569099</v>
      </c>
      <c r="C152" s="1">
        <v>1</v>
      </c>
      <c r="D152" s="1">
        <v>8</v>
      </c>
    </row>
    <row r="153" spans="1:4" x14ac:dyDescent="0.25">
      <c r="A153" s="2">
        <v>287.00000000000728</v>
      </c>
      <c r="B153" s="1">
        <v>1080.61983077996</v>
      </c>
      <c r="C153" s="1">
        <v>1</v>
      </c>
      <c r="D153" s="1">
        <v>8</v>
      </c>
    </row>
    <row r="154" spans="1:4" x14ac:dyDescent="0.25">
      <c r="A154" s="2">
        <v>289.00000000001455</v>
      </c>
      <c r="B154" s="1">
        <v>1080.6868510110701</v>
      </c>
      <c r="C154" s="1">
        <v>1</v>
      </c>
      <c r="D154" s="1">
        <v>8</v>
      </c>
    </row>
    <row r="155" spans="1:4" x14ac:dyDescent="0.25">
      <c r="A155" s="2">
        <v>291.00000000000728</v>
      </c>
      <c r="B155" s="1">
        <v>1080.7691488113901</v>
      </c>
      <c r="C155" s="1">
        <v>1</v>
      </c>
      <c r="D155" s="1">
        <v>8</v>
      </c>
    </row>
    <row r="156" spans="1:4" x14ac:dyDescent="0.25">
      <c r="A156" s="2">
        <v>293.00000000000728</v>
      </c>
      <c r="B156" s="1">
        <v>1080.8344617190901</v>
      </c>
      <c r="C156" s="1">
        <v>1</v>
      </c>
      <c r="D156" s="1">
        <v>8</v>
      </c>
    </row>
    <row r="157" spans="1:4" x14ac:dyDescent="0.25">
      <c r="A157" s="2">
        <v>294.00000000000728</v>
      </c>
      <c r="B157" s="1">
        <v>1080.8497400030701</v>
      </c>
      <c r="C157" s="1">
        <v>1</v>
      </c>
      <c r="D157" s="1">
        <v>8</v>
      </c>
    </row>
    <row r="158" spans="1:4" x14ac:dyDescent="0.25">
      <c r="A158" s="2">
        <v>296.00000000000728</v>
      </c>
      <c r="B158" s="1">
        <v>1080.9413577350299</v>
      </c>
      <c r="C158" s="1">
        <v>1</v>
      </c>
      <c r="D158" s="1">
        <v>8</v>
      </c>
    </row>
    <row r="159" spans="1:4" x14ac:dyDescent="0.25">
      <c r="A159" s="2">
        <v>298.00000000000728</v>
      </c>
      <c r="B159" s="1">
        <v>1081.0083647624199</v>
      </c>
      <c r="C159" s="1">
        <v>1</v>
      </c>
      <c r="D159" s="1">
        <v>8</v>
      </c>
    </row>
    <row r="160" spans="1:4" x14ac:dyDescent="0.25">
      <c r="A160" s="2">
        <v>300.00000000000728</v>
      </c>
      <c r="B160" s="1">
        <v>1081.09064828496</v>
      </c>
      <c r="C160" s="1">
        <v>1</v>
      </c>
      <c r="D160" s="1">
        <v>8</v>
      </c>
    </row>
    <row r="161" spans="1:4" x14ac:dyDescent="0.25">
      <c r="A161" s="2">
        <v>302</v>
      </c>
      <c r="B161" s="1">
        <v>1081.1474909128101</v>
      </c>
      <c r="C161" s="1">
        <v>1</v>
      </c>
      <c r="D161" s="1">
        <v>8</v>
      </c>
    </row>
    <row r="162" spans="1:4" x14ac:dyDescent="0.25">
      <c r="A162" s="2">
        <v>304.00000000001455</v>
      </c>
      <c r="B162" s="1">
        <v>1081.23570119593</v>
      </c>
      <c r="C162" s="1">
        <v>1</v>
      </c>
      <c r="D162" s="1">
        <v>8</v>
      </c>
    </row>
    <row r="163" spans="1:4" x14ac:dyDescent="0.25">
      <c r="A163" s="2">
        <v>306.00000000000728</v>
      </c>
      <c r="B163" s="1">
        <v>1081.2950782528601</v>
      </c>
      <c r="C163" s="1">
        <v>1</v>
      </c>
      <c r="D163" s="1">
        <v>8</v>
      </c>
    </row>
    <row r="164" spans="1:4" x14ac:dyDescent="0.25">
      <c r="A164" s="2">
        <v>308.00000000001455</v>
      </c>
      <c r="B164" s="1">
        <v>1081.36718641063</v>
      </c>
      <c r="C164" s="1">
        <v>1</v>
      </c>
      <c r="D164" s="1">
        <v>8</v>
      </c>
    </row>
    <row r="165" spans="1:4" x14ac:dyDescent="0.25">
      <c r="A165" s="2">
        <v>310.00000000000728</v>
      </c>
      <c r="B165" s="1">
        <v>1081.4647227394</v>
      </c>
      <c r="C165" s="1">
        <v>1</v>
      </c>
      <c r="D165" s="1">
        <v>8</v>
      </c>
    </row>
    <row r="166" spans="1:4" x14ac:dyDescent="0.25">
      <c r="A166" s="2">
        <v>312.00000000000728</v>
      </c>
      <c r="B166" s="1">
        <v>1081.53598003002</v>
      </c>
      <c r="C166" s="1">
        <v>1</v>
      </c>
      <c r="D166" s="1">
        <v>8</v>
      </c>
    </row>
    <row r="167" spans="1:4" x14ac:dyDescent="0.25">
      <c r="A167" s="2">
        <v>313.00000000000728</v>
      </c>
      <c r="B167" s="1">
        <v>1081.54021251363</v>
      </c>
      <c r="C167" s="1">
        <v>1</v>
      </c>
      <c r="D167" s="1">
        <v>8</v>
      </c>
    </row>
    <row r="168" spans="1:4" x14ac:dyDescent="0.25">
      <c r="A168" s="2">
        <v>315.00000000000728</v>
      </c>
      <c r="B168" s="1">
        <v>1081.62163829012</v>
      </c>
      <c r="C168" s="1">
        <v>1</v>
      </c>
      <c r="D168" s="1">
        <v>8</v>
      </c>
    </row>
    <row r="169" spans="1:4" x14ac:dyDescent="0.25">
      <c r="A169" s="2">
        <v>317</v>
      </c>
      <c r="B169" s="1">
        <v>1081.67931400566</v>
      </c>
      <c r="C169" s="1">
        <v>1</v>
      </c>
      <c r="D169" s="1">
        <v>8</v>
      </c>
    </row>
    <row r="170" spans="1:4" x14ac:dyDescent="0.25">
      <c r="A170" s="2">
        <v>319.00000000000728</v>
      </c>
      <c r="B170" s="1">
        <v>1081.7649865476401</v>
      </c>
      <c r="C170" s="1">
        <v>1</v>
      </c>
      <c r="D170" s="1">
        <v>8</v>
      </c>
    </row>
    <row r="171" spans="1:4" x14ac:dyDescent="0.25">
      <c r="A171" s="2">
        <v>321</v>
      </c>
      <c r="B171" s="1">
        <v>1081.8277408164399</v>
      </c>
      <c r="C171" s="1">
        <v>1</v>
      </c>
      <c r="D171" s="1">
        <v>8</v>
      </c>
    </row>
    <row r="172" spans="1:4" x14ac:dyDescent="0.25">
      <c r="A172" s="2">
        <v>323.00000000001455</v>
      </c>
      <c r="B172" s="1">
        <v>1081.86929946181</v>
      </c>
      <c r="C172" s="1">
        <v>1</v>
      </c>
      <c r="D172" s="1">
        <v>8</v>
      </c>
    </row>
    <row r="173" spans="1:4" x14ac:dyDescent="0.25">
      <c r="A173" s="2">
        <v>325.00000000000728</v>
      </c>
      <c r="B173" s="1">
        <v>1081.9744665953399</v>
      </c>
      <c r="C173" s="1">
        <v>1</v>
      </c>
      <c r="D173" s="1">
        <v>8</v>
      </c>
    </row>
    <row r="174" spans="1:4" x14ac:dyDescent="0.25">
      <c r="A174" s="2">
        <v>327.00000000001455</v>
      </c>
      <c r="B174" s="1">
        <v>1082.0355387565201</v>
      </c>
      <c r="C174" s="1">
        <v>1</v>
      </c>
      <c r="D174" s="1">
        <v>8</v>
      </c>
    </row>
    <row r="175" spans="1:4" x14ac:dyDescent="0.25">
      <c r="A175" s="2">
        <v>329.00000000000728</v>
      </c>
      <c r="B175" s="1">
        <v>1082.1101710391199</v>
      </c>
      <c r="C175" s="1">
        <v>1</v>
      </c>
      <c r="D175" s="1">
        <v>8</v>
      </c>
    </row>
    <row r="176" spans="1:4" x14ac:dyDescent="0.25">
      <c r="A176" s="2">
        <v>331.00000000000728</v>
      </c>
      <c r="B176" s="1">
        <v>1082.17800903436</v>
      </c>
      <c r="C176" s="1">
        <v>1</v>
      </c>
      <c r="D176" s="1">
        <v>8</v>
      </c>
    </row>
    <row r="177" spans="1:4" x14ac:dyDescent="0.25">
      <c r="A177" s="2">
        <v>332.00000000000728</v>
      </c>
      <c r="B177" s="1">
        <v>1082.1907386176699</v>
      </c>
      <c r="C177" s="1">
        <v>1</v>
      </c>
      <c r="D177" s="1">
        <v>8</v>
      </c>
    </row>
    <row r="178" spans="1:4" x14ac:dyDescent="0.25">
      <c r="A178" s="2">
        <v>334.00000000000728</v>
      </c>
      <c r="B178" s="1">
        <v>1082.26790407007</v>
      </c>
      <c r="C178" s="1">
        <v>1</v>
      </c>
      <c r="D178" s="1">
        <v>8</v>
      </c>
    </row>
    <row r="179" spans="1:4" x14ac:dyDescent="0.25">
      <c r="A179" s="2">
        <v>336</v>
      </c>
      <c r="B179" s="1">
        <v>1082.36203755062</v>
      </c>
      <c r="C179" s="1">
        <v>1</v>
      </c>
      <c r="D179" s="1">
        <v>8</v>
      </c>
    </row>
    <row r="180" spans="1:4" x14ac:dyDescent="0.25">
      <c r="A180" s="2">
        <v>338.00000000000728</v>
      </c>
      <c r="B180" s="1">
        <v>1082.4307283320099</v>
      </c>
      <c r="C180" s="1">
        <v>1</v>
      </c>
      <c r="D180" s="1">
        <v>8</v>
      </c>
    </row>
    <row r="181" spans="1:4" x14ac:dyDescent="0.25">
      <c r="A181" s="2">
        <v>340</v>
      </c>
      <c r="B181" s="1">
        <v>1082.4900899081699</v>
      </c>
      <c r="C181" s="1">
        <v>1</v>
      </c>
      <c r="D181" s="1">
        <v>8</v>
      </c>
    </row>
    <row r="182" spans="1:4" x14ac:dyDescent="0.25">
      <c r="A182" s="2">
        <v>342.00000000001455</v>
      </c>
      <c r="B182" s="1">
        <v>1082.5630187945801</v>
      </c>
      <c r="C182" s="1">
        <v>1</v>
      </c>
      <c r="D182" s="1">
        <v>8</v>
      </c>
    </row>
    <row r="183" spans="1:4" x14ac:dyDescent="0.25">
      <c r="A183" s="2">
        <v>344.00000000000728</v>
      </c>
      <c r="B183" s="1">
        <v>1082.6147467216799</v>
      </c>
      <c r="C183" s="1">
        <v>1</v>
      </c>
      <c r="D183" s="1">
        <v>8</v>
      </c>
    </row>
    <row r="184" spans="1:4" x14ac:dyDescent="0.25">
      <c r="A184" s="2">
        <v>346.00000000001455</v>
      </c>
      <c r="B184" s="1">
        <v>1082.7156569040101</v>
      </c>
      <c r="C184" s="1">
        <v>1</v>
      </c>
      <c r="D184" s="1">
        <v>8</v>
      </c>
    </row>
    <row r="185" spans="1:4" x14ac:dyDescent="0.25">
      <c r="A185" s="2">
        <v>348.00000000000728</v>
      </c>
      <c r="B185" s="1">
        <v>1082.76568718158</v>
      </c>
      <c r="C185" s="1">
        <v>1</v>
      </c>
      <c r="D185" s="1">
        <v>8</v>
      </c>
    </row>
    <row r="186" spans="1:4" x14ac:dyDescent="0.25">
      <c r="A186" s="2">
        <v>350.00000000000728</v>
      </c>
      <c r="B186" s="1">
        <v>1082.8394596487899</v>
      </c>
      <c r="C186" s="1">
        <v>1</v>
      </c>
      <c r="D186" s="1">
        <v>8</v>
      </c>
    </row>
    <row r="187" spans="1:4" x14ac:dyDescent="0.25">
      <c r="A187" s="2">
        <v>351.00000000000728</v>
      </c>
      <c r="B187" s="1">
        <v>1082.8691378938299</v>
      </c>
      <c r="C187" s="1">
        <v>1</v>
      </c>
      <c r="D187" s="1">
        <v>8</v>
      </c>
    </row>
    <row r="188" spans="1:4" x14ac:dyDescent="0.25">
      <c r="A188" s="2">
        <v>353.00000000000728</v>
      </c>
      <c r="B188" s="1">
        <v>1082.92171031513</v>
      </c>
      <c r="C188" s="1">
        <v>1</v>
      </c>
      <c r="D188" s="1">
        <v>8</v>
      </c>
    </row>
    <row r="189" spans="1:4" x14ac:dyDescent="0.25">
      <c r="A189" s="2">
        <v>355</v>
      </c>
      <c r="B189" s="1">
        <v>1083.0065032775101</v>
      </c>
      <c r="C189" s="1">
        <v>1</v>
      </c>
      <c r="D189" s="1">
        <v>8</v>
      </c>
    </row>
    <row r="190" spans="1:4" x14ac:dyDescent="0.25">
      <c r="A190" s="2">
        <v>357.00000000000728</v>
      </c>
      <c r="B190" s="1">
        <v>1083.06246577705</v>
      </c>
      <c r="C190" s="1">
        <v>1</v>
      </c>
      <c r="D190" s="1">
        <v>8</v>
      </c>
    </row>
    <row r="191" spans="1:4" x14ac:dyDescent="0.25">
      <c r="A191" s="2">
        <v>359</v>
      </c>
      <c r="B191" s="1">
        <v>1083.1404729748899</v>
      </c>
      <c r="C191" s="1">
        <v>1</v>
      </c>
      <c r="D191" s="1">
        <v>8</v>
      </c>
    </row>
    <row r="192" spans="1:4" x14ac:dyDescent="0.25">
      <c r="A192" s="2">
        <v>361.00000000001455</v>
      </c>
      <c r="B192" s="1">
        <v>1083.1930507766399</v>
      </c>
      <c r="C192" s="1">
        <v>1</v>
      </c>
      <c r="D192" s="1">
        <v>8</v>
      </c>
    </row>
    <row r="193" spans="1:4" x14ac:dyDescent="0.25">
      <c r="A193" s="2">
        <v>363.00000000000728</v>
      </c>
      <c r="B193" s="1">
        <v>1083.2769823922299</v>
      </c>
      <c r="C193" s="1">
        <v>1</v>
      </c>
      <c r="D193" s="1">
        <v>8</v>
      </c>
    </row>
    <row r="194" spans="1:4" x14ac:dyDescent="0.25">
      <c r="A194" s="2">
        <v>365.00000000001455</v>
      </c>
      <c r="B194" s="1">
        <v>1083.3371809124001</v>
      </c>
      <c r="C194" s="1">
        <v>1</v>
      </c>
      <c r="D194" s="1">
        <v>8</v>
      </c>
    </row>
    <row r="195" spans="1:4" x14ac:dyDescent="0.25">
      <c r="A195" s="2">
        <v>367.00000000000728</v>
      </c>
      <c r="B195" s="1">
        <v>1083.40585713727</v>
      </c>
      <c r="C195" s="1">
        <v>1</v>
      </c>
      <c r="D195" s="1">
        <v>8</v>
      </c>
    </row>
    <row r="196" spans="1:4" x14ac:dyDescent="0.25">
      <c r="A196" s="2">
        <v>369.00000000000728</v>
      </c>
      <c r="B196" s="1">
        <v>1083.4635189404601</v>
      </c>
      <c r="C196" s="1">
        <v>1</v>
      </c>
      <c r="D196" s="1">
        <v>8</v>
      </c>
    </row>
    <row r="197" spans="1:4" x14ac:dyDescent="0.25">
      <c r="A197" s="2">
        <v>370.00000000000728</v>
      </c>
      <c r="B197" s="1">
        <v>1083.4923368541799</v>
      </c>
      <c r="C197" s="1">
        <v>1</v>
      </c>
      <c r="D197" s="1">
        <v>8</v>
      </c>
    </row>
    <row r="198" spans="1:4" x14ac:dyDescent="0.25">
      <c r="A198" s="2">
        <v>372.00000000000728</v>
      </c>
      <c r="B198" s="1">
        <v>1083.56017142664</v>
      </c>
      <c r="C198" s="1">
        <v>1</v>
      </c>
      <c r="D198" s="1">
        <v>8</v>
      </c>
    </row>
    <row r="199" spans="1:4" x14ac:dyDescent="0.25">
      <c r="A199" s="2">
        <v>374</v>
      </c>
      <c r="B199" s="1">
        <v>1083.62968366014</v>
      </c>
      <c r="C199" s="1">
        <v>1</v>
      </c>
      <c r="D199" s="1">
        <v>8</v>
      </c>
    </row>
    <row r="200" spans="1:4" x14ac:dyDescent="0.25">
      <c r="A200" s="2">
        <v>376.00000000000728</v>
      </c>
      <c r="B200" s="1">
        <v>1083.71192870085</v>
      </c>
      <c r="C200" s="1">
        <v>1</v>
      </c>
      <c r="D200" s="1">
        <v>8</v>
      </c>
    </row>
    <row r="201" spans="1:4" x14ac:dyDescent="0.25">
      <c r="A201" s="2">
        <v>378</v>
      </c>
      <c r="B201" s="1">
        <v>1083.7492229229999</v>
      </c>
      <c r="C201" s="1">
        <v>1</v>
      </c>
      <c r="D201" s="1">
        <v>8</v>
      </c>
    </row>
    <row r="202" spans="1:4" x14ac:dyDescent="0.25">
      <c r="A202" s="2">
        <v>380.00000000001455</v>
      </c>
      <c r="B202" s="1">
        <v>1083.82213187562</v>
      </c>
      <c r="C202" s="1">
        <v>1</v>
      </c>
      <c r="D202" s="1">
        <v>8</v>
      </c>
    </row>
    <row r="203" spans="1:4" x14ac:dyDescent="0.25">
      <c r="A203" s="2">
        <v>382.00000000000728</v>
      </c>
      <c r="B203" s="1">
        <v>1083.8882660822101</v>
      </c>
      <c r="C203" s="1">
        <v>1</v>
      </c>
      <c r="D203" s="1">
        <v>8</v>
      </c>
    </row>
    <row r="204" spans="1:4" x14ac:dyDescent="0.25">
      <c r="A204" s="2">
        <v>384.00000000000728</v>
      </c>
      <c r="B204" s="1">
        <v>1083.93065387204</v>
      </c>
      <c r="C204" s="1">
        <v>1</v>
      </c>
      <c r="D204" s="1">
        <v>8</v>
      </c>
    </row>
    <row r="205" spans="1:4" x14ac:dyDescent="0.25">
      <c r="A205" s="2">
        <v>386.00000000000728</v>
      </c>
      <c r="B205" s="1">
        <v>1084.0069424363301</v>
      </c>
      <c r="C205" s="1">
        <v>1</v>
      </c>
      <c r="D205" s="1">
        <v>8</v>
      </c>
    </row>
    <row r="206" spans="1:4" x14ac:dyDescent="0.25">
      <c r="A206" s="2">
        <v>388.00000000000728</v>
      </c>
      <c r="B206" s="1">
        <v>1084.0595018878801</v>
      </c>
      <c r="C206" s="1">
        <v>1</v>
      </c>
      <c r="D206" s="1">
        <v>8</v>
      </c>
    </row>
    <row r="207" spans="1:4" x14ac:dyDescent="0.25">
      <c r="A207" s="2">
        <v>389.00000000000728</v>
      </c>
      <c r="B207" s="1">
        <v>1084.11799476838</v>
      </c>
      <c r="C207" s="1">
        <v>1</v>
      </c>
      <c r="D207" s="1">
        <v>8</v>
      </c>
    </row>
    <row r="208" spans="1:4" x14ac:dyDescent="0.25">
      <c r="A208" s="2">
        <v>391.00000000000728</v>
      </c>
      <c r="B208" s="1">
        <v>1084.1468170749999</v>
      </c>
      <c r="C208" s="1">
        <v>1</v>
      </c>
      <c r="D208" s="1">
        <v>8</v>
      </c>
    </row>
    <row r="209" spans="1:4" x14ac:dyDescent="0.25">
      <c r="A209" s="2">
        <v>393</v>
      </c>
      <c r="B209" s="1">
        <v>1084.21463355835</v>
      </c>
      <c r="C209" s="1">
        <v>1</v>
      </c>
      <c r="D209" s="1">
        <v>8</v>
      </c>
    </row>
    <row r="210" spans="1:4" x14ac:dyDescent="0.25">
      <c r="A210" s="2">
        <v>395.00000000000728</v>
      </c>
      <c r="B210" s="1">
        <v>1084.28245752419</v>
      </c>
      <c r="C210" s="1">
        <v>1</v>
      </c>
      <c r="D210" s="1">
        <v>8</v>
      </c>
    </row>
    <row r="211" spans="1:4" x14ac:dyDescent="0.25">
      <c r="A211" s="2">
        <v>397</v>
      </c>
      <c r="B211" s="1">
        <v>1084.34517748953</v>
      </c>
      <c r="C211" s="1">
        <v>1</v>
      </c>
      <c r="D211" s="1">
        <v>8</v>
      </c>
    </row>
    <row r="212" spans="1:4" x14ac:dyDescent="0.25">
      <c r="A212" s="2">
        <v>399.00000000001455</v>
      </c>
      <c r="B212" s="1">
        <v>1084.42401067729</v>
      </c>
      <c r="C212" s="1">
        <v>1</v>
      </c>
      <c r="D212" s="1">
        <v>8</v>
      </c>
    </row>
    <row r="213" spans="1:4" x14ac:dyDescent="0.25">
      <c r="A213" s="2">
        <v>401.00000000000728</v>
      </c>
      <c r="B213" s="1">
        <v>1084.42909664329</v>
      </c>
      <c r="C213" s="1">
        <v>1</v>
      </c>
      <c r="D213" s="1">
        <v>8</v>
      </c>
    </row>
    <row r="214" spans="1:4" x14ac:dyDescent="0.25">
      <c r="A214" s="2">
        <v>403.00000000000728</v>
      </c>
      <c r="B214" s="1">
        <v>1084.50708923211</v>
      </c>
      <c r="C214" s="1">
        <v>1</v>
      </c>
      <c r="D214" s="1">
        <v>8</v>
      </c>
    </row>
    <row r="215" spans="1:4" x14ac:dyDescent="0.25">
      <c r="A215" s="2">
        <v>405.00000000000728</v>
      </c>
      <c r="B215" s="1">
        <v>1084.56556797796</v>
      </c>
      <c r="C215" s="1">
        <v>1</v>
      </c>
      <c r="D215" s="1">
        <v>8</v>
      </c>
    </row>
    <row r="216" spans="1:4" x14ac:dyDescent="0.25">
      <c r="A216" s="2">
        <v>407.00000000000728</v>
      </c>
      <c r="B216" s="1">
        <v>1084.60879718928</v>
      </c>
      <c r="C216" s="1">
        <v>1</v>
      </c>
      <c r="D216" s="1">
        <v>8</v>
      </c>
    </row>
    <row r="217" spans="1:4" x14ac:dyDescent="0.25">
      <c r="A217" s="2">
        <v>408.00000000000728</v>
      </c>
      <c r="B217" s="1">
        <v>1084.6588069500399</v>
      </c>
      <c r="C217" s="1">
        <v>1</v>
      </c>
      <c r="D217" s="1">
        <v>8</v>
      </c>
    </row>
    <row r="218" spans="1:4" x14ac:dyDescent="0.25">
      <c r="A218" s="2">
        <v>410.00000000000728</v>
      </c>
      <c r="B218" s="1">
        <v>1084.7223863766401</v>
      </c>
      <c r="C218" s="1">
        <v>1</v>
      </c>
      <c r="D218" s="1">
        <v>8</v>
      </c>
    </row>
    <row r="219" spans="1:4" x14ac:dyDescent="0.25">
      <c r="A219" s="2">
        <v>412</v>
      </c>
      <c r="B219" s="1">
        <v>1084.78510038373</v>
      </c>
      <c r="C219" s="1">
        <v>1</v>
      </c>
      <c r="D219" s="1">
        <v>8</v>
      </c>
    </row>
    <row r="220" spans="1:4" x14ac:dyDescent="0.25">
      <c r="A220" s="2">
        <v>414.00000000000728</v>
      </c>
      <c r="B220" s="1">
        <v>1084.8283275470001</v>
      </c>
      <c r="C220" s="1">
        <v>1</v>
      </c>
      <c r="D220" s="1">
        <v>8</v>
      </c>
    </row>
    <row r="221" spans="1:4" x14ac:dyDescent="0.25">
      <c r="A221" s="2">
        <v>416</v>
      </c>
      <c r="B221" s="1">
        <v>1084.87919099296</v>
      </c>
      <c r="C221" s="1">
        <v>1</v>
      </c>
      <c r="D221" s="1">
        <v>8</v>
      </c>
    </row>
    <row r="222" spans="1:4" x14ac:dyDescent="0.25">
      <c r="A222" s="2">
        <v>418.00000000001455</v>
      </c>
      <c r="B222" s="1">
        <v>1084.92580755891</v>
      </c>
      <c r="C222" s="1">
        <v>1</v>
      </c>
      <c r="D222" s="1">
        <v>8</v>
      </c>
    </row>
    <row r="223" spans="1:4" x14ac:dyDescent="0.25">
      <c r="A223" s="2">
        <v>420.00000000000728</v>
      </c>
      <c r="B223" s="1">
        <v>1084.9656346865399</v>
      </c>
      <c r="C223" s="1">
        <v>1</v>
      </c>
      <c r="D223" s="1">
        <v>8</v>
      </c>
    </row>
    <row r="224" spans="1:4" x14ac:dyDescent="0.25">
      <c r="A224" s="2">
        <v>422.00000000000728</v>
      </c>
      <c r="B224" s="1">
        <v>1085.0469999622801</v>
      </c>
      <c r="C224" s="1">
        <v>1</v>
      </c>
      <c r="D224" s="1">
        <v>8</v>
      </c>
    </row>
    <row r="225" spans="1:4" x14ac:dyDescent="0.25">
      <c r="A225" s="2">
        <v>424.00000000000728</v>
      </c>
      <c r="B225" s="1">
        <v>1085.0809017393899</v>
      </c>
      <c r="C225" s="1">
        <v>1</v>
      </c>
      <c r="D225" s="1">
        <v>8</v>
      </c>
    </row>
    <row r="226" spans="1:4" x14ac:dyDescent="0.25">
      <c r="A226" s="2">
        <v>426.00000000000728</v>
      </c>
      <c r="B226" s="1">
        <v>1085.1648075727401</v>
      </c>
      <c r="C226" s="1">
        <v>1</v>
      </c>
      <c r="D226" s="1">
        <v>8</v>
      </c>
    </row>
    <row r="227" spans="1:4" x14ac:dyDescent="0.25">
      <c r="A227" s="2">
        <v>427.00000000000728</v>
      </c>
      <c r="B227" s="1">
        <v>1085.1834531075201</v>
      </c>
      <c r="C227" s="1">
        <v>1</v>
      </c>
      <c r="D227" s="1">
        <v>8</v>
      </c>
    </row>
    <row r="228" spans="1:4" x14ac:dyDescent="0.25">
      <c r="A228" s="2">
        <v>429.00000000000728</v>
      </c>
      <c r="B228" s="1">
        <v>1085.1995560091</v>
      </c>
      <c r="C228" s="1">
        <v>1</v>
      </c>
      <c r="D228" s="1">
        <v>8</v>
      </c>
    </row>
    <row r="229" spans="1:4" x14ac:dyDescent="0.25">
      <c r="A229" s="2">
        <v>431</v>
      </c>
      <c r="B229" s="1">
        <v>1085.2876972178101</v>
      </c>
      <c r="C229" s="1">
        <v>1</v>
      </c>
      <c r="D229" s="1">
        <v>8</v>
      </c>
    </row>
    <row r="230" spans="1:4" x14ac:dyDescent="0.25">
      <c r="A230" s="2">
        <v>433.00000000000728</v>
      </c>
      <c r="B230" s="1">
        <v>1085.34447961053</v>
      </c>
      <c r="C230" s="1">
        <v>1</v>
      </c>
      <c r="D230" s="1">
        <v>8</v>
      </c>
    </row>
    <row r="231" spans="1:4" x14ac:dyDescent="0.25">
      <c r="A231" s="2">
        <v>435</v>
      </c>
      <c r="B231" s="1">
        <v>1085.4114310923801</v>
      </c>
      <c r="C231" s="1">
        <v>1</v>
      </c>
      <c r="D231" s="1">
        <v>8</v>
      </c>
    </row>
    <row r="232" spans="1:4" x14ac:dyDescent="0.25">
      <c r="A232" s="2">
        <v>437.00000000001455</v>
      </c>
      <c r="B232" s="1">
        <v>1085.4487201070201</v>
      </c>
      <c r="C232" s="1">
        <v>1</v>
      </c>
      <c r="D232" s="1">
        <v>8</v>
      </c>
    </row>
    <row r="233" spans="1:4" x14ac:dyDescent="0.25">
      <c r="A233" s="2">
        <v>439.00000000000728</v>
      </c>
      <c r="B233" s="1">
        <v>1085.52414469929</v>
      </c>
      <c r="C233" s="1">
        <v>1</v>
      </c>
      <c r="D233" s="1">
        <v>8</v>
      </c>
    </row>
    <row r="234" spans="1:4" x14ac:dyDescent="0.25">
      <c r="A234" s="2">
        <v>441.00000000000728</v>
      </c>
      <c r="B234" s="1">
        <v>1085.5538057205299</v>
      </c>
      <c r="C234" s="1">
        <v>1</v>
      </c>
      <c r="D234" s="1">
        <v>8</v>
      </c>
    </row>
    <row r="235" spans="1:4" x14ac:dyDescent="0.25">
      <c r="A235" s="2">
        <v>443.00000000000728</v>
      </c>
      <c r="B235" s="1">
        <v>1085.59956806781</v>
      </c>
      <c r="C235" s="1">
        <v>1</v>
      </c>
      <c r="D235" s="1">
        <v>8</v>
      </c>
    </row>
    <row r="236" spans="1:4" x14ac:dyDescent="0.25">
      <c r="A236" s="2">
        <v>445.00000000000728</v>
      </c>
      <c r="B236" s="1">
        <v>1085.63431325293</v>
      </c>
      <c r="C236" s="1">
        <v>1</v>
      </c>
      <c r="D236" s="1">
        <v>8</v>
      </c>
    </row>
    <row r="237" spans="1:4" x14ac:dyDescent="0.25">
      <c r="A237" s="2">
        <v>446.00000000000728</v>
      </c>
      <c r="B237" s="1">
        <v>1085.6410927709801</v>
      </c>
      <c r="C237" s="1">
        <v>1</v>
      </c>
      <c r="D237" s="1">
        <v>8</v>
      </c>
    </row>
    <row r="238" spans="1:4" x14ac:dyDescent="0.25">
      <c r="A238" s="2">
        <v>448.00000000000728</v>
      </c>
      <c r="B238" s="1">
        <v>1085.7173701423601</v>
      </c>
      <c r="C238" s="1">
        <v>1</v>
      </c>
      <c r="D238" s="1">
        <v>8</v>
      </c>
    </row>
    <row r="239" spans="1:4" x14ac:dyDescent="0.25">
      <c r="A239" s="2">
        <v>450</v>
      </c>
      <c r="B239" s="1">
        <v>1085.76736796296</v>
      </c>
      <c r="C239" s="1">
        <v>1</v>
      </c>
      <c r="D239" s="1">
        <v>8</v>
      </c>
    </row>
    <row r="240" spans="1:4" x14ac:dyDescent="0.25">
      <c r="A240" s="2">
        <v>452.00000000000728</v>
      </c>
      <c r="B240" s="1">
        <v>1085.8029508304301</v>
      </c>
      <c r="C240" s="1">
        <v>1</v>
      </c>
      <c r="D240" s="1">
        <v>8</v>
      </c>
    </row>
    <row r="241" spans="1:4" x14ac:dyDescent="0.25">
      <c r="A241" s="2">
        <v>454</v>
      </c>
      <c r="B241" s="1">
        <v>1085.8538036060099</v>
      </c>
      <c r="C241" s="1">
        <v>1</v>
      </c>
      <c r="D241" s="1">
        <v>8</v>
      </c>
    </row>
    <row r="242" spans="1:4" x14ac:dyDescent="0.25">
      <c r="A242" s="2">
        <v>456.00000000001455</v>
      </c>
      <c r="B242" s="1">
        <v>1085.8919364676401</v>
      </c>
      <c r="C242" s="1">
        <v>1</v>
      </c>
      <c r="D242" s="1">
        <v>8</v>
      </c>
    </row>
    <row r="243" spans="1:4" x14ac:dyDescent="0.25">
      <c r="A243" s="2">
        <v>458.00000000000728</v>
      </c>
      <c r="B243" s="1">
        <v>1085.9639558803101</v>
      </c>
      <c r="C243" s="1">
        <v>1</v>
      </c>
      <c r="D243" s="1">
        <v>8</v>
      </c>
    </row>
    <row r="244" spans="1:4" x14ac:dyDescent="0.25">
      <c r="A244" s="2">
        <v>460.00000000000728</v>
      </c>
      <c r="B244" s="1">
        <v>1086.00124046632</v>
      </c>
      <c r="C244" s="1">
        <v>1</v>
      </c>
      <c r="D244" s="1">
        <v>8</v>
      </c>
    </row>
    <row r="245" spans="1:4" x14ac:dyDescent="0.25">
      <c r="A245" s="2">
        <v>462.00000000000728</v>
      </c>
      <c r="B245" s="1">
        <v>1086.01650163919</v>
      </c>
      <c r="C245" s="1">
        <v>1</v>
      </c>
      <c r="D245" s="1">
        <v>8</v>
      </c>
    </row>
    <row r="246" spans="1:4" x14ac:dyDescent="0.25">
      <c r="A246" s="2">
        <v>464.00000000000728</v>
      </c>
      <c r="B246" s="1">
        <v>1086.0893664831899</v>
      </c>
      <c r="C246" s="1">
        <v>1</v>
      </c>
      <c r="D246" s="1">
        <v>8</v>
      </c>
    </row>
    <row r="247" spans="1:4" x14ac:dyDescent="0.25">
      <c r="A247" s="2">
        <v>465.00000000000728</v>
      </c>
      <c r="B247" s="1">
        <v>1086.09615381207</v>
      </c>
      <c r="C247" s="1">
        <v>1</v>
      </c>
      <c r="D247" s="1">
        <v>8</v>
      </c>
    </row>
    <row r="248" spans="1:4" x14ac:dyDescent="0.25">
      <c r="A248" s="2">
        <v>467.00000000000728</v>
      </c>
      <c r="B248" s="1">
        <v>1086.1359709143501</v>
      </c>
      <c r="C248" s="1">
        <v>1</v>
      </c>
      <c r="D248" s="1">
        <v>8</v>
      </c>
    </row>
    <row r="249" spans="1:4" x14ac:dyDescent="0.25">
      <c r="A249" s="2">
        <v>469</v>
      </c>
      <c r="B249" s="1">
        <v>1086.1910482775299</v>
      </c>
      <c r="C249" s="1">
        <v>1</v>
      </c>
      <c r="D249" s="1">
        <v>8</v>
      </c>
    </row>
    <row r="250" spans="1:4" x14ac:dyDescent="0.25">
      <c r="A250" s="2">
        <v>471.00000000000728</v>
      </c>
      <c r="B250" s="1">
        <v>1086.2291783784499</v>
      </c>
      <c r="C250" s="1">
        <v>1</v>
      </c>
      <c r="D250" s="1">
        <v>8</v>
      </c>
    </row>
    <row r="251" spans="1:4" x14ac:dyDescent="0.25">
      <c r="A251" s="2">
        <v>473</v>
      </c>
      <c r="B251" s="1">
        <v>1086.2808653506499</v>
      </c>
      <c r="C251" s="1">
        <v>1</v>
      </c>
      <c r="D251" s="1">
        <v>8</v>
      </c>
    </row>
    <row r="252" spans="1:4" x14ac:dyDescent="0.25">
      <c r="A252" s="2">
        <v>475.00000000001455</v>
      </c>
      <c r="B252" s="1">
        <v>1086.3164612420801</v>
      </c>
      <c r="C252" s="1">
        <v>1</v>
      </c>
      <c r="D252" s="1">
        <v>8</v>
      </c>
    </row>
    <row r="253" spans="1:4" x14ac:dyDescent="0.25">
      <c r="A253" s="2">
        <v>477.00000000000728</v>
      </c>
      <c r="B253" s="1">
        <v>1086.35966569741</v>
      </c>
      <c r="C253" s="1">
        <v>1</v>
      </c>
      <c r="D253" s="1">
        <v>8</v>
      </c>
    </row>
    <row r="254" spans="1:4" x14ac:dyDescent="0.25">
      <c r="A254" s="2">
        <v>479.00000000000728</v>
      </c>
      <c r="B254" s="1">
        <v>1086.3910160027699</v>
      </c>
      <c r="C254" s="1">
        <v>1</v>
      </c>
      <c r="D254" s="1">
        <v>8</v>
      </c>
    </row>
    <row r="255" spans="1:4" x14ac:dyDescent="0.25">
      <c r="A255" s="2">
        <v>481.00000000000728</v>
      </c>
      <c r="B255" s="1">
        <v>1086.4511825796701</v>
      </c>
      <c r="C255" s="1">
        <v>1</v>
      </c>
      <c r="D255" s="1">
        <v>8</v>
      </c>
    </row>
    <row r="256" spans="1:4" x14ac:dyDescent="0.25">
      <c r="A256" s="2">
        <v>483.00000000000728</v>
      </c>
      <c r="B256" s="1">
        <v>1086.4909966502901</v>
      </c>
      <c r="C256" s="1">
        <v>1</v>
      </c>
      <c r="D256" s="1">
        <v>8</v>
      </c>
    </row>
    <row r="257" spans="1:4" x14ac:dyDescent="0.25">
      <c r="A257" s="2">
        <v>484.00000000000728</v>
      </c>
      <c r="B257" s="1">
        <v>1086.51727087006</v>
      </c>
      <c r="C257" s="1">
        <v>1</v>
      </c>
      <c r="D257" s="1">
        <v>8</v>
      </c>
    </row>
    <row r="258" spans="1:4" x14ac:dyDescent="0.25">
      <c r="A258" s="2">
        <v>486.00000000000728</v>
      </c>
      <c r="B258" s="1">
        <v>1086.5418334460801</v>
      </c>
      <c r="C258" s="1">
        <v>1</v>
      </c>
      <c r="D258" s="1">
        <v>8</v>
      </c>
    </row>
    <row r="259" spans="1:4" x14ac:dyDescent="0.25">
      <c r="A259" s="2">
        <v>488</v>
      </c>
      <c r="B259" s="1">
        <v>1086.57911341106</v>
      </c>
      <c r="C259" s="1">
        <v>1</v>
      </c>
      <c r="D259" s="1">
        <v>8</v>
      </c>
    </row>
    <row r="260" spans="1:4" x14ac:dyDescent="0.25">
      <c r="A260" s="2">
        <v>490.00000000000728</v>
      </c>
      <c r="B260" s="1">
        <v>1086.63504127289</v>
      </c>
      <c r="C260" s="1">
        <v>1</v>
      </c>
      <c r="D260" s="1">
        <v>8</v>
      </c>
    </row>
    <row r="261" spans="1:4" x14ac:dyDescent="0.25">
      <c r="A261" s="2">
        <v>492</v>
      </c>
      <c r="B261" s="1">
        <v>1086.7070576813301</v>
      </c>
      <c r="C261" s="1">
        <v>1</v>
      </c>
      <c r="D261" s="1">
        <v>8</v>
      </c>
    </row>
    <row r="262" spans="1:4" x14ac:dyDescent="0.25">
      <c r="A262" s="2">
        <v>494.00000000001455</v>
      </c>
      <c r="B262" s="1">
        <v>1086.7104381889701</v>
      </c>
      <c r="C262" s="1">
        <v>1</v>
      </c>
      <c r="D262" s="1">
        <v>8</v>
      </c>
    </row>
    <row r="263" spans="1:4" x14ac:dyDescent="0.25">
      <c r="A263" s="2">
        <v>496.00000000000728</v>
      </c>
      <c r="B263" s="1">
        <v>1086.7722866438701</v>
      </c>
      <c r="C263" s="1">
        <v>1</v>
      </c>
      <c r="D263" s="1">
        <v>8</v>
      </c>
    </row>
    <row r="264" spans="1:4" x14ac:dyDescent="0.25">
      <c r="A264" s="2">
        <v>498.00000000000728</v>
      </c>
      <c r="B264" s="1">
        <v>1086.80703156047</v>
      </c>
      <c r="C264" s="1">
        <v>1</v>
      </c>
      <c r="D264" s="1">
        <v>8</v>
      </c>
    </row>
    <row r="265" spans="1:4" x14ac:dyDescent="0.25">
      <c r="A265" s="2">
        <v>500</v>
      </c>
      <c r="B265" s="1">
        <v>1086.8383703894301</v>
      </c>
      <c r="C265" s="1">
        <v>1</v>
      </c>
      <c r="D265" s="1">
        <v>8</v>
      </c>
    </row>
    <row r="266" spans="1:4" x14ac:dyDescent="0.25">
      <c r="A266" s="2">
        <v>502.00000000000728</v>
      </c>
      <c r="B266" s="1">
        <v>1086.8722675993199</v>
      </c>
      <c r="C266" s="1">
        <v>1</v>
      </c>
      <c r="D266" s="1">
        <v>8</v>
      </c>
    </row>
    <row r="267" spans="1:4" x14ac:dyDescent="0.25">
      <c r="A267" s="2">
        <v>503.00000000000728</v>
      </c>
      <c r="B267" s="1">
        <v>1086.9086977182401</v>
      </c>
      <c r="C267" s="1">
        <v>1</v>
      </c>
      <c r="D267" s="1">
        <v>8</v>
      </c>
    </row>
    <row r="268" spans="1:4" x14ac:dyDescent="0.25">
      <c r="A268" s="2">
        <v>505.00000000000728</v>
      </c>
      <c r="B268" s="1">
        <v>1086.93072509426</v>
      </c>
      <c r="C268" s="1">
        <v>1</v>
      </c>
      <c r="D268" s="1">
        <v>8</v>
      </c>
    </row>
    <row r="269" spans="1:4" x14ac:dyDescent="0.25">
      <c r="A269" s="2">
        <v>507</v>
      </c>
      <c r="B269" s="1">
        <v>1086.9781598488601</v>
      </c>
      <c r="C269" s="1">
        <v>1</v>
      </c>
      <c r="D269" s="1">
        <v>8</v>
      </c>
    </row>
    <row r="270" spans="1:4" x14ac:dyDescent="0.25">
      <c r="A270" s="2">
        <v>509.00000000000728</v>
      </c>
      <c r="B270" s="1">
        <v>1086.9925621616901</v>
      </c>
      <c r="C270" s="1">
        <v>1</v>
      </c>
      <c r="D270" s="1">
        <v>8</v>
      </c>
    </row>
    <row r="271" spans="1:4" x14ac:dyDescent="0.25">
      <c r="A271" s="2">
        <v>511</v>
      </c>
      <c r="B271" s="1">
        <v>1087.0416991304101</v>
      </c>
      <c r="C271" s="1">
        <v>1</v>
      </c>
      <c r="D271" s="1">
        <v>8</v>
      </c>
    </row>
    <row r="272" spans="1:4" x14ac:dyDescent="0.25">
      <c r="A272" s="2">
        <v>513.00000000001455</v>
      </c>
      <c r="B272" s="1">
        <v>1087.0696561407799</v>
      </c>
      <c r="C272" s="1">
        <v>1</v>
      </c>
      <c r="D272" s="1">
        <v>8</v>
      </c>
    </row>
    <row r="273" spans="1:4" x14ac:dyDescent="0.25">
      <c r="A273" s="2">
        <v>515.00000000000728</v>
      </c>
      <c r="B273" s="1">
        <v>1087.1043988471499</v>
      </c>
      <c r="C273" s="1">
        <v>1</v>
      </c>
      <c r="D273" s="1">
        <v>8</v>
      </c>
    </row>
    <row r="274" spans="1:4" x14ac:dyDescent="0.25">
      <c r="A274" s="2">
        <v>517.00000000000728</v>
      </c>
      <c r="B274" s="1">
        <v>1087.1594563163901</v>
      </c>
      <c r="C274" s="1">
        <v>1</v>
      </c>
      <c r="D274" s="1">
        <v>8</v>
      </c>
    </row>
    <row r="275" spans="1:4" x14ac:dyDescent="0.25">
      <c r="A275" s="2">
        <v>519</v>
      </c>
      <c r="B275" s="1">
        <v>1087.1924955698701</v>
      </c>
      <c r="C275" s="1">
        <v>1</v>
      </c>
      <c r="D275" s="1">
        <v>8</v>
      </c>
    </row>
    <row r="276" spans="1:4" x14ac:dyDescent="0.25">
      <c r="A276" s="2">
        <v>521.00000000000728</v>
      </c>
      <c r="B276" s="1">
        <v>1087.2035170740801</v>
      </c>
      <c r="C276" s="1">
        <v>1</v>
      </c>
      <c r="D276" s="1">
        <v>8</v>
      </c>
    </row>
    <row r="277" spans="1:4" x14ac:dyDescent="0.25">
      <c r="A277" s="2">
        <v>522.00000000001455</v>
      </c>
      <c r="B277" s="1">
        <v>1087.2441718831799</v>
      </c>
      <c r="C277" s="1">
        <v>1</v>
      </c>
      <c r="D277" s="1">
        <v>8</v>
      </c>
    </row>
    <row r="278" spans="1:4" x14ac:dyDescent="0.25">
      <c r="A278" s="2">
        <v>524.00000000000728</v>
      </c>
      <c r="B278" s="1">
        <v>1087.25180468043</v>
      </c>
      <c r="C278" s="1">
        <v>1</v>
      </c>
      <c r="D278" s="1">
        <v>8</v>
      </c>
    </row>
    <row r="279" spans="1:4" x14ac:dyDescent="0.25">
      <c r="A279" s="2">
        <v>526.00000000000728</v>
      </c>
      <c r="B279" s="1">
        <v>1087.31788165025</v>
      </c>
      <c r="C279" s="1">
        <v>1</v>
      </c>
      <c r="D279" s="1">
        <v>8</v>
      </c>
    </row>
    <row r="280" spans="1:4" x14ac:dyDescent="0.25">
      <c r="A280" s="2">
        <v>528.00000000000728</v>
      </c>
      <c r="B280" s="1">
        <v>1087.35684968242</v>
      </c>
      <c r="C280" s="1">
        <v>1</v>
      </c>
      <c r="D280" s="1">
        <v>8</v>
      </c>
    </row>
    <row r="281" spans="1:4" x14ac:dyDescent="0.25">
      <c r="A281" s="2">
        <v>530</v>
      </c>
      <c r="B281" s="1">
        <v>1087.3915733143599</v>
      </c>
      <c r="C281" s="1">
        <v>1</v>
      </c>
      <c r="D281" s="1">
        <v>8</v>
      </c>
    </row>
    <row r="282" spans="1:4" x14ac:dyDescent="0.25">
      <c r="A282" s="2">
        <v>532.00000000001455</v>
      </c>
      <c r="B282" s="1">
        <v>1087.40937129961</v>
      </c>
      <c r="C282" s="1">
        <v>1</v>
      </c>
      <c r="D282" s="1">
        <v>8</v>
      </c>
    </row>
    <row r="283" spans="1:4" x14ac:dyDescent="0.25">
      <c r="A283" s="2">
        <v>534.00000000000728</v>
      </c>
      <c r="B283" s="1">
        <v>1087.46443365292</v>
      </c>
      <c r="C283" s="1">
        <v>1</v>
      </c>
      <c r="D283" s="1">
        <v>8</v>
      </c>
    </row>
    <row r="284" spans="1:4" x14ac:dyDescent="0.25">
      <c r="A284" s="2">
        <v>536.00000000000728</v>
      </c>
      <c r="B284" s="1">
        <v>1087.5110158984101</v>
      </c>
      <c r="C284" s="1">
        <v>1</v>
      </c>
      <c r="D284" s="1">
        <v>8</v>
      </c>
    </row>
    <row r="285" spans="1:4" x14ac:dyDescent="0.25">
      <c r="A285" s="2">
        <v>538</v>
      </c>
      <c r="B285" s="1">
        <v>1087.5482881380599</v>
      </c>
      <c r="C285" s="1">
        <v>1</v>
      </c>
      <c r="D285" s="1">
        <v>8</v>
      </c>
    </row>
    <row r="286" spans="1:4" x14ac:dyDescent="0.25">
      <c r="A286" s="2">
        <v>540.00000000000728</v>
      </c>
      <c r="B286" s="1">
        <v>1087.5652384380701</v>
      </c>
      <c r="C286" s="1">
        <v>1</v>
      </c>
      <c r="D286" s="1">
        <v>8</v>
      </c>
    </row>
    <row r="287" spans="1:4" x14ac:dyDescent="0.25">
      <c r="A287" s="2">
        <v>541.00000000001455</v>
      </c>
      <c r="B287" s="1">
        <v>1087.61859632852</v>
      </c>
      <c r="C287" s="1">
        <v>1</v>
      </c>
      <c r="D287" s="1">
        <v>8</v>
      </c>
    </row>
    <row r="288" spans="1:4" x14ac:dyDescent="0.25">
      <c r="A288" s="2">
        <v>543.00000000000728</v>
      </c>
      <c r="B288" s="1">
        <v>1087.6025017756101</v>
      </c>
      <c r="C288" s="1">
        <v>1</v>
      </c>
      <c r="D288" s="1">
        <v>8</v>
      </c>
    </row>
    <row r="289" spans="1:4" x14ac:dyDescent="0.25">
      <c r="A289" s="2">
        <v>545.00000000000728</v>
      </c>
      <c r="B289" s="1">
        <v>1087.6431615922199</v>
      </c>
      <c r="C289" s="1">
        <v>1</v>
      </c>
      <c r="D289" s="1">
        <v>8</v>
      </c>
    </row>
    <row r="290" spans="1:4" x14ac:dyDescent="0.25">
      <c r="A290" s="2">
        <v>547.00000000000728</v>
      </c>
      <c r="B290" s="1">
        <v>1087.68043278095</v>
      </c>
      <c r="C290" s="1">
        <v>1</v>
      </c>
      <c r="D290" s="1">
        <v>8</v>
      </c>
    </row>
    <row r="291" spans="1:4" x14ac:dyDescent="0.25">
      <c r="A291" s="2">
        <v>549</v>
      </c>
      <c r="B291" s="1">
        <v>1087.7346448901901</v>
      </c>
      <c r="C291" s="1">
        <v>1</v>
      </c>
      <c r="D291" s="1">
        <v>8</v>
      </c>
    </row>
    <row r="292" spans="1:4" x14ac:dyDescent="0.25">
      <c r="A292" s="2">
        <v>551.00000000001455</v>
      </c>
      <c r="B292" s="1">
        <v>1087.7592180163799</v>
      </c>
      <c r="C292" s="1">
        <v>1</v>
      </c>
      <c r="D292" s="1">
        <v>8</v>
      </c>
    </row>
    <row r="293" spans="1:4" x14ac:dyDescent="0.25">
      <c r="A293" s="2">
        <v>553.00000000000728</v>
      </c>
      <c r="B293" s="1">
        <v>1087.7863236939299</v>
      </c>
      <c r="C293" s="1">
        <v>1</v>
      </c>
      <c r="D293" s="1">
        <v>8</v>
      </c>
    </row>
    <row r="294" spans="1:4" x14ac:dyDescent="0.25">
      <c r="A294" s="2">
        <v>555.00000000000728</v>
      </c>
      <c r="B294" s="1">
        <v>1087.8362909058401</v>
      </c>
      <c r="C294" s="1">
        <v>1</v>
      </c>
      <c r="D294" s="1">
        <v>8</v>
      </c>
    </row>
    <row r="295" spans="1:4" x14ac:dyDescent="0.25">
      <c r="A295" s="2">
        <v>557</v>
      </c>
      <c r="B295" s="1">
        <v>1087.88203089429</v>
      </c>
      <c r="C295" s="1">
        <v>1</v>
      </c>
      <c r="D295" s="1">
        <v>8</v>
      </c>
    </row>
    <row r="296" spans="1:4" x14ac:dyDescent="0.25">
      <c r="A296" s="2">
        <v>559.00000000000728</v>
      </c>
      <c r="B296" s="1">
        <v>1087.9065947781201</v>
      </c>
      <c r="C296" s="1">
        <v>1</v>
      </c>
      <c r="D296" s="1">
        <v>8</v>
      </c>
    </row>
    <row r="297" spans="1:4" x14ac:dyDescent="0.25">
      <c r="A297" s="2">
        <v>560.00000000001455</v>
      </c>
      <c r="B297" s="1">
        <v>1087.9125239722</v>
      </c>
      <c r="C297" s="1">
        <v>1</v>
      </c>
      <c r="D297" s="1">
        <v>8</v>
      </c>
    </row>
    <row r="298" spans="1:4" x14ac:dyDescent="0.25">
      <c r="A298" s="2">
        <v>562.00000000000728</v>
      </c>
      <c r="B298" s="1">
        <v>1087.96419234632</v>
      </c>
      <c r="C298" s="1">
        <v>1</v>
      </c>
      <c r="D298" s="1">
        <v>8</v>
      </c>
    </row>
    <row r="299" spans="1:4" x14ac:dyDescent="0.25">
      <c r="A299" s="2">
        <v>564.00000000000728</v>
      </c>
      <c r="B299" s="1">
        <v>1087.9904582967899</v>
      </c>
      <c r="C299" s="1">
        <v>1</v>
      </c>
      <c r="D299" s="1">
        <v>8</v>
      </c>
    </row>
    <row r="300" spans="1:4" x14ac:dyDescent="0.25">
      <c r="A300" s="2">
        <v>566.00000000000728</v>
      </c>
      <c r="B300" s="1">
        <v>1088.01586015165</v>
      </c>
      <c r="C300" s="1">
        <v>1</v>
      </c>
      <c r="D300" s="1">
        <v>8</v>
      </c>
    </row>
    <row r="301" spans="1:4" x14ac:dyDescent="0.25">
      <c r="A301" s="2">
        <v>568</v>
      </c>
      <c r="B301" s="1">
        <v>1088.05990438916</v>
      </c>
      <c r="C301" s="1">
        <v>1</v>
      </c>
      <c r="D301" s="1">
        <v>8</v>
      </c>
    </row>
    <row r="302" spans="1:4" x14ac:dyDescent="0.25">
      <c r="A302" s="2">
        <v>570.00000000001455</v>
      </c>
      <c r="B302" s="1">
        <v>1088.0887023210601</v>
      </c>
      <c r="C302" s="1">
        <v>1</v>
      </c>
      <c r="D302" s="1">
        <v>8</v>
      </c>
    </row>
    <row r="303" spans="1:4" x14ac:dyDescent="0.25">
      <c r="A303" s="2">
        <v>572.00000000000728</v>
      </c>
      <c r="B303" s="1">
        <v>1088.1403687562199</v>
      </c>
      <c r="C303" s="1">
        <v>1</v>
      </c>
      <c r="D303" s="1">
        <v>8</v>
      </c>
    </row>
    <row r="304" spans="1:4" x14ac:dyDescent="0.25">
      <c r="A304" s="2">
        <v>574.00000000000728</v>
      </c>
      <c r="B304" s="1">
        <v>1088.18187089086</v>
      </c>
      <c r="C304" s="1">
        <v>1</v>
      </c>
      <c r="D304" s="1">
        <v>8</v>
      </c>
    </row>
    <row r="305" spans="1:4" x14ac:dyDescent="0.25">
      <c r="A305" s="2">
        <v>576</v>
      </c>
      <c r="B305" s="1">
        <v>1088.21151504824</v>
      </c>
      <c r="C305" s="1">
        <v>1</v>
      </c>
      <c r="D305" s="1">
        <v>8</v>
      </c>
    </row>
    <row r="306" spans="1:4" x14ac:dyDescent="0.25">
      <c r="A306" s="2">
        <v>578.00000000000728</v>
      </c>
      <c r="B306" s="1">
        <v>1088.27334368889</v>
      </c>
      <c r="C306" s="1">
        <v>1</v>
      </c>
      <c r="D306" s="1">
        <v>8</v>
      </c>
    </row>
    <row r="307" spans="1:4" x14ac:dyDescent="0.25">
      <c r="A307" s="2">
        <v>579.00000000001455</v>
      </c>
      <c r="B307" s="1">
        <v>1088.3300898075199</v>
      </c>
      <c r="C307" s="1">
        <v>1</v>
      </c>
      <c r="D307" s="1">
        <v>8</v>
      </c>
    </row>
    <row r="308" spans="1:4" x14ac:dyDescent="0.25">
      <c r="A308" s="2">
        <v>581.00000000000728</v>
      </c>
      <c r="B308" s="1">
        <v>1088.3783742862799</v>
      </c>
      <c r="C308" s="1">
        <v>1</v>
      </c>
      <c r="D308" s="1">
        <v>8</v>
      </c>
    </row>
    <row r="309" spans="1:4" x14ac:dyDescent="0.25">
      <c r="A309" s="2">
        <v>583.00000000000728</v>
      </c>
      <c r="B309" s="1">
        <v>1088.4706817175099</v>
      </c>
      <c r="C309" s="1">
        <v>1</v>
      </c>
      <c r="D309" s="1">
        <v>8</v>
      </c>
    </row>
    <row r="310" spans="1:4" x14ac:dyDescent="0.25">
      <c r="A310" s="2">
        <v>585.00000000000728</v>
      </c>
      <c r="B310" s="1">
        <v>1088.5240377878099</v>
      </c>
      <c r="C310" s="1">
        <v>1</v>
      </c>
      <c r="D310" s="1">
        <v>8</v>
      </c>
    </row>
    <row r="311" spans="1:4" x14ac:dyDescent="0.25">
      <c r="A311" s="2">
        <v>587</v>
      </c>
      <c r="B311" s="1">
        <v>1088.5951782734601</v>
      </c>
      <c r="C311" s="1">
        <v>1</v>
      </c>
      <c r="D311" s="1">
        <v>8</v>
      </c>
    </row>
    <row r="312" spans="1:4" x14ac:dyDescent="0.25">
      <c r="A312" s="2">
        <v>589.00000000001455</v>
      </c>
      <c r="B312" s="1">
        <v>1088.6984994443101</v>
      </c>
      <c r="C312" s="1">
        <v>1</v>
      </c>
      <c r="D312" s="1">
        <v>8</v>
      </c>
    </row>
    <row r="313" spans="1:4" x14ac:dyDescent="0.25">
      <c r="A313" s="2">
        <v>591.00000000000728</v>
      </c>
      <c r="B313" s="1">
        <v>1088.7526998072999</v>
      </c>
      <c r="C313" s="1">
        <v>1</v>
      </c>
      <c r="D313" s="1">
        <v>8</v>
      </c>
    </row>
    <row r="314" spans="1:4" x14ac:dyDescent="0.25">
      <c r="A314" s="2">
        <v>593.00000000000728</v>
      </c>
      <c r="B314" s="1">
        <v>1088.86448608554</v>
      </c>
      <c r="C314" s="1">
        <v>1</v>
      </c>
      <c r="D314" s="1">
        <v>8</v>
      </c>
    </row>
    <row r="315" spans="1:4" x14ac:dyDescent="0.25">
      <c r="A315" s="2">
        <v>595</v>
      </c>
      <c r="B315" s="1">
        <v>1088.93138721025</v>
      </c>
      <c r="C315" s="1">
        <v>1</v>
      </c>
      <c r="D315" s="1">
        <v>8</v>
      </c>
    </row>
    <row r="316" spans="1:4" x14ac:dyDescent="0.25">
      <c r="A316" s="2">
        <v>597.00000000000728</v>
      </c>
      <c r="B316" s="1">
        <v>1089.01692611262</v>
      </c>
      <c r="C316" s="1">
        <v>1</v>
      </c>
      <c r="D316" s="1">
        <v>8</v>
      </c>
    </row>
    <row r="317" spans="1:4" x14ac:dyDescent="0.25">
      <c r="A317" s="2">
        <v>598.00000000001455</v>
      </c>
      <c r="B317" s="1">
        <v>1089.0321605290201</v>
      </c>
      <c r="C317" s="1">
        <v>1</v>
      </c>
      <c r="D317" s="1">
        <v>8</v>
      </c>
    </row>
    <row r="318" spans="1:4" x14ac:dyDescent="0.25">
      <c r="A318" s="2">
        <v>600.00000000000728</v>
      </c>
      <c r="B318" s="1">
        <v>1089.12022956429</v>
      </c>
      <c r="C318" s="1">
        <v>1</v>
      </c>
      <c r="D318" s="1">
        <v>8</v>
      </c>
    </row>
    <row r="319" spans="1:4" x14ac:dyDescent="0.25">
      <c r="A319" s="2">
        <v>602.00000000000728</v>
      </c>
      <c r="B319" s="1">
        <v>1089.1735782759399</v>
      </c>
      <c r="C319" s="1">
        <v>1</v>
      </c>
      <c r="D319" s="1">
        <v>8</v>
      </c>
    </row>
    <row r="320" spans="1:4" x14ac:dyDescent="0.25">
      <c r="A320" s="2">
        <v>604.00000000000728</v>
      </c>
      <c r="B320" s="1">
        <v>1089.24979814218</v>
      </c>
      <c r="C320" s="1">
        <v>1</v>
      </c>
      <c r="D320" s="1">
        <v>8</v>
      </c>
    </row>
    <row r="321" spans="1:4" x14ac:dyDescent="0.25">
      <c r="A321" s="2">
        <v>606</v>
      </c>
      <c r="B321" s="1">
        <v>1089.3150002500199</v>
      </c>
      <c r="C321" s="1">
        <v>1</v>
      </c>
      <c r="D321" s="1">
        <v>8</v>
      </c>
    </row>
    <row r="322" spans="1:4" x14ac:dyDescent="0.25">
      <c r="A322" s="2">
        <v>608.00000000000728</v>
      </c>
      <c r="B322" s="1">
        <v>1089.41829717376</v>
      </c>
      <c r="C322" s="1">
        <v>1</v>
      </c>
      <c r="D322" s="1">
        <v>8</v>
      </c>
    </row>
    <row r="323" spans="1:4" x14ac:dyDescent="0.25">
      <c r="A323" s="2">
        <v>610.00000000000728</v>
      </c>
      <c r="B323" s="1">
        <v>1089.6799376026199</v>
      </c>
      <c r="C323" s="1">
        <v>1</v>
      </c>
      <c r="D323" s="1">
        <v>8</v>
      </c>
    </row>
    <row r="324" spans="1:4" x14ac:dyDescent="0.25">
      <c r="A324" s="2">
        <v>612.00000000000728</v>
      </c>
      <c r="B324" s="1">
        <v>1090.09904014578</v>
      </c>
      <c r="C324" s="1">
        <v>1</v>
      </c>
      <c r="D324" s="1">
        <v>8</v>
      </c>
    </row>
    <row r="325" spans="1:4" x14ac:dyDescent="0.25">
      <c r="A325" s="2">
        <v>614</v>
      </c>
      <c r="B325" s="1">
        <v>1090.4529200608799</v>
      </c>
      <c r="C325" s="1">
        <v>1</v>
      </c>
      <c r="D325" s="1">
        <v>8</v>
      </c>
    </row>
    <row r="326" spans="1:4" x14ac:dyDescent="0.25">
      <c r="A326" s="2">
        <v>616.00000000000728</v>
      </c>
      <c r="B326" s="1">
        <v>1090.7627549429999</v>
      </c>
      <c r="C326" s="1">
        <v>1</v>
      </c>
      <c r="D326" s="1">
        <v>8</v>
      </c>
    </row>
    <row r="327" spans="1:4" x14ac:dyDescent="0.25">
      <c r="A327" s="2">
        <v>617.00000000001455</v>
      </c>
      <c r="B327" s="1">
        <v>1090.8905855650401</v>
      </c>
      <c r="C327" s="1">
        <v>1</v>
      </c>
      <c r="D327" s="1">
        <v>8</v>
      </c>
    </row>
    <row r="328" spans="1:4" x14ac:dyDescent="0.25">
      <c r="A328" s="2">
        <v>619.00000000000728</v>
      </c>
      <c r="B328" s="1">
        <v>1091.14875889973</v>
      </c>
      <c r="C328" s="1">
        <v>1</v>
      </c>
      <c r="D328" s="1">
        <v>8</v>
      </c>
    </row>
    <row r="329" spans="1:4" x14ac:dyDescent="0.25">
      <c r="A329" s="2">
        <v>621.00000000000728</v>
      </c>
      <c r="B329" s="1">
        <v>1091.3628966922699</v>
      </c>
      <c r="C329" s="1">
        <v>1</v>
      </c>
      <c r="D329" s="1">
        <v>8</v>
      </c>
    </row>
    <row r="330" spans="1:4" x14ac:dyDescent="0.25">
      <c r="A330" s="2">
        <v>623</v>
      </c>
      <c r="B330" s="1">
        <v>1091.52201889301</v>
      </c>
      <c r="C330" s="1">
        <v>1</v>
      </c>
      <c r="D330" s="1">
        <v>8</v>
      </c>
    </row>
    <row r="331" spans="1:4" x14ac:dyDescent="0.25">
      <c r="A331" s="2">
        <v>625.00000000001455</v>
      </c>
      <c r="B331" s="1">
        <v>1091.69552374151</v>
      </c>
      <c r="C331" s="1">
        <v>1</v>
      </c>
      <c r="D331" s="1">
        <v>8</v>
      </c>
    </row>
    <row r="332" spans="1:4" x14ac:dyDescent="0.25">
      <c r="A332" s="2">
        <v>627.00000000000728</v>
      </c>
      <c r="B332" s="1">
        <v>1091.8470179288699</v>
      </c>
      <c r="C332" s="1">
        <v>1</v>
      </c>
      <c r="D332" s="1">
        <v>8</v>
      </c>
    </row>
    <row r="333" spans="1:4" x14ac:dyDescent="0.25">
      <c r="A333" s="2">
        <v>629.00000000000728</v>
      </c>
      <c r="B333" s="1">
        <v>1091.98835173976</v>
      </c>
      <c r="C333" s="1">
        <v>1</v>
      </c>
      <c r="D333" s="1">
        <v>8</v>
      </c>
    </row>
    <row r="334" spans="1:4" x14ac:dyDescent="0.25">
      <c r="A334" s="2">
        <v>631.00000000000728</v>
      </c>
      <c r="B334" s="1">
        <v>1092.09159894201</v>
      </c>
      <c r="C334" s="1">
        <v>1</v>
      </c>
      <c r="D334" s="1">
        <v>8</v>
      </c>
    </row>
    <row r="335" spans="1:4" x14ac:dyDescent="0.25">
      <c r="A335" s="2">
        <v>633</v>
      </c>
      <c r="B335" s="1">
        <v>1092.24815806009</v>
      </c>
      <c r="C335" s="1">
        <v>1</v>
      </c>
      <c r="D335" s="1">
        <v>8</v>
      </c>
    </row>
    <row r="336" spans="1:4" x14ac:dyDescent="0.25">
      <c r="A336" s="2">
        <v>635.00000000000728</v>
      </c>
      <c r="B336" s="1">
        <v>1092.34802316994</v>
      </c>
      <c r="C336" s="1">
        <v>1</v>
      </c>
      <c r="D336" s="1">
        <v>8</v>
      </c>
    </row>
    <row r="337" spans="1:4" x14ac:dyDescent="0.25">
      <c r="A337" s="2">
        <v>636.00000000001455</v>
      </c>
      <c r="B337" s="1">
        <v>1092.4080969386</v>
      </c>
      <c r="C337" s="1">
        <v>1</v>
      </c>
      <c r="D337" s="1">
        <v>8</v>
      </c>
    </row>
    <row r="338" spans="1:4" x14ac:dyDescent="0.25">
      <c r="A338" s="2">
        <v>638.00000000000728</v>
      </c>
      <c r="B338" s="1">
        <v>1092.51556608695</v>
      </c>
      <c r="C338" s="1">
        <v>1</v>
      </c>
      <c r="D338" s="1">
        <v>8</v>
      </c>
    </row>
    <row r="339" spans="1:4" x14ac:dyDescent="0.25">
      <c r="A339" s="2">
        <v>640.00000000000728</v>
      </c>
      <c r="B339" s="1">
        <v>1092.6230412806001</v>
      </c>
      <c r="C339" s="1">
        <v>1</v>
      </c>
      <c r="D339" s="1">
        <v>8</v>
      </c>
    </row>
    <row r="340" spans="1:4" x14ac:dyDescent="0.25">
      <c r="A340" s="2">
        <v>642</v>
      </c>
      <c r="B340" s="1">
        <v>1092.7296594305001</v>
      </c>
      <c r="C340" s="1">
        <v>1</v>
      </c>
      <c r="D340" s="1">
        <v>8</v>
      </c>
    </row>
    <row r="341" spans="1:4" x14ac:dyDescent="0.25">
      <c r="A341" s="2">
        <v>644.00000000001455</v>
      </c>
      <c r="B341" s="1">
        <v>1092.82104452468</v>
      </c>
      <c r="C341" s="1">
        <v>1</v>
      </c>
      <c r="D341" s="1">
        <v>8</v>
      </c>
    </row>
    <row r="342" spans="1:4" x14ac:dyDescent="0.25">
      <c r="A342" s="2">
        <v>646.00000000000728</v>
      </c>
      <c r="B342" s="1">
        <v>1092.93103432506</v>
      </c>
      <c r="C342" s="1">
        <v>1</v>
      </c>
      <c r="D342" s="1">
        <v>8</v>
      </c>
    </row>
    <row r="343" spans="1:4" x14ac:dyDescent="0.25">
      <c r="A343" s="2">
        <v>648.00000000001455</v>
      </c>
      <c r="B343" s="1">
        <v>1093.0266461455501</v>
      </c>
      <c r="C343" s="1">
        <v>1</v>
      </c>
      <c r="D343" s="1">
        <v>8</v>
      </c>
    </row>
    <row r="344" spans="1:4" x14ac:dyDescent="0.25">
      <c r="A344" s="2">
        <v>650.00000000000728</v>
      </c>
      <c r="B344" s="1">
        <v>1093.11549573767</v>
      </c>
      <c r="C344" s="1">
        <v>1</v>
      </c>
      <c r="D344" s="1">
        <v>8</v>
      </c>
    </row>
    <row r="345" spans="1:4" x14ac:dyDescent="0.25">
      <c r="A345" s="2">
        <v>652</v>
      </c>
      <c r="B345" s="1">
        <v>1093.21278757768</v>
      </c>
      <c r="C345" s="1">
        <v>1</v>
      </c>
      <c r="D345" s="1">
        <v>8</v>
      </c>
    </row>
    <row r="346" spans="1:4" x14ac:dyDescent="0.25">
      <c r="A346" s="2">
        <v>654.00000000000728</v>
      </c>
      <c r="B346" s="1">
        <v>1093.30839377542</v>
      </c>
      <c r="C346" s="1">
        <v>1</v>
      </c>
      <c r="D346" s="1">
        <v>8</v>
      </c>
    </row>
    <row r="347" spans="1:4" x14ac:dyDescent="0.25">
      <c r="A347" s="2">
        <v>655.00000000001455</v>
      </c>
      <c r="B347" s="1">
        <v>1093.35323496355</v>
      </c>
      <c r="C347" s="1">
        <v>1</v>
      </c>
      <c r="D347" s="1">
        <v>8</v>
      </c>
    </row>
    <row r="348" spans="1:4" x14ac:dyDescent="0.25">
      <c r="A348" s="2">
        <v>657.00000000000728</v>
      </c>
      <c r="B348" s="1">
        <v>1093.4564527089301</v>
      </c>
      <c r="C348" s="1">
        <v>1</v>
      </c>
      <c r="D348" s="1">
        <v>8</v>
      </c>
    </row>
    <row r="349" spans="1:4" x14ac:dyDescent="0.25">
      <c r="A349" s="2">
        <v>659.00000000000728</v>
      </c>
      <c r="B349" s="1">
        <v>1093.5393637156201</v>
      </c>
      <c r="C349" s="1">
        <v>1</v>
      </c>
      <c r="D349" s="1">
        <v>8</v>
      </c>
    </row>
    <row r="350" spans="1:4" x14ac:dyDescent="0.25">
      <c r="A350" s="2">
        <v>661</v>
      </c>
      <c r="B350" s="1">
        <v>1093.61804324425</v>
      </c>
      <c r="C350" s="1">
        <v>1</v>
      </c>
      <c r="D350" s="1">
        <v>8</v>
      </c>
    </row>
    <row r="351" spans="1:4" x14ac:dyDescent="0.25">
      <c r="A351" s="2">
        <v>663.00000000001455</v>
      </c>
      <c r="B351" s="1">
        <v>1093.70688188023</v>
      </c>
      <c r="C351" s="1">
        <v>1</v>
      </c>
      <c r="D351" s="1">
        <v>8</v>
      </c>
    </row>
    <row r="352" spans="1:4" x14ac:dyDescent="0.25">
      <c r="A352" s="2">
        <v>665.00000000000728</v>
      </c>
      <c r="B352" s="1">
        <v>1093.7931640179199</v>
      </c>
      <c r="C352" s="1">
        <v>1</v>
      </c>
      <c r="D352" s="1">
        <v>8</v>
      </c>
    </row>
    <row r="353" spans="1:4" x14ac:dyDescent="0.25">
      <c r="A353" s="2">
        <v>667.00000000001455</v>
      </c>
      <c r="B353" s="1">
        <v>1093.88115345182</v>
      </c>
      <c r="C353" s="1">
        <v>1</v>
      </c>
      <c r="D353" s="1">
        <v>8</v>
      </c>
    </row>
    <row r="354" spans="1:4" x14ac:dyDescent="0.25">
      <c r="A354" s="2">
        <v>669.00000000000728</v>
      </c>
      <c r="B354" s="1">
        <v>1093.96997030332</v>
      </c>
      <c r="C354" s="1">
        <v>1</v>
      </c>
      <c r="D354" s="1">
        <v>8</v>
      </c>
    </row>
    <row r="355" spans="1:4" x14ac:dyDescent="0.25">
      <c r="A355" s="2">
        <v>671</v>
      </c>
      <c r="B355" s="1">
        <v>1094.0384915647901</v>
      </c>
      <c r="C355" s="1">
        <v>1</v>
      </c>
      <c r="D355" s="1">
        <v>8</v>
      </c>
    </row>
    <row r="356" spans="1:4" x14ac:dyDescent="0.25">
      <c r="A356" s="2">
        <v>673.00000000000728</v>
      </c>
      <c r="B356" s="1">
        <v>1094.1213925264999</v>
      </c>
      <c r="C356" s="1">
        <v>1</v>
      </c>
      <c r="D356" s="1">
        <v>8</v>
      </c>
    </row>
    <row r="357" spans="1:4" x14ac:dyDescent="0.25">
      <c r="A357" s="2">
        <v>674.00000000001455</v>
      </c>
      <c r="B357" s="1">
        <v>1094.1636883850899</v>
      </c>
      <c r="C357" s="1">
        <v>1</v>
      </c>
      <c r="D357" s="1">
        <v>8</v>
      </c>
    </row>
    <row r="358" spans="1:4" x14ac:dyDescent="0.25">
      <c r="A358" s="2">
        <v>676.00000000000728</v>
      </c>
      <c r="B358" s="1">
        <v>1094.2457497493999</v>
      </c>
      <c r="C358" s="1">
        <v>1</v>
      </c>
      <c r="D358" s="1">
        <v>8</v>
      </c>
    </row>
    <row r="359" spans="1:4" x14ac:dyDescent="0.25">
      <c r="A359" s="2">
        <v>678.00000000000728</v>
      </c>
      <c r="B359" s="1">
        <v>1094.3151045109501</v>
      </c>
      <c r="C359" s="1">
        <v>1</v>
      </c>
      <c r="D359" s="1">
        <v>8</v>
      </c>
    </row>
    <row r="360" spans="1:4" x14ac:dyDescent="0.25">
      <c r="A360" s="2">
        <v>680</v>
      </c>
      <c r="B360" s="1">
        <v>1094.4081511641</v>
      </c>
      <c r="C360" s="1">
        <v>1</v>
      </c>
      <c r="D360" s="1">
        <v>8</v>
      </c>
    </row>
    <row r="361" spans="1:4" x14ac:dyDescent="0.25">
      <c r="A361" s="2">
        <v>682.00000000001455</v>
      </c>
      <c r="B361" s="1">
        <v>1094.46228657137</v>
      </c>
      <c r="C361" s="1">
        <v>1</v>
      </c>
      <c r="D361" s="1">
        <v>8</v>
      </c>
    </row>
    <row r="362" spans="1:4" x14ac:dyDescent="0.25">
      <c r="A362" s="2">
        <v>684.00000000000728</v>
      </c>
      <c r="B362" s="1">
        <v>1094.5384134585099</v>
      </c>
      <c r="C362" s="1">
        <v>1</v>
      </c>
      <c r="D362" s="1">
        <v>8</v>
      </c>
    </row>
    <row r="363" spans="1:4" x14ac:dyDescent="0.25">
      <c r="A363" s="2">
        <v>686.00000000001455</v>
      </c>
      <c r="B363" s="1">
        <v>1094.62553497573</v>
      </c>
      <c r="C363" s="1">
        <v>1</v>
      </c>
      <c r="D363" s="1">
        <v>8</v>
      </c>
    </row>
    <row r="364" spans="1:4" x14ac:dyDescent="0.25">
      <c r="A364" s="2">
        <v>688.00000000000728</v>
      </c>
      <c r="B364" s="1">
        <v>1094.7025135612701</v>
      </c>
      <c r="C364" s="1">
        <v>1</v>
      </c>
      <c r="D364" s="1">
        <v>8</v>
      </c>
    </row>
    <row r="365" spans="1:4" x14ac:dyDescent="0.25">
      <c r="A365" s="2">
        <v>690</v>
      </c>
      <c r="B365" s="1">
        <v>1094.7617205153099</v>
      </c>
      <c r="C365" s="1">
        <v>1</v>
      </c>
      <c r="D365" s="1">
        <v>8</v>
      </c>
    </row>
    <row r="366" spans="1:4" x14ac:dyDescent="0.25">
      <c r="A366" s="2">
        <v>692.00000000000728</v>
      </c>
      <c r="B366" s="1">
        <v>1094.8505295835801</v>
      </c>
      <c r="C366" s="1">
        <v>1</v>
      </c>
      <c r="D366" s="1">
        <v>8</v>
      </c>
    </row>
    <row r="367" spans="1:4" x14ac:dyDescent="0.25">
      <c r="A367" s="2">
        <v>693.00000000001455</v>
      </c>
      <c r="B367" s="1">
        <v>1094.8818153602001</v>
      </c>
      <c r="C367" s="1">
        <v>1</v>
      </c>
      <c r="D367" s="1">
        <v>8</v>
      </c>
    </row>
    <row r="368" spans="1:4" x14ac:dyDescent="0.25">
      <c r="A368" s="2">
        <v>695.00000000000728</v>
      </c>
      <c r="B368" s="1">
        <v>1094.9461032307099</v>
      </c>
      <c r="C368" s="1">
        <v>1</v>
      </c>
      <c r="D368" s="1">
        <v>8</v>
      </c>
    </row>
    <row r="369" spans="1:4" x14ac:dyDescent="0.25">
      <c r="A369" s="2">
        <v>697.00000000000728</v>
      </c>
      <c r="B369" s="1">
        <v>1095.03151740458</v>
      </c>
      <c r="C369" s="1">
        <v>1</v>
      </c>
      <c r="D369" s="1">
        <v>8</v>
      </c>
    </row>
    <row r="370" spans="1:4" x14ac:dyDescent="0.25">
      <c r="A370" s="2">
        <v>699</v>
      </c>
      <c r="B370" s="1">
        <v>1095.1050980637301</v>
      </c>
      <c r="C370" s="1">
        <v>1</v>
      </c>
      <c r="D370" s="1">
        <v>8</v>
      </c>
    </row>
    <row r="371" spans="1:4" x14ac:dyDescent="0.25">
      <c r="A371" s="2">
        <v>701.00000000001455</v>
      </c>
      <c r="B371" s="1">
        <v>1095.1913636158099</v>
      </c>
      <c r="C371" s="1">
        <v>1</v>
      </c>
      <c r="D371" s="1">
        <v>8</v>
      </c>
    </row>
    <row r="372" spans="1:4" x14ac:dyDescent="0.25">
      <c r="A372" s="2">
        <v>703.00000000000728</v>
      </c>
      <c r="B372" s="1">
        <v>1095.26833317717</v>
      </c>
      <c r="C372" s="1">
        <v>1</v>
      </c>
      <c r="D372" s="1">
        <v>8</v>
      </c>
    </row>
    <row r="373" spans="1:4" x14ac:dyDescent="0.25">
      <c r="A373" s="2">
        <v>705.00000000001455</v>
      </c>
      <c r="B373" s="1">
        <v>1095.3182303808801</v>
      </c>
      <c r="C373" s="1">
        <v>1</v>
      </c>
      <c r="D373" s="1">
        <v>8</v>
      </c>
    </row>
    <row r="374" spans="1:4" x14ac:dyDescent="0.25">
      <c r="A374" s="2">
        <v>707.00000000000728</v>
      </c>
      <c r="B374" s="1">
        <v>1095.4095578438801</v>
      </c>
      <c r="C374" s="1">
        <v>1</v>
      </c>
      <c r="D374" s="1">
        <v>8</v>
      </c>
    </row>
    <row r="375" spans="1:4" x14ac:dyDescent="0.25">
      <c r="A375" s="2">
        <v>709</v>
      </c>
      <c r="B375" s="1">
        <v>1095.46283633386</v>
      </c>
      <c r="C375" s="1">
        <v>1</v>
      </c>
      <c r="D375" s="1">
        <v>8</v>
      </c>
    </row>
    <row r="376" spans="1:4" x14ac:dyDescent="0.25">
      <c r="A376" s="2">
        <v>711.00000000000728</v>
      </c>
      <c r="B376" s="1">
        <v>1095.5372645560401</v>
      </c>
      <c r="C376" s="1">
        <v>1</v>
      </c>
      <c r="D376" s="1">
        <v>8</v>
      </c>
    </row>
    <row r="377" spans="1:4" x14ac:dyDescent="0.25">
      <c r="A377" s="2">
        <v>712.00000000001455</v>
      </c>
      <c r="B377" s="1">
        <v>1095.5685458861001</v>
      </c>
      <c r="C377" s="1">
        <v>1</v>
      </c>
      <c r="D377" s="1">
        <v>8</v>
      </c>
    </row>
    <row r="378" spans="1:4" x14ac:dyDescent="0.25">
      <c r="A378" s="2">
        <v>714.00000000000728</v>
      </c>
      <c r="B378" s="1">
        <v>1095.6294335399</v>
      </c>
      <c r="C378" s="1">
        <v>1</v>
      </c>
      <c r="D378" s="1">
        <v>8</v>
      </c>
    </row>
    <row r="379" spans="1:4" x14ac:dyDescent="0.25">
      <c r="A379" s="2">
        <v>716.00000000000728</v>
      </c>
      <c r="B379" s="1">
        <v>1095.70977024434</v>
      </c>
      <c r="C379" s="1">
        <v>1</v>
      </c>
      <c r="D379" s="1">
        <v>8</v>
      </c>
    </row>
    <row r="380" spans="1:4" x14ac:dyDescent="0.25">
      <c r="A380" s="2">
        <v>718</v>
      </c>
      <c r="B380" s="1">
        <v>1095.75628881497</v>
      </c>
      <c r="C380" s="1">
        <v>1</v>
      </c>
      <c r="D380" s="1">
        <v>8</v>
      </c>
    </row>
    <row r="381" spans="1:4" x14ac:dyDescent="0.25">
      <c r="A381" s="2">
        <v>720.00000000001455</v>
      </c>
      <c r="B381" s="1">
        <v>1095.85522702662</v>
      </c>
      <c r="C381" s="1">
        <v>1</v>
      </c>
      <c r="D381" s="1">
        <v>8</v>
      </c>
    </row>
    <row r="382" spans="1:4" x14ac:dyDescent="0.25">
      <c r="A382" s="2">
        <v>722.00000000000728</v>
      </c>
      <c r="B382" s="1">
        <v>1095.9313235121599</v>
      </c>
      <c r="C382" s="1">
        <v>1</v>
      </c>
      <c r="D382" s="1">
        <v>8</v>
      </c>
    </row>
    <row r="383" spans="1:4" x14ac:dyDescent="0.25">
      <c r="A383" s="2">
        <v>724.00000000001455</v>
      </c>
      <c r="B383" s="1">
        <v>1095.99897980171</v>
      </c>
      <c r="C383" s="1">
        <v>1</v>
      </c>
      <c r="D383" s="1">
        <v>8</v>
      </c>
    </row>
    <row r="384" spans="1:4" x14ac:dyDescent="0.25">
      <c r="A384" s="2">
        <v>726.00000000000728</v>
      </c>
      <c r="B384" s="1">
        <v>1096.0573252997799</v>
      </c>
      <c r="C384" s="1">
        <v>1</v>
      </c>
      <c r="D384" s="1">
        <v>8</v>
      </c>
    </row>
    <row r="385" spans="1:4" x14ac:dyDescent="0.25">
      <c r="A385" s="2">
        <v>728</v>
      </c>
      <c r="B385" s="1">
        <v>1096.10805994473</v>
      </c>
      <c r="C385" s="1">
        <v>1</v>
      </c>
      <c r="D385" s="1">
        <v>8</v>
      </c>
    </row>
    <row r="386" spans="1:4" x14ac:dyDescent="0.25">
      <c r="A386" s="2">
        <v>730.00000000000728</v>
      </c>
      <c r="B386" s="1">
        <v>1096.21121029708</v>
      </c>
      <c r="C386" s="1">
        <v>1</v>
      </c>
      <c r="D386" s="1">
        <v>8</v>
      </c>
    </row>
    <row r="387" spans="1:4" x14ac:dyDescent="0.25">
      <c r="A387" s="2">
        <v>731.00000000000728</v>
      </c>
      <c r="B387" s="1">
        <v>1096.2441868303699</v>
      </c>
      <c r="C387" s="1">
        <v>1</v>
      </c>
      <c r="D387" s="1">
        <v>8</v>
      </c>
    </row>
    <row r="388" spans="1:4" x14ac:dyDescent="0.25">
      <c r="A388" s="2">
        <v>733.00000000000728</v>
      </c>
      <c r="B388" s="1">
        <v>1096.2915373579899</v>
      </c>
      <c r="C388" s="1">
        <v>1</v>
      </c>
      <c r="D388" s="1">
        <v>8</v>
      </c>
    </row>
    <row r="389" spans="1:4" x14ac:dyDescent="0.25">
      <c r="A389" s="2">
        <v>735.00000000000728</v>
      </c>
      <c r="B389" s="1">
        <v>1096.3777902300401</v>
      </c>
      <c r="C389" s="1">
        <v>1</v>
      </c>
      <c r="D389" s="1">
        <v>8</v>
      </c>
    </row>
    <row r="390" spans="1:4" x14ac:dyDescent="0.25">
      <c r="A390" s="2">
        <v>737</v>
      </c>
      <c r="B390" s="1">
        <v>1096.45473248497</v>
      </c>
      <c r="C390" s="1">
        <v>1</v>
      </c>
      <c r="D390" s="1">
        <v>8</v>
      </c>
    </row>
    <row r="391" spans="1:4" x14ac:dyDescent="0.25">
      <c r="A391" s="2">
        <v>739.00000000001455</v>
      </c>
      <c r="B391" s="1">
        <v>1096.48769890878</v>
      </c>
      <c r="C391" s="1">
        <v>1</v>
      </c>
      <c r="D391" s="1">
        <v>8</v>
      </c>
    </row>
    <row r="392" spans="1:4" x14ac:dyDescent="0.25">
      <c r="A392" s="2">
        <v>741.00000000000728</v>
      </c>
      <c r="B392" s="1">
        <v>1096.5993129851699</v>
      </c>
      <c r="C392" s="1">
        <v>1</v>
      </c>
      <c r="D392" s="1">
        <v>8</v>
      </c>
    </row>
    <row r="393" spans="1:4" x14ac:dyDescent="0.25">
      <c r="A393" s="2">
        <v>743.00000000001455</v>
      </c>
      <c r="B393" s="1">
        <v>1096.64749707431</v>
      </c>
      <c r="C393" s="1">
        <v>1</v>
      </c>
      <c r="D393" s="1">
        <v>8</v>
      </c>
    </row>
    <row r="394" spans="1:4" x14ac:dyDescent="0.25">
      <c r="A394" s="2">
        <v>745.00000000000728</v>
      </c>
      <c r="B394" s="1">
        <v>1096.6931527278</v>
      </c>
      <c r="C394" s="1">
        <v>1</v>
      </c>
      <c r="D394" s="1">
        <v>8</v>
      </c>
    </row>
    <row r="395" spans="1:4" x14ac:dyDescent="0.25">
      <c r="A395" s="2">
        <v>747.00000000000728</v>
      </c>
      <c r="B395" s="1">
        <v>1096.7844627483801</v>
      </c>
      <c r="C395" s="1">
        <v>1</v>
      </c>
      <c r="D395" s="1">
        <v>8</v>
      </c>
    </row>
    <row r="396" spans="1:4" x14ac:dyDescent="0.25">
      <c r="A396" s="2">
        <v>749.00000000000728</v>
      </c>
      <c r="B396" s="1">
        <v>1096.83857158107</v>
      </c>
      <c r="C396" s="1">
        <v>1</v>
      </c>
      <c r="D396" s="1">
        <v>8</v>
      </c>
    </row>
    <row r="397" spans="1:4" x14ac:dyDescent="0.25">
      <c r="A397" s="2">
        <v>750.00000000000728</v>
      </c>
      <c r="B397" s="1">
        <v>1096.8833800024699</v>
      </c>
      <c r="C397" s="1">
        <v>1</v>
      </c>
      <c r="D397" s="1">
        <v>8</v>
      </c>
    </row>
    <row r="398" spans="1:4" x14ac:dyDescent="0.25">
      <c r="A398" s="2">
        <v>752.00000000000728</v>
      </c>
      <c r="B398" s="1">
        <v>1096.9434141857801</v>
      </c>
      <c r="C398" s="1">
        <v>1</v>
      </c>
      <c r="D398" s="1">
        <v>8</v>
      </c>
    </row>
    <row r="399" spans="1:4" x14ac:dyDescent="0.25">
      <c r="A399" s="2">
        <v>754.00000000000728</v>
      </c>
      <c r="B399" s="1">
        <v>1097.00004905023</v>
      </c>
      <c r="C399" s="1">
        <v>1</v>
      </c>
      <c r="D399" s="1">
        <v>8</v>
      </c>
    </row>
    <row r="400" spans="1:4" x14ac:dyDescent="0.25">
      <c r="A400" s="2">
        <v>756</v>
      </c>
      <c r="B400" s="1">
        <v>1097.0913617645999</v>
      </c>
      <c r="C400" s="1">
        <v>1</v>
      </c>
      <c r="D400" s="1">
        <v>8</v>
      </c>
    </row>
    <row r="401" spans="1:4" x14ac:dyDescent="0.25">
      <c r="A401" s="2">
        <v>758.00000000001455</v>
      </c>
      <c r="B401" s="1">
        <v>1097.1513764747999</v>
      </c>
      <c r="C401" s="1">
        <v>1</v>
      </c>
      <c r="D401" s="1">
        <v>8</v>
      </c>
    </row>
    <row r="402" spans="1:4" x14ac:dyDescent="0.25">
      <c r="A402" s="2">
        <v>760.00000000000728</v>
      </c>
      <c r="B402" s="1">
        <v>1097.2147888760301</v>
      </c>
      <c r="C402" s="1">
        <v>1</v>
      </c>
      <c r="D402" s="1">
        <v>8</v>
      </c>
    </row>
    <row r="403" spans="1:4" x14ac:dyDescent="0.25">
      <c r="A403" s="2">
        <v>762.00000000001455</v>
      </c>
      <c r="B403" s="1">
        <v>1097.2672021827</v>
      </c>
      <c r="C403" s="1">
        <v>1</v>
      </c>
      <c r="D403" s="1">
        <v>8</v>
      </c>
    </row>
    <row r="404" spans="1:4" x14ac:dyDescent="0.25">
      <c r="A404" s="2">
        <v>764.00000000000728</v>
      </c>
      <c r="B404" s="1">
        <v>1097.31707038441</v>
      </c>
      <c r="C404" s="1">
        <v>1</v>
      </c>
      <c r="D404" s="1">
        <v>8</v>
      </c>
    </row>
    <row r="405" spans="1:4" x14ac:dyDescent="0.25">
      <c r="A405" s="2">
        <v>766.00000000000728</v>
      </c>
      <c r="B405" s="1">
        <v>1097.4109131959001</v>
      </c>
      <c r="C405" s="1">
        <v>1</v>
      </c>
      <c r="D405" s="1">
        <v>8</v>
      </c>
    </row>
    <row r="406" spans="1:4" x14ac:dyDescent="0.25">
      <c r="A406" s="2">
        <v>768.00000000000728</v>
      </c>
      <c r="B406" s="1">
        <v>1097.48614844843</v>
      </c>
      <c r="C406" s="1">
        <v>1</v>
      </c>
      <c r="D406" s="1">
        <v>8</v>
      </c>
    </row>
    <row r="407" spans="1:4" x14ac:dyDescent="0.25">
      <c r="A407" s="2">
        <v>769.00000000000728</v>
      </c>
      <c r="B407" s="1">
        <v>1097.4954386535901</v>
      </c>
      <c r="C407" s="1">
        <v>1</v>
      </c>
      <c r="D407" s="1">
        <v>8</v>
      </c>
    </row>
    <row r="408" spans="1:4" x14ac:dyDescent="0.25">
      <c r="A408" s="2">
        <v>771.00000000000728</v>
      </c>
      <c r="B408" s="1">
        <v>1097.5706726021001</v>
      </c>
      <c r="C408" s="1">
        <v>1</v>
      </c>
      <c r="D408" s="1">
        <v>8</v>
      </c>
    </row>
    <row r="409" spans="1:4" x14ac:dyDescent="0.25">
      <c r="A409" s="2">
        <v>773.00000000000728</v>
      </c>
      <c r="B409" s="1">
        <v>1097.6416873130099</v>
      </c>
      <c r="C409" s="1">
        <v>1</v>
      </c>
      <c r="D409" s="1">
        <v>8</v>
      </c>
    </row>
    <row r="410" spans="1:4" x14ac:dyDescent="0.25">
      <c r="A410" s="2">
        <v>775</v>
      </c>
      <c r="B410" s="1">
        <v>1097.6957866253499</v>
      </c>
      <c r="C410" s="1">
        <v>1</v>
      </c>
      <c r="D410" s="1">
        <v>8</v>
      </c>
    </row>
    <row r="411" spans="1:4" x14ac:dyDescent="0.25">
      <c r="A411" s="2">
        <v>777.00000000001455</v>
      </c>
      <c r="B411" s="1">
        <v>1097.7794618651401</v>
      </c>
      <c r="C411" s="1">
        <v>1</v>
      </c>
      <c r="D411" s="1">
        <v>8</v>
      </c>
    </row>
    <row r="412" spans="1:4" x14ac:dyDescent="0.25">
      <c r="A412" s="2">
        <v>779.00000000000728</v>
      </c>
      <c r="B412" s="1">
        <v>1097.8200437132</v>
      </c>
      <c r="C412" s="1">
        <v>1</v>
      </c>
      <c r="D412" s="1">
        <v>8</v>
      </c>
    </row>
    <row r="413" spans="1:4" x14ac:dyDescent="0.25">
      <c r="A413" s="2">
        <v>781.00000000001455</v>
      </c>
      <c r="B413" s="1">
        <v>1097.8876568368401</v>
      </c>
      <c r="C413" s="1">
        <v>1</v>
      </c>
      <c r="D413" s="1">
        <v>8</v>
      </c>
    </row>
    <row r="414" spans="1:4" x14ac:dyDescent="0.25">
      <c r="A414" s="2">
        <v>783.00000000000728</v>
      </c>
      <c r="B414" s="1">
        <v>1097.9747266904201</v>
      </c>
      <c r="C414" s="1">
        <v>1</v>
      </c>
      <c r="D414" s="1">
        <v>8</v>
      </c>
    </row>
    <row r="415" spans="1:4" x14ac:dyDescent="0.25">
      <c r="A415" s="2">
        <v>785.00000000000728</v>
      </c>
      <c r="B415" s="1">
        <v>1098.0355757718601</v>
      </c>
      <c r="C415" s="1">
        <v>1</v>
      </c>
      <c r="D415" s="1">
        <v>8</v>
      </c>
    </row>
    <row r="416" spans="1:4" x14ac:dyDescent="0.25">
      <c r="A416" s="2">
        <v>787</v>
      </c>
      <c r="B416" s="1">
        <v>1098.0955873202099</v>
      </c>
      <c r="C416" s="1">
        <v>1</v>
      </c>
      <c r="D416" s="1">
        <v>8</v>
      </c>
    </row>
    <row r="417" spans="1:4" x14ac:dyDescent="0.25">
      <c r="A417" s="2">
        <v>788.00000000000728</v>
      </c>
      <c r="B417" s="1">
        <v>1098.12771432664</v>
      </c>
      <c r="C417" s="1">
        <v>1</v>
      </c>
      <c r="D417" s="1">
        <v>8</v>
      </c>
    </row>
    <row r="418" spans="1:4" x14ac:dyDescent="0.25">
      <c r="A418" s="2">
        <v>790.00000000000728</v>
      </c>
      <c r="B418" s="1">
        <v>1098.19363277205</v>
      </c>
      <c r="C418" s="1">
        <v>1</v>
      </c>
      <c r="D418" s="1">
        <v>8</v>
      </c>
    </row>
    <row r="419" spans="1:4" x14ac:dyDescent="0.25">
      <c r="A419" s="2">
        <v>792.00000000000728</v>
      </c>
      <c r="B419" s="1">
        <v>1098.25279717993</v>
      </c>
      <c r="C419" s="1">
        <v>1</v>
      </c>
      <c r="D419" s="1">
        <v>8</v>
      </c>
    </row>
    <row r="420" spans="1:4" x14ac:dyDescent="0.25">
      <c r="A420" s="2">
        <v>794</v>
      </c>
      <c r="B420" s="1">
        <v>1098.29928299842</v>
      </c>
      <c r="C420" s="1">
        <v>1</v>
      </c>
      <c r="D420" s="1">
        <v>8</v>
      </c>
    </row>
    <row r="421" spans="1:4" x14ac:dyDescent="0.25">
      <c r="A421" s="2">
        <v>796.00000000001455</v>
      </c>
      <c r="B421" s="1">
        <v>1098.3863370705401</v>
      </c>
      <c r="C421" s="1">
        <v>1</v>
      </c>
      <c r="D421" s="1">
        <v>8</v>
      </c>
    </row>
    <row r="422" spans="1:4" x14ac:dyDescent="0.25">
      <c r="A422" s="2">
        <v>798.00000000000728</v>
      </c>
      <c r="B422" s="1">
        <v>1098.4362022978401</v>
      </c>
      <c r="C422" s="1">
        <v>1</v>
      </c>
      <c r="D422" s="1">
        <v>8</v>
      </c>
    </row>
    <row r="423" spans="1:4" x14ac:dyDescent="0.25">
      <c r="A423" s="2">
        <v>800.00000000001455</v>
      </c>
      <c r="B423" s="1">
        <v>1098.5029701966801</v>
      </c>
      <c r="C423" s="1">
        <v>1</v>
      </c>
      <c r="D423" s="1">
        <v>8</v>
      </c>
    </row>
    <row r="424" spans="1:4" x14ac:dyDescent="0.25">
      <c r="A424" s="2">
        <v>802.00000000000728</v>
      </c>
      <c r="B424" s="1">
        <v>1098.5350860769099</v>
      </c>
      <c r="C424" s="1">
        <v>1</v>
      </c>
      <c r="D424" s="1">
        <v>8</v>
      </c>
    </row>
    <row r="425" spans="1:4" x14ac:dyDescent="0.25">
      <c r="A425" s="2">
        <v>804.00000000000728</v>
      </c>
      <c r="B425" s="1">
        <v>1098.5815776662</v>
      </c>
      <c r="C425" s="1">
        <v>1</v>
      </c>
      <c r="D425" s="1">
        <v>8</v>
      </c>
    </row>
    <row r="426" spans="1:4" x14ac:dyDescent="0.25">
      <c r="A426" s="2">
        <v>806</v>
      </c>
      <c r="B426" s="1">
        <v>1098.6145297179501</v>
      </c>
      <c r="C426" s="1">
        <v>1</v>
      </c>
      <c r="D426" s="1">
        <v>8</v>
      </c>
    </row>
    <row r="427" spans="1:4" x14ac:dyDescent="0.25">
      <c r="A427" s="2">
        <v>807.00000000000728</v>
      </c>
      <c r="B427" s="1">
        <v>1098.64580818527</v>
      </c>
      <c r="C427" s="1">
        <v>1</v>
      </c>
      <c r="D427" s="1">
        <v>8</v>
      </c>
    </row>
    <row r="428" spans="1:4" x14ac:dyDescent="0.25">
      <c r="A428" s="2">
        <v>809.00000000000728</v>
      </c>
      <c r="B428" s="1">
        <v>1098.67961338341</v>
      </c>
      <c r="C428" s="1">
        <v>1</v>
      </c>
      <c r="D428" s="1">
        <v>8</v>
      </c>
    </row>
    <row r="429" spans="1:4" x14ac:dyDescent="0.25">
      <c r="A429" s="2">
        <v>811.00000000000728</v>
      </c>
      <c r="B429" s="1">
        <v>1098.71594526012</v>
      </c>
      <c r="C429" s="1">
        <v>1</v>
      </c>
      <c r="D429" s="1">
        <v>8</v>
      </c>
    </row>
    <row r="430" spans="1:4" x14ac:dyDescent="0.25">
      <c r="A430" s="2">
        <v>813</v>
      </c>
      <c r="B430" s="1">
        <v>1098.74129881773</v>
      </c>
      <c r="C430" s="1">
        <v>1</v>
      </c>
      <c r="D430" s="1">
        <v>8</v>
      </c>
    </row>
    <row r="431" spans="1:4" x14ac:dyDescent="0.25">
      <c r="A431" s="2">
        <v>815.00000000001455</v>
      </c>
      <c r="B431" s="1">
        <v>1098.7683509190999</v>
      </c>
      <c r="C431" s="1">
        <v>1</v>
      </c>
      <c r="D431" s="1">
        <v>8</v>
      </c>
    </row>
    <row r="432" spans="1:4" x14ac:dyDescent="0.25">
      <c r="A432" s="2">
        <v>817.00000000000728</v>
      </c>
      <c r="B432" s="1">
        <v>1098.81482339328</v>
      </c>
      <c r="C432" s="1">
        <v>1</v>
      </c>
      <c r="D432" s="1">
        <v>8</v>
      </c>
    </row>
    <row r="433" spans="1:4" x14ac:dyDescent="0.25">
      <c r="A433" s="2">
        <v>819.00000000001455</v>
      </c>
      <c r="B433" s="1">
        <v>1098.8291901355899</v>
      </c>
      <c r="C433" s="1">
        <v>1</v>
      </c>
      <c r="D433" s="1">
        <v>8</v>
      </c>
    </row>
    <row r="434" spans="1:4" x14ac:dyDescent="0.25">
      <c r="A434" s="2">
        <v>821.00000000000728</v>
      </c>
      <c r="B434" s="1">
        <v>1098.8646842596499</v>
      </c>
      <c r="C434" s="1">
        <v>1</v>
      </c>
      <c r="D434" s="1">
        <v>8</v>
      </c>
    </row>
    <row r="435" spans="1:4" x14ac:dyDescent="0.25">
      <c r="A435" s="2">
        <v>823.00000000000728</v>
      </c>
      <c r="B435" s="1">
        <v>1098.85623330103</v>
      </c>
      <c r="C435" s="1">
        <v>1</v>
      </c>
      <c r="D435" s="1">
        <v>8</v>
      </c>
    </row>
    <row r="436" spans="1:4" x14ac:dyDescent="0.25">
      <c r="A436" s="2">
        <v>825</v>
      </c>
      <c r="B436" s="1">
        <v>1098.8528529135101</v>
      </c>
      <c r="C436" s="1">
        <v>1</v>
      </c>
      <c r="D436" s="1">
        <v>8</v>
      </c>
    </row>
    <row r="437" spans="1:4" x14ac:dyDescent="0.25">
      <c r="A437" s="2">
        <v>826.00000000000728</v>
      </c>
      <c r="B437" s="1">
        <v>1098.87567048408</v>
      </c>
      <c r="C437" s="1">
        <v>1</v>
      </c>
      <c r="D437" s="1">
        <v>8</v>
      </c>
    </row>
    <row r="438" spans="1:4" x14ac:dyDescent="0.25">
      <c r="A438" s="2">
        <v>828</v>
      </c>
      <c r="B438" s="1">
        <v>1098.8765155772501</v>
      </c>
      <c r="C438" s="1">
        <v>1</v>
      </c>
      <c r="D438" s="1">
        <v>8</v>
      </c>
    </row>
    <row r="439" spans="1:4" x14ac:dyDescent="0.25">
      <c r="A439" s="2">
        <v>830.00000000000728</v>
      </c>
      <c r="B439" s="1">
        <v>1098.88581159248</v>
      </c>
      <c r="C439" s="1">
        <v>1</v>
      </c>
      <c r="D439" s="1">
        <v>8</v>
      </c>
    </row>
    <row r="440" spans="1:4" x14ac:dyDescent="0.25">
      <c r="A440" s="2">
        <v>832</v>
      </c>
      <c r="B440" s="1">
        <v>1098.8934258609199</v>
      </c>
      <c r="C440" s="1">
        <v>1</v>
      </c>
      <c r="D440" s="1">
        <v>8</v>
      </c>
    </row>
    <row r="441" spans="1:4" x14ac:dyDescent="0.25">
      <c r="A441" s="2">
        <v>834.00000000001455</v>
      </c>
      <c r="B441" s="1">
        <v>1098.89764285911</v>
      </c>
      <c r="C441" s="1">
        <v>1</v>
      </c>
      <c r="D441" s="1">
        <v>8</v>
      </c>
    </row>
    <row r="442" spans="1:4" x14ac:dyDescent="0.25">
      <c r="A442" s="2">
        <v>836.00000000000728</v>
      </c>
      <c r="B442" s="1">
        <v>1098.8705999220199</v>
      </c>
      <c r="C442" s="1">
        <v>1</v>
      </c>
      <c r="D442" s="1">
        <v>8</v>
      </c>
    </row>
    <row r="443" spans="1:4" x14ac:dyDescent="0.25">
      <c r="A443" s="2">
        <v>838.00000000001455</v>
      </c>
      <c r="B443" s="1">
        <v>1098.88243967627</v>
      </c>
      <c r="C443" s="1">
        <v>1</v>
      </c>
      <c r="D443" s="1">
        <v>8</v>
      </c>
    </row>
    <row r="444" spans="1:4" x14ac:dyDescent="0.25">
      <c r="A444" s="2">
        <v>840.00000000000728</v>
      </c>
      <c r="B444" s="1">
        <v>1098.8925723197699</v>
      </c>
      <c r="C444" s="1">
        <v>1</v>
      </c>
      <c r="D444" s="1">
        <v>8</v>
      </c>
    </row>
    <row r="445" spans="1:4" x14ac:dyDescent="0.25">
      <c r="A445" s="2">
        <v>842.00000000000728</v>
      </c>
      <c r="B445" s="1">
        <v>1098.8773691212</v>
      </c>
      <c r="C445" s="1">
        <v>2</v>
      </c>
      <c r="D445" s="1">
        <v>8</v>
      </c>
    </row>
    <row r="446" spans="1:4" x14ac:dyDescent="0.25">
      <c r="A446" s="2">
        <v>844</v>
      </c>
      <c r="B446" s="1">
        <v>1098.87567048408</v>
      </c>
      <c r="C446" s="1">
        <v>2</v>
      </c>
      <c r="D446" s="1">
        <v>8</v>
      </c>
    </row>
    <row r="447" spans="1:4" x14ac:dyDescent="0.25">
      <c r="A447" s="2">
        <v>845.00000000000728</v>
      </c>
      <c r="B447" s="1">
        <v>1098.8536980106101</v>
      </c>
      <c r="C447" s="1">
        <v>2</v>
      </c>
      <c r="D447" s="1">
        <v>8</v>
      </c>
    </row>
    <row r="448" spans="1:4" x14ac:dyDescent="0.25">
      <c r="A448" s="2">
        <v>847</v>
      </c>
      <c r="B448" s="1">
        <v>1098.8384862405301</v>
      </c>
      <c r="C448" s="1">
        <v>2</v>
      </c>
      <c r="D448" s="1">
        <v>8</v>
      </c>
    </row>
    <row r="449" spans="1:4" x14ac:dyDescent="0.25">
      <c r="A449" s="2">
        <v>849.00000000000728</v>
      </c>
      <c r="B449" s="1">
        <v>1098.8122965324901</v>
      </c>
      <c r="C449" s="1">
        <v>2</v>
      </c>
      <c r="D449" s="1">
        <v>8</v>
      </c>
    </row>
    <row r="450" spans="1:4" x14ac:dyDescent="0.25">
      <c r="A450" s="2">
        <v>851</v>
      </c>
      <c r="B450" s="1">
        <v>1098.8249730785301</v>
      </c>
      <c r="C450" s="1">
        <v>2</v>
      </c>
      <c r="D450" s="1">
        <v>8</v>
      </c>
    </row>
    <row r="451" spans="1:4" x14ac:dyDescent="0.25">
      <c r="A451" s="2">
        <v>853.00000000001455</v>
      </c>
      <c r="B451" s="1">
        <v>1098.8156684969299</v>
      </c>
      <c r="C451" s="1">
        <v>2</v>
      </c>
      <c r="D451" s="1">
        <v>8</v>
      </c>
    </row>
    <row r="452" spans="1:4" x14ac:dyDescent="0.25">
      <c r="A452" s="2">
        <v>855.00000000000728</v>
      </c>
      <c r="B452" s="1">
        <v>1098.79200553956</v>
      </c>
      <c r="C452" s="1">
        <v>2</v>
      </c>
      <c r="D452" s="1">
        <v>8</v>
      </c>
    </row>
    <row r="453" spans="1:4" x14ac:dyDescent="0.25">
      <c r="A453" s="2">
        <v>857.00000000001455</v>
      </c>
      <c r="B453" s="1">
        <v>1098.7624266822399</v>
      </c>
      <c r="C453" s="1">
        <v>2</v>
      </c>
      <c r="D453" s="1">
        <v>8</v>
      </c>
    </row>
    <row r="454" spans="1:4" x14ac:dyDescent="0.25">
      <c r="A454" s="2">
        <v>859.00000000000728</v>
      </c>
      <c r="B454" s="1">
        <v>1098.7556657754999</v>
      </c>
      <c r="C454" s="1">
        <v>2</v>
      </c>
      <c r="D454" s="1">
        <v>8</v>
      </c>
    </row>
    <row r="455" spans="1:4" x14ac:dyDescent="0.25">
      <c r="A455" s="2">
        <v>861.00000000000728</v>
      </c>
      <c r="B455" s="1">
        <v>1098.73453788186</v>
      </c>
      <c r="C455" s="1">
        <v>2</v>
      </c>
      <c r="D455" s="1">
        <v>8</v>
      </c>
    </row>
    <row r="456" spans="1:4" x14ac:dyDescent="0.25">
      <c r="A456" s="2">
        <v>863</v>
      </c>
      <c r="B456" s="1">
        <v>1098.70326843213</v>
      </c>
      <c r="C456" s="1">
        <v>2</v>
      </c>
      <c r="D456" s="1">
        <v>8</v>
      </c>
    </row>
    <row r="457" spans="1:4" x14ac:dyDescent="0.25">
      <c r="A457" s="2">
        <v>864.00000000000728</v>
      </c>
      <c r="B457" s="1">
        <v>1098.6872110695999</v>
      </c>
      <c r="C457" s="1">
        <v>2</v>
      </c>
      <c r="D457" s="1">
        <v>8</v>
      </c>
    </row>
    <row r="458" spans="1:4" x14ac:dyDescent="0.25">
      <c r="A458" s="2">
        <v>866</v>
      </c>
      <c r="B458" s="1">
        <v>1098.6669280101501</v>
      </c>
      <c r="C458" s="1">
        <v>2</v>
      </c>
      <c r="D458" s="1">
        <v>8</v>
      </c>
    </row>
    <row r="459" spans="1:4" x14ac:dyDescent="0.25">
      <c r="A459" s="2">
        <v>868.00000000000728</v>
      </c>
      <c r="B459" s="1">
        <v>1098.6508705285401</v>
      </c>
      <c r="C459" s="1">
        <v>2</v>
      </c>
      <c r="D459" s="1">
        <v>8</v>
      </c>
    </row>
    <row r="460" spans="1:4" x14ac:dyDescent="0.25">
      <c r="A460" s="2">
        <v>870</v>
      </c>
      <c r="B460" s="1">
        <v>1098.60692346767</v>
      </c>
      <c r="C460" s="1">
        <v>2</v>
      </c>
      <c r="D460" s="1">
        <v>8</v>
      </c>
    </row>
    <row r="461" spans="1:4" x14ac:dyDescent="0.25">
      <c r="A461" s="2">
        <v>872.00000000001455</v>
      </c>
      <c r="B461" s="1">
        <v>1098.5714359283099</v>
      </c>
      <c r="C461" s="1">
        <v>2</v>
      </c>
      <c r="D461" s="1">
        <v>8</v>
      </c>
    </row>
    <row r="462" spans="1:4" x14ac:dyDescent="0.25">
      <c r="A462" s="2">
        <v>874.00000000000728</v>
      </c>
      <c r="B462" s="1">
        <v>1098.5553696822201</v>
      </c>
      <c r="C462" s="1">
        <v>2</v>
      </c>
      <c r="D462" s="1">
        <v>8</v>
      </c>
    </row>
    <row r="463" spans="1:4" x14ac:dyDescent="0.25">
      <c r="A463" s="2">
        <v>876.00000000001455</v>
      </c>
      <c r="B463" s="1">
        <v>1098.53677638056</v>
      </c>
      <c r="C463" s="1">
        <v>2</v>
      </c>
      <c r="D463" s="1">
        <v>8</v>
      </c>
    </row>
    <row r="464" spans="1:4" x14ac:dyDescent="0.25">
      <c r="A464" s="2">
        <v>878.00000000000728</v>
      </c>
      <c r="B464" s="1">
        <v>1098.5038238057</v>
      </c>
      <c r="C464" s="1">
        <v>2</v>
      </c>
      <c r="D464" s="1">
        <v>8</v>
      </c>
    </row>
    <row r="465" spans="1:4" x14ac:dyDescent="0.25">
      <c r="A465" s="2">
        <v>880.00000000000728</v>
      </c>
      <c r="B465" s="1">
        <v>1098.47677869527</v>
      </c>
      <c r="C465" s="1">
        <v>2</v>
      </c>
      <c r="D465" s="1">
        <v>8</v>
      </c>
    </row>
    <row r="466" spans="1:4" x14ac:dyDescent="0.25">
      <c r="A466" s="2">
        <v>882</v>
      </c>
      <c r="B466" s="1">
        <v>1098.4547959813999</v>
      </c>
      <c r="C466" s="1">
        <v>2</v>
      </c>
      <c r="D466" s="1">
        <v>8</v>
      </c>
    </row>
    <row r="467" spans="1:4" x14ac:dyDescent="0.25">
      <c r="A467" s="2">
        <v>883.00000000000728</v>
      </c>
      <c r="B467" s="1">
        <v>1098.43197645082</v>
      </c>
      <c r="C467" s="1">
        <v>2</v>
      </c>
      <c r="D467" s="1">
        <v>8</v>
      </c>
    </row>
    <row r="468" spans="1:4" x14ac:dyDescent="0.25">
      <c r="A468" s="2">
        <v>885</v>
      </c>
      <c r="B468" s="1">
        <v>1098.3947972915</v>
      </c>
      <c r="C468" s="1">
        <v>2</v>
      </c>
      <c r="D468" s="1">
        <v>8</v>
      </c>
    </row>
    <row r="469" spans="1:4" x14ac:dyDescent="0.25">
      <c r="A469" s="2">
        <v>887.00000000000728</v>
      </c>
      <c r="B469" s="1">
        <v>1098.34238763546</v>
      </c>
      <c r="C469" s="1">
        <v>2</v>
      </c>
      <c r="D469" s="1">
        <v>8</v>
      </c>
    </row>
    <row r="470" spans="1:4" x14ac:dyDescent="0.25">
      <c r="A470" s="2">
        <v>889</v>
      </c>
      <c r="B470" s="1">
        <v>1098.3347894142601</v>
      </c>
      <c r="C470" s="1">
        <v>2</v>
      </c>
      <c r="D470" s="1">
        <v>8</v>
      </c>
    </row>
    <row r="471" spans="1:4" x14ac:dyDescent="0.25">
      <c r="A471" s="2">
        <v>891.00000000001455</v>
      </c>
      <c r="B471" s="1">
        <v>1098.2975926127599</v>
      </c>
      <c r="C471" s="1">
        <v>2</v>
      </c>
      <c r="D471" s="1">
        <v>8</v>
      </c>
    </row>
    <row r="472" spans="1:4" x14ac:dyDescent="0.25">
      <c r="A472" s="2">
        <v>893.00000000000728</v>
      </c>
      <c r="B472" s="1">
        <v>1098.25787683359</v>
      </c>
      <c r="C472" s="1">
        <v>2</v>
      </c>
      <c r="D472" s="1">
        <v>8</v>
      </c>
    </row>
    <row r="473" spans="1:4" x14ac:dyDescent="0.25">
      <c r="A473" s="2">
        <v>895.00000000000728</v>
      </c>
      <c r="B473" s="1">
        <v>1098.2172986210801</v>
      </c>
      <c r="C473" s="1">
        <v>2</v>
      </c>
      <c r="D473" s="1">
        <v>8</v>
      </c>
    </row>
    <row r="474" spans="1:4" x14ac:dyDescent="0.25">
      <c r="A474" s="2">
        <v>897.00000000000728</v>
      </c>
      <c r="B474" s="1">
        <v>1098.1691215933899</v>
      </c>
      <c r="C474" s="1">
        <v>2</v>
      </c>
      <c r="D474" s="1">
        <v>8</v>
      </c>
    </row>
    <row r="475" spans="1:4" x14ac:dyDescent="0.25">
      <c r="A475" s="2">
        <v>899.00000000000728</v>
      </c>
      <c r="B475" s="1">
        <v>1098.1268691042301</v>
      </c>
      <c r="C475" s="1">
        <v>2</v>
      </c>
      <c r="D475" s="1">
        <v>8</v>
      </c>
    </row>
    <row r="476" spans="1:4" x14ac:dyDescent="0.25">
      <c r="A476" s="2">
        <v>901</v>
      </c>
      <c r="B476" s="1">
        <v>1098.0989682305899</v>
      </c>
      <c r="C476" s="1">
        <v>2</v>
      </c>
      <c r="D476" s="1">
        <v>8</v>
      </c>
    </row>
    <row r="477" spans="1:4" x14ac:dyDescent="0.25">
      <c r="A477" s="2">
        <v>902.00000000000728</v>
      </c>
      <c r="B477" s="1">
        <v>1098.0972777756899</v>
      </c>
      <c r="C477" s="1">
        <v>2</v>
      </c>
      <c r="D477" s="1">
        <v>8</v>
      </c>
    </row>
    <row r="478" spans="1:4" x14ac:dyDescent="0.25">
      <c r="A478" s="2">
        <v>904</v>
      </c>
      <c r="B478" s="1">
        <v>1098.0178341885</v>
      </c>
      <c r="C478" s="1">
        <v>2</v>
      </c>
      <c r="D478" s="1">
        <v>8</v>
      </c>
    </row>
    <row r="479" spans="1:4" x14ac:dyDescent="0.25">
      <c r="A479" s="2">
        <v>906.00000000000728</v>
      </c>
      <c r="B479" s="1">
        <v>1097.99923039136</v>
      </c>
      <c r="C479" s="1">
        <v>2</v>
      </c>
      <c r="D479" s="1">
        <v>8</v>
      </c>
    </row>
    <row r="480" spans="1:4" x14ac:dyDescent="0.25">
      <c r="A480" s="2">
        <v>908</v>
      </c>
      <c r="B480" s="1">
        <v>1097.96120269108</v>
      </c>
      <c r="C480" s="1">
        <v>2</v>
      </c>
      <c r="D480" s="1">
        <v>8</v>
      </c>
    </row>
    <row r="481" spans="1:4" x14ac:dyDescent="0.25">
      <c r="A481" s="2">
        <v>910.00000000001455</v>
      </c>
      <c r="B481" s="1">
        <v>1097.9299198466699</v>
      </c>
      <c r="C481" s="1">
        <v>2</v>
      </c>
      <c r="D481" s="1">
        <v>8</v>
      </c>
    </row>
    <row r="482" spans="1:4" x14ac:dyDescent="0.25">
      <c r="A482" s="2">
        <v>912.00000000000728</v>
      </c>
      <c r="B482" s="1">
        <v>1097.88090317398</v>
      </c>
      <c r="C482" s="1">
        <v>2</v>
      </c>
      <c r="D482" s="1">
        <v>8</v>
      </c>
    </row>
    <row r="483" spans="1:4" x14ac:dyDescent="0.25">
      <c r="A483" s="2">
        <v>914.00000000000728</v>
      </c>
      <c r="B483" s="1">
        <v>1097.8546914353101</v>
      </c>
      <c r="C483" s="1">
        <v>2</v>
      </c>
      <c r="D483" s="1">
        <v>8</v>
      </c>
    </row>
    <row r="484" spans="1:4" x14ac:dyDescent="0.25">
      <c r="A484" s="2">
        <v>916.00000000000728</v>
      </c>
      <c r="B484" s="1">
        <v>1097.81074567324</v>
      </c>
      <c r="C484" s="1">
        <v>2</v>
      </c>
      <c r="D484" s="1">
        <v>8</v>
      </c>
    </row>
    <row r="485" spans="1:4" x14ac:dyDescent="0.25">
      <c r="A485" s="2">
        <v>918.00000000000728</v>
      </c>
      <c r="B485" s="1">
        <v>1097.77523545041</v>
      </c>
      <c r="C485" s="1">
        <v>2</v>
      </c>
      <c r="D485" s="1">
        <v>8</v>
      </c>
    </row>
    <row r="486" spans="1:4" x14ac:dyDescent="0.25">
      <c r="A486" s="2">
        <v>920</v>
      </c>
      <c r="B486" s="1">
        <v>1097.7177558467699</v>
      </c>
      <c r="C486" s="1">
        <v>2</v>
      </c>
      <c r="D486" s="1">
        <v>8</v>
      </c>
    </row>
    <row r="487" spans="1:4" x14ac:dyDescent="0.25">
      <c r="A487" s="2">
        <v>921.00000000000728</v>
      </c>
      <c r="B487" s="1">
        <v>1097.71945488593</v>
      </c>
      <c r="C487" s="1">
        <v>2</v>
      </c>
      <c r="D487" s="1">
        <v>8</v>
      </c>
    </row>
    <row r="488" spans="1:4" x14ac:dyDescent="0.25">
      <c r="A488" s="2">
        <v>923</v>
      </c>
      <c r="B488" s="1">
        <v>1097.6712644957399</v>
      </c>
      <c r="C488" s="1">
        <v>2</v>
      </c>
      <c r="D488" s="1">
        <v>8</v>
      </c>
    </row>
    <row r="489" spans="1:4" x14ac:dyDescent="0.25">
      <c r="A489" s="2">
        <v>925.00000000000728</v>
      </c>
      <c r="B489" s="1">
        <v>1097.6357617112601</v>
      </c>
      <c r="C489" s="1">
        <v>2</v>
      </c>
      <c r="D489" s="1">
        <v>8</v>
      </c>
    </row>
    <row r="490" spans="1:4" x14ac:dyDescent="0.25">
      <c r="A490" s="2">
        <v>927</v>
      </c>
      <c r="B490" s="1">
        <v>1097.58336081996</v>
      </c>
      <c r="C490" s="1">
        <v>2</v>
      </c>
      <c r="D490" s="1">
        <v>8</v>
      </c>
    </row>
    <row r="491" spans="1:4" x14ac:dyDescent="0.25">
      <c r="A491" s="2">
        <v>929.00000000001455</v>
      </c>
      <c r="B491" s="1">
        <v>1097.55123023222</v>
      </c>
      <c r="C491" s="1">
        <v>2</v>
      </c>
      <c r="D491" s="1">
        <v>8</v>
      </c>
    </row>
    <row r="492" spans="1:4" x14ac:dyDescent="0.25">
      <c r="A492" s="2">
        <v>931.00000000000728</v>
      </c>
      <c r="B492" s="1">
        <v>1097.49713777018</v>
      </c>
      <c r="C492" s="1">
        <v>2</v>
      </c>
      <c r="D492" s="1">
        <v>8</v>
      </c>
    </row>
    <row r="493" spans="1:4" x14ac:dyDescent="0.25">
      <c r="A493" s="2">
        <v>933.00000000000728</v>
      </c>
      <c r="B493" s="1">
        <v>1097.4869853284199</v>
      </c>
      <c r="C493" s="1">
        <v>2</v>
      </c>
      <c r="D493" s="1">
        <v>8</v>
      </c>
    </row>
    <row r="494" spans="1:4" x14ac:dyDescent="0.25">
      <c r="A494" s="2">
        <v>935.00000000000728</v>
      </c>
      <c r="B494" s="1">
        <v>1097.4041419662201</v>
      </c>
      <c r="C494" s="1">
        <v>2</v>
      </c>
      <c r="D494" s="1">
        <v>8</v>
      </c>
    </row>
    <row r="495" spans="1:4" x14ac:dyDescent="0.25">
      <c r="A495" s="2">
        <v>937.00000000000728</v>
      </c>
      <c r="B495" s="1">
        <v>1097.3804721756001</v>
      </c>
      <c r="C495" s="1">
        <v>2</v>
      </c>
      <c r="D495" s="1">
        <v>8</v>
      </c>
    </row>
    <row r="496" spans="1:4" x14ac:dyDescent="0.25">
      <c r="A496" s="2">
        <v>939</v>
      </c>
      <c r="B496" s="1">
        <v>1097.3551115580999</v>
      </c>
      <c r="C496" s="1">
        <v>2</v>
      </c>
      <c r="D496" s="1">
        <v>8</v>
      </c>
    </row>
    <row r="497" spans="1:4" x14ac:dyDescent="0.25">
      <c r="A497" s="2">
        <v>940.00000000000728</v>
      </c>
      <c r="B497" s="1">
        <v>1097.3246870965199</v>
      </c>
      <c r="C497" s="1">
        <v>2</v>
      </c>
      <c r="D497" s="1">
        <v>8</v>
      </c>
    </row>
    <row r="498" spans="1:4" x14ac:dyDescent="0.25">
      <c r="A498" s="2">
        <v>942</v>
      </c>
      <c r="B498" s="1">
        <v>1097.2832557585</v>
      </c>
      <c r="C498" s="1">
        <v>2</v>
      </c>
      <c r="D498" s="1">
        <v>8</v>
      </c>
    </row>
    <row r="499" spans="1:4" x14ac:dyDescent="0.25">
      <c r="A499" s="2">
        <v>944.00000000000728</v>
      </c>
      <c r="B499" s="1">
        <v>1097.2097081367999</v>
      </c>
      <c r="C499" s="1">
        <v>2</v>
      </c>
      <c r="D499" s="1">
        <v>8</v>
      </c>
    </row>
    <row r="500" spans="1:4" x14ac:dyDescent="0.25">
      <c r="A500" s="2">
        <v>946</v>
      </c>
      <c r="B500" s="1">
        <v>1097.19533663276</v>
      </c>
      <c r="C500" s="1">
        <v>2</v>
      </c>
      <c r="D500" s="1">
        <v>8</v>
      </c>
    </row>
    <row r="501" spans="1:4" x14ac:dyDescent="0.25">
      <c r="A501" s="2">
        <v>948.00000000001455</v>
      </c>
      <c r="B501" s="1">
        <v>1097.1387040401901</v>
      </c>
      <c r="C501" s="1">
        <v>2</v>
      </c>
      <c r="D501" s="1">
        <v>8</v>
      </c>
    </row>
    <row r="502" spans="1:4" x14ac:dyDescent="0.25">
      <c r="A502" s="2">
        <v>950.00000000000728</v>
      </c>
      <c r="B502" s="1">
        <v>1097.12263308003</v>
      </c>
      <c r="C502" s="1">
        <v>2</v>
      </c>
      <c r="D502" s="1">
        <v>8</v>
      </c>
    </row>
    <row r="503" spans="1:4" x14ac:dyDescent="0.25">
      <c r="A503" s="2">
        <v>952.00000000000728</v>
      </c>
      <c r="B503" s="1">
        <v>1097.07276288753</v>
      </c>
      <c r="C503" s="1">
        <v>2</v>
      </c>
      <c r="D503" s="1">
        <v>8</v>
      </c>
    </row>
    <row r="504" spans="1:4" x14ac:dyDescent="0.25">
      <c r="A504" s="2">
        <v>954.00000000000728</v>
      </c>
      <c r="B504" s="1">
        <v>1097.02119290217</v>
      </c>
      <c r="C504" s="1">
        <v>2</v>
      </c>
      <c r="D504" s="1">
        <v>8</v>
      </c>
    </row>
    <row r="505" spans="1:4" x14ac:dyDescent="0.25">
      <c r="A505" s="2">
        <v>956.00000000000728</v>
      </c>
      <c r="B505" s="1">
        <v>1096.97891356065</v>
      </c>
      <c r="C505" s="1">
        <v>2</v>
      </c>
      <c r="D505" s="1">
        <v>8</v>
      </c>
    </row>
    <row r="506" spans="1:4" x14ac:dyDescent="0.25">
      <c r="A506" s="2">
        <v>958</v>
      </c>
      <c r="B506" s="1">
        <v>1096.9434141857801</v>
      </c>
      <c r="C506" s="1">
        <v>2</v>
      </c>
      <c r="D506" s="1">
        <v>8</v>
      </c>
    </row>
    <row r="507" spans="1:4" x14ac:dyDescent="0.25">
      <c r="A507" s="2">
        <v>959.00000000000728</v>
      </c>
      <c r="B507" s="1">
        <v>1096.89691544632</v>
      </c>
      <c r="C507" s="1">
        <v>2</v>
      </c>
      <c r="D507" s="1">
        <v>8</v>
      </c>
    </row>
    <row r="508" spans="1:4" x14ac:dyDescent="0.25">
      <c r="A508" s="2">
        <v>961</v>
      </c>
      <c r="B508" s="1">
        <v>1096.8799982492101</v>
      </c>
      <c r="C508" s="1">
        <v>2</v>
      </c>
      <c r="D508" s="1">
        <v>8</v>
      </c>
    </row>
    <row r="509" spans="1:4" x14ac:dyDescent="0.25">
      <c r="A509" s="2">
        <v>963.00000000000728</v>
      </c>
      <c r="B509" s="1">
        <v>1096.8098263386601</v>
      </c>
      <c r="C509" s="1">
        <v>2</v>
      </c>
      <c r="D509" s="1">
        <v>8</v>
      </c>
    </row>
    <row r="510" spans="1:4" x14ac:dyDescent="0.25">
      <c r="A510" s="2">
        <v>965</v>
      </c>
      <c r="B510" s="1">
        <v>1096.78023547047</v>
      </c>
      <c r="C510" s="1">
        <v>2</v>
      </c>
      <c r="D510" s="1">
        <v>8</v>
      </c>
    </row>
    <row r="511" spans="1:4" x14ac:dyDescent="0.25">
      <c r="A511" s="2">
        <v>967.00000000001455</v>
      </c>
      <c r="B511" s="1">
        <v>1096.7438807287299</v>
      </c>
      <c r="C511" s="1">
        <v>2</v>
      </c>
      <c r="D511" s="1">
        <v>8</v>
      </c>
    </row>
    <row r="512" spans="1:4" x14ac:dyDescent="0.25">
      <c r="A512" s="2">
        <v>969.00000000000728</v>
      </c>
      <c r="B512" s="1">
        <v>1096.70330682503</v>
      </c>
      <c r="C512" s="1">
        <v>2</v>
      </c>
      <c r="D512" s="1">
        <v>8</v>
      </c>
    </row>
    <row r="513" spans="1:4" x14ac:dyDescent="0.25">
      <c r="A513" s="2">
        <v>971.00000000000728</v>
      </c>
      <c r="B513" s="1">
        <v>1096.63566035339</v>
      </c>
      <c r="C513" s="1">
        <v>2</v>
      </c>
      <c r="D513" s="1">
        <v>8</v>
      </c>
    </row>
    <row r="514" spans="1:4" x14ac:dyDescent="0.25">
      <c r="A514" s="2">
        <v>973.00000000000728</v>
      </c>
      <c r="B514" s="1">
        <v>1096.6069139111301</v>
      </c>
      <c r="C514" s="1">
        <v>2</v>
      </c>
      <c r="D514" s="1">
        <v>8</v>
      </c>
    </row>
    <row r="515" spans="1:4" x14ac:dyDescent="0.25">
      <c r="A515" s="2">
        <v>975.00000000000728</v>
      </c>
      <c r="B515" s="1">
        <v>1096.56971238045</v>
      </c>
      <c r="C515" s="1">
        <v>2</v>
      </c>
      <c r="D515" s="1">
        <v>8</v>
      </c>
    </row>
    <row r="516" spans="1:4" x14ac:dyDescent="0.25">
      <c r="A516" s="2">
        <v>977</v>
      </c>
      <c r="B516" s="1">
        <v>1096.5299825221</v>
      </c>
      <c r="C516" s="1">
        <v>2</v>
      </c>
      <c r="D516" s="1">
        <v>8</v>
      </c>
    </row>
    <row r="517" spans="1:4" x14ac:dyDescent="0.25">
      <c r="A517" s="2">
        <v>978.00000000000728</v>
      </c>
      <c r="B517" s="1">
        <v>1096.51221854543</v>
      </c>
      <c r="C517" s="1">
        <v>2</v>
      </c>
      <c r="D517" s="1">
        <v>8</v>
      </c>
    </row>
    <row r="518" spans="1:4" x14ac:dyDescent="0.25">
      <c r="A518" s="2">
        <v>980</v>
      </c>
      <c r="B518" s="1">
        <v>1096.4674067020901</v>
      </c>
      <c r="C518" s="1">
        <v>2</v>
      </c>
      <c r="D518" s="1">
        <v>8</v>
      </c>
    </row>
    <row r="519" spans="1:4" x14ac:dyDescent="0.25">
      <c r="A519" s="2">
        <v>982.00000000000728</v>
      </c>
      <c r="B519" s="1">
        <v>1096.41752133349</v>
      </c>
      <c r="C519" s="1">
        <v>2</v>
      </c>
      <c r="D519" s="1">
        <v>8</v>
      </c>
    </row>
    <row r="520" spans="1:4" x14ac:dyDescent="0.25">
      <c r="A520" s="2">
        <v>984</v>
      </c>
      <c r="B520" s="1">
        <v>1096.36594439654</v>
      </c>
      <c r="C520" s="1">
        <v>2</v>
      </c>
      <c r="D520" s="1">
        <v>8</v>
      </c>
    </row>
    <row r="521" spans="1:4" x14ac:dyDescent="0.25">
      <c r="A521" s="2">
        <v>986.00000000001455</v>
      </c>
      <c r="B521" s="1">
        <v>1096.32874101985</v>
      </c>
      <c r="C521" s="1">
        <v>2</v>
      </c>
      <c r="D521" s="1">
        <v>8</v>
      </c>
    </row>
    <row r="522" spans="1:4" x14ac:dyDescent="0.25">
      <c r="A522" s="2">
        <v>988.00000000000728</v>
      </c>
      <c r="B522" s="1">
        <v>1096.2737809642799</v>
      </c>
      <c r="C522" s="1">
        <v>2</v>
      </c>
      <c r="D522" s="1">
        <v>8</v>
      </c>
    </row>
    <row r="523" spans="1:4" x14ac:dyDescent="0.25">
      <c r="A523" s="2">
        <v>990.00000000000728</v>
      </c>
      <c r="B523" s="1">
        <v>1096.24926012329</v>
      </c>
      <c r="C523" s="1">
        <v>2</v>
      </c>
      <c r="D523" s="1">
        <v>8</v>
      </c>
    </row>
    <row r="524" spans="1:4" x14ac:dyDescent="0.25">
      <c r="A524" s="2">
        <v>992</v>
      </c>
      <c r="B524" s="1">
        <v>1096.1959902830399</v>
      </c>
      <c r="C524" s="1">
        <v>2</v>
      </c>
      <c r="D524" s="1">
        <v>8</v>
      </c>
    </row>
    <row r="525" spans="1:4" x14ac:dyDescent="0.25">
      <c r="A525" s="2">
        <v>994.00000000000728</v>
      </c>
      <c r="B525" s="1">
        <v>1096.1604851868699</v>
      </c>
      <c r="C525" s="1">
        <v>2</v>
      </c>
      <c r="D525" s="1">
        <v>8</v>
      </c>
    </row>
    <row r="526" spans="1:4" x14ac:dyDescent="0.25">
      <c r="A526" s="2">
        <v>996</v>
      </c>
      <c r="B526" s="1">
        <v>1096.09453075798</v>
      </c>
      <c r="C526" s="1">
        <v>2</v>
      </c>
      <c r="D526" s="1">
        <v>8</v>
      </c>
    </row>
    <row r="527" spans="1:4" x14ac:dyDescent="0.25">
      <c r="A527" s="2">
        <v>997.00000000000728</v>
      </c>
      <c r="B527" s="1">
        <v>1096.09030287938</v>
      </c>
      <c r="C527" s="1">
        <v>2</v>
      </c>
      <c r="D527" s="1">
        <v>8</v>
      </c>
    </row>
    <row r="528" spans="1:4" x14ac:dyDescent="0.25">
      <c r="A528" s="2">
        <v>999</v>
      </c>
      <c r="B528" s="1">
        <v>1096.04125076235</v>
      </c>
      <c r="C528" s="1">
        <v>2</v>
      </c>
      <c r="D528" s="1">
        <v>8</v>
      </c>
    </row>
    <row r="529" spans="1:4" x14ac:dyDescent="0.25">
      <c r="A529" s="2">
        <v>1001.0000000000073</v>
      </c>
      <c r="B529" s="1">
        <v>1096.0184199232101</v>
      </c>
      <c r="C529" s="1">
        <v>2</v>
      </c>
      <c r="D529" s="1">
        <v>8</v>
      </c>
    </row>
    <row r="530" spans="1:4" x14ac:dyDescent="0.25">
      <c r="A530" s="2">
        <v>1003</v>
      </c>
      <c r="B530" s="1">
        <v>1095.9533176176701</v>
      </c>
      <c r="C530" s="1">
        <v>2</v>
      </c>
      <c r="D530" s="1">
        <v>8</v>
      </c>
    </row>
    <row r="531" spans="1:4" x14ac:dyDescent="0.25">
      <c r="A531" s="2">
        <v>1005.0000000000146</v>
      </c>
      <c r="B531" s="1">
        <v>1095.9144198622701</v>
      </c>
      <c r="C531" s="1">
        <v>2</v>
      </c>
      <c r="D531" s="1">
        <v>8</v>
      </c>
    </row>
    <row r="532" spans="1:4" x14ac:dyDescent="0.25">
      <c r="A532" s="2">
        <v>1007.0000000000073</v>
      </c>
      <c r="B532" s="1">
        <v>1095.88144108591</v>
      </c>
      <c r="C532" s="1">
        <v>2</v>
      </c>
      <c r="D532" s="1">
        <v>8</v>
      </c>
    </row>
    <row r="533" spans="1:4" x14ac:dyDescent="0.25">
      <c r="A533" s="2">
        <v>1009.0000000000073</v>
      </c>
      <c r="B533" s="1">
        <v>1095.8247762589999</v>
      </c>
      <c r="C533" s="1">
        <v>2</v>
      </c>
      <c r="D533" s="1">
        <v>8</v>
      </c>
    </row>
    <row r="534" spans="1:4" x14ac:dyDescent="0.25">
      <c r="A534" s="2">
        <v>1011</v>
      </c>
      <c r="B534" s="1">
        <v>1095.77572991031</v>
      </c>
      <c r="C534" s="1">
        <v>2</v>
      </c>
      <c r="D534" s="1">
        <v>8</v>
      </c>
    </row>
    <row r="535" spans="1:4" x14ac:dyDescent="0.25">
      <c r="A535" s="2">
        <v>1013.0000000000073</v>
      </c>
      <c r="B535" s="1">
        <v>1095.7478240074399</v>
      </c>
      <c r="C535" s="1">
        <v>2</v>
      </c>
      <c r="D535" s="1">
        <v>8</v>
      </c>
    </row>
    <row r="536" spans="1:4" x14ac:dyDescent="0.25">
      <c r="A536" s="2">
        <v>1015</v>
      </c>
      <c r="B536" s="1">
        <v>1095.68610065281</v>
      </c>
      <c r="C536" s="1">
        <v>2</v>
      </c>
      <c r="D536" s="1">
        <v>8</v>
      </c>
    </row>
    <row r="537" spans="1:4" x14ac:dyDescent="0.25">
      <c r="A537" s="2">
        <v>1016.0000000000073</v>
      </c>
      <c r="B537" s="1">
        <v>1095.6776357225599</v>
      </c>
      <c r="C537" s="1">
        <v>2</v>
      </c>
      <c r="D537" s="1">
        <v>8</v>
      </c>
    </row>
    <row r="538" spans="1:4" x14ac:dyDescent="0.25">
      <c r="A538" s="2">
        <v>1018</v>
      </c>
      <c r="B538" s="1">
        <v>1095.63619878748</v>
      </c>
      <c r="C538" s="1">
        <v>2</v>
      </c>
      <c r="D538" s="1">
        <v>8</v>
      </c>
    </row>
    <row r="539" spans="1:4" x14ac:dyDescent="0.25">
      <c r="A539" s="2">
        <v>1020.0000000000073</v>
      </c>
      <c r="B539" s="1">
        <v>1095.5761568847299</v>
      </c>
      <c r="C539" s="1">
        <v>2</v>
      </c>
      <c r="D539" s="1">
        <v>8</v>
      </c>
    </row>
    <row r="540" spans="1:4" x14ac:dyDescent="0.25">
      <c r="A540" s="2">
        <v>1022</v>
      </c>
      <c r="B540" s="1">
        <v>1095.5296450395001</v>
      </c>
      <c r="C540" s="1">
        <v>2</v>
      </c>
      <c r="D540" s="1">
        <v>8</v>
      </c>
    </row>
    <row r="541" spans="1:4" x14ac:dyDescent="0.25">
      <c r="A541" s="2">
        <v>1024.0000000000146</v>
      </c>
      <c r="B541" s="1">
        <v>1095.4941350588099</v>
      </c>
      <c r="C541" s="1">
        <v>2</v>
      </c>
      <c r="D541" s="1">
        <v>8</v>
      </c>
    </row>
    <row r="542" spans="1:4" x14ac:dyDescent="0.25">
      <c r="A542" s="2">
        <v>1026.0000000000073</v>
      </c>
      <c r="B542" s="1">
        <v>1095.47890433468</v>
      </c>
      <c r="C542" s="1">
        <v>2</v>
      </c>
      <c r="D542" s="1">
        <v>8</v>
      </c>
    </row>
    <row r="543" spans="1:4" x14ac:dyDescent="0.25">
      <c r="A543" s="2">
        <v>1028.0000000000073</v>
      </c>
      <c r="B543" s="1">
        <v>1095.4087121488301</v>
      </c>
      <c r="C543" s="1">
        <v>2</v>
      </c>
      <c r="D543" s="1">
        <v>8</v>
      </c>
    </row>
    <row r="544" spans="1:4" x14ac:dyDescent="0.25">
      <c r="A544" s="2">
        <v>1030</v>
      </c>
      <c r="B544" s="1">
        <v>1095.3664356647701</v>
      </c>
      <c r="C544" s="1">
        <v>2</v>
      </c>
      <c r="D544" s="1">
        <v>8</v>
      </c>
    </row>
    <row r="545" spans="1:4" x14ac:dyDescent="0.25">
      <c r="A545" s="2">
        <v>1032.0000000000073</v>
      </c>
      <c r="B545" s="1">
        <v>1095.34190177246</v>
      </c>
      <c r="C545" s="1">
        <v>2</v>
      </c>
      <c r="D545" s="1">
        <v>8</v>
      </c>
    </row>
    <row r="546" spans="1:4" x14ac:dyDescent="0.25">
      <c r="A546" s="2">
        <v>1034</v>
      </c>
      <c r="B546" s="1">
        <v>1095.3080733816801</v>
      </c>
      <c r="C546" s="1">
        <v>2</v>
      </c>
      <c r="D546" s="1">
        <v>8</v>
      </c>
    </row>
    <row r="547" spans="1:4" x14ac:dyDescent="0.25">
      <c r="A547" s="2">
        <v>1035.0000000000073</v>
      </c>
      <c r="B547" s="1">
        <v>1095.2615674149699</v>
      </c>
      <c r="C547" s="1">
        <v>2</v>
      </c>
      <c r="D547" s="1">
        <v>8</v>
      </c>
    </row>
    <row r="548" spans="1:4" x14ac:dyDescent="0.25">
      <c r="A548" s="2">
        <v>1037</v>
      </c>
      <c r="B548" s="1">
        <v>1095.22603855073</v>
      </c>
      <c r="C548" s="1">
        <v>2</v>
      </c>
      <c r="D548" s="1">
        <v>8</v>
      </c>
    </row>
    <row r="549" spans="1:4" x14ac:dyDescent="0.25">
      <c r="A549" s="2">
        <v>1039.0000000000073</v>
      </c>
      <c r="B549" s="1">
        <v>1095.1964380120801</v>
      </c>
      <c r="C549" s="1">
        <v>2</v>
      </c>
      <c r="D549" s="1">
        <v>8</v>
      </c>
    </row>
    <row r="550" spans="1:4" x14ac:dyDescent="0.25">
      <c r="A550" s="2">
        <v>1041</v>
      </c>
      <c r="B550" s="1">
        <v>1095.16515427424</v>
      </c>
      <c r="C550" s="1">
        <v>2</v>
      </c>
      <c r="D550" s="1">
        <v>8</v>
      </c>
    </row>
    <row r="551" spans="1:4" x14ac:dyDescent="0.25">
      <c r="A551" s="2">
        <v>1043.0000000000146</v>
      </c>
      <c r="B551" s="1">
        <v>1095.1076353078399</v>
      </c>
      <c r="C551" s="1">
        <v>2</v>
      </c>
      <c r="D551" s="1">
        <v>8</v>
      </c>
    </row>
    <row r="552" spans="1:4" x14ac:dyDescent="0.25">
      <c r="A552" s="2">
        <v>1045.0000000000073</v>
      </c>
      <c r="B552" s="1">
        <v>1095.0594274417699</v>
      </c>
      <c r="C552" s="1">
        <v>2</v>
      </c>
      <c r="D552" s="1">
        <v>8</v>
      </c>
    </row>
    <row r="553" spans="1:4" x14ac:dyDescent="0.25">
      <c r="A553" s="2">
        <v>1047.0000000000073</v>
      </c>
      <c r="B553" s="1">
        <v>1094.99599530572</v>
      </c>
      <c r="C553" s="1">
        <v>2</v>
      </c>
      <c r="D553" s="1">
        <v>8</v>
      </c>
    </row>
    <row r="554" spans="1:4" x14ac:dyDescent="0.25">
      <c r="A554" s="2">
        <v>1049</v>
      </c>
      <c r="B554" s="1">
        <v>1094.97569684616</v>
      </c>
      <c r="C554" s="1">
        <v>2</v>
      </c>
      <c r="D554" s="1">
        <v>8</v>
      </c>
    </row>
    <row r="555" spans="1:4" x14ac:dyDescent="0.25">
      <c r="A555" s="2">
        <v>1051.0000000000073</v>
      </c>
      <c r="B555" s="1">
        <v>1094.9283418996599</v>
      </c>
      <c r="C555" s="1">
        <v>2</v>
      </c>
      <c r="D555" s="1">
        <v>8</v>
      </c>
    </row>
    <row r="556" spans="1:4" x14ac:dyDescent="0.25">
      <c r="A556" s="2">
        <v>1053</v>
      </c>
      <c r="B556" s="1">
        <v>1094.8885816544901</v>
      </c>
      <c r="C556" s="1">
        <v>2</v>
      </c>
      <c r="D556" s="1">
        <v>8</v>
      </c>
    </row>
    <row r="557" spans="1:4" x14ac:dyDescent="0.25">
      <c r="A557" s="2">
        <v>1054.0000000000073</v>
      </c>
      <c r="B557" s="1">
        <v>1094.8657453732101</v>
      </c>
      <c r="C557" s="1">
        <v>2</v>
      </c>
      <c r="D557" s="1">
        <v>8</v>
      </c>
    </row>
    <row r="558" spans="1:4" x14ac:dyDescent="0.25">
      <c r="A558" s="2">
        <v>1056</v>
      </c>
      <c r="B558" s="1">
        <v>1094.83192210467</v>
      </c>
      <c r="C558" s="1">
        <v>2</v>
      </c>
      <c r="D558" s="1">
        <v>8</v>
      </c>
    </row>
    <row r="559" spans="1:4" x14ac:dyDescent="0.25">
      <c r="A559" s="2">
        <v>1058.0000000000073</v>
      </c>
      <c r="B559" s="1">
        <v>1094.80315649264</v>
      </c>
      <c r="C559" s="1">
        <v>2</v>
      </c>
      <c r="D559" s="1">
        <v>8</v>
      </c>
    </row>
    <row r="560" spans="1:4" x14ac:dyDescent="0.25">
      <c r="A560" s="2">
        <v>1060</v>
      </c>
      <c r="B560" s="1">
        <v>1094.7321171291601</v>
      </c>
      <c r="C560" s="1">
        <v>2</v>
      </c>
      <c r="D560" s="1">
        <v>8</v>
      </c>
    </row>
    <row r="561" spans="1:4" x14ac:dyDescent="0.25">
      <c r="A561" s="2">
        <v>1062.0000000000146</v>
      </c>
      <c r="B561" s="1">
        <v>1094.6813680443599</v>
      </c>
      <c r="C561" s="1">
        <v>2</v>
      </c>
      <c r="D561" s="1">
        <v>8</v>
      </c>
    </row>
    <row r="562" spans="1:4" x14ac:dyDescent="0.25">
      <c r="A562" s="2">
        <v>1064.0000000000073</v>
      </c>
      <c r="B562" s="1">
        <v>1094.6306099670301</v>
      </c>
      <c r="C562" s="1">
        <v>2</v>
      </c>
      <c r="D562" s="1">
        <v>8</v>
      </c>
    </row>
    <row r="563" spans="1:4" x14ac:dyDescent="0.25">
      <c r="A563" s="2">
        <v>1066.0000000000073</v>
      </c>
      <c r="B563" s="1">
        <v>1094.6382309022599</v>
      </c>
      <c r="C563" s="1">
        <v>2</v>
      </c>
      <c r="D563" s="1">
        <v>8</v>
      </c>
    </row>
    <row r="564" spans="1:4" x14ac:dyDescent="0.25">
      <c r="A564" s="2">
        <v>1068</v>
      </c>
      <c r="B564" s="1">
        <v>1094.5663263490901</v>
      </c>
      <c r="C564" s="1">
        <v>2</v>
      </c>
      <c r="D564" s="1">
        <v>8</v>
      </c>
    </row>
    <row r="565" spans="1:4" x14ac:dyDescent="0.25">
      <c r="A565" s="2">
        <v>1070.0000000000073</v>
      </c>
      <c r="B565" s="1">
        <v>1094.5299549749</v>
      </c>
      <c r="C565" s="1">
        <v>2</v>
      </c>
      <c r="D565" s="1">
        <v>8</v>
      </c>
    </row>
    <row r="566" spans="1:4" x14ac:dyDescent="0.25">
      <c r="A566" s="2">
        <v>1072</v>
      </c>
      <c r="B566" s="1">
        <v>1094.4758203281101</v>
      </c>
      <c r="C566" s="1">
        <v>2</v>
      </c>
      <c r="D566" s="1">
        <v>8</v>
      </c>
    </row>
    <row r="567" spans="1:4" x14ac:dyDescent="0.25">
      <c r="A567" s="2">
        <v>1073.0000000000073</v>
      </c>
      <c r="B567" s="1">
        <v>1094.45382795409</v>
      </c>
      <c r="C567" s="1">
        <v>2</v>
      </c>
      <c r="D567" s="1">
        <v>8</v>
      </c>
    </row>
    <row r="568" spans="1:4" x14ac:dyDescent="0.25">
      <c r="A568" s="2">
        <v>1075.0000000000073</v>
      </c>
      <c r="B568" s="1">
        <v>1094.42592287036</v>
      </c>
      <c r="C568" s="1">
        <v>2</v>
      </c>
      <c r="D568" s="1">
        <v>8</v>
      </c>
    </row>
    <row r="569" spans="1:4" x14ac:dyDescent="0.25">
      <c r="A569" s="2">
        <v>1077.0000000000073</v>
      </c>
      <c r="B569" s="1">
        <v>1094.3946172172</v>
      </c>
      <c r="C569" s="1">
        <v>2</v>
      </c>
      <c r="D569" s="1">
        <v>8</v>
      </c>
    </row>
    <row r="570" spans="1:4" x14ac:dyDescent="0.25">
      <c r="A570" s="2">
        <v>1079</v>
      </c>
      <c r="B570" s="1">
        <v>1094.3269553709699</v>
      </c>
      <c r="C570" s="1">
        <v>2</v>
      </c>
      <c r="D570" s="1">
        <v>8</v>
      </c>
    </row>
    <row r="571" spans="1:4" x14ac:dyDescent="0.25">
      <c r="A571" s="2">
        <v>1081.0000000000146</v>
      </c>
      <c r="B571" s="1">
        <v>1094.3007328721001</v>
      </c>
      <c r="C571" s="1">
        <v>2</v>
      </c>
      <c r="D571" s="1">
        <v>8</v>
      </c>
    </row>
    <row r="572" spans="1:4" x14ac:dyDescent="0.25">
      <c r="A572" s="2">
        <v>1083.0000000000073</v>
      </c>
      <c r="B572" s="1">
        <v>1094.24827898683</v>
      </c>
      <c r="C572" s="1">
        <v>2</v>
      </c>
      <c r="D572" s="1">
        <v>8</v>
      </c>
    </row>
    <row r="573" spans="1:4" x14ac:dyDescent="0.25">
      <c r="A573" s="2">
        <v>1085.0000000000073</v>
      </c>
      <c r="B573" s="1">
        <v>1094.19075753944</v>
      </c>
      <c r="C573" s="1">
        <v>2</v>
      </c>
      <c r="D573" s="1">
        <v>8</v>
      </c>
    </row>
    <row r="574" spans="1:4" x14ac:dyDescent="0.25">
      <c r="A574" s="2">
        <v>1087</v>
      </c>
      <c r="B574" s="1">
        <v>1094.16199655789</v>
      </c>
      <c r="C574" s="1">
        <v>2</v>
      </c>
      <c r="D574" s="1">
        <v>8</v>
      </c>
    </row>
    <row r="575" spans="1:4" x14ac:dyDescent="0.25">
      <c r="A575" s="2">
        <v>1089.0000000000073</v>
      </c>
      <c r="B575" s="1">
        <v>1094.1315520256701</v>
      </c>
      <c r="C575" s="1">
        <v>2</v>
      </c>
      <c r="D575" s="1">
        <v>8</v>
      </c>
    </row>
    <row r="576" spans="1:4" x14ac:dyDescent="0.25">
      <c r="A576" s="2">
        <v>1091</v>
      </c>
      <c r="B576" s="1">
        <v>1094.0833259358001</v>
      </c>
      <c r="C576" s="1">
        <v>2</v>
      </c>
      <c r="D576" s="1">
        <v>8</v>
      </c>
    </row>
    <row r="577" spans="1:4" x14ac:dyDescent="0.25">
      <c r="A577" s="2">
        <v>1092.0000000000073</v>
      </c>
      <c r="B577" s="1">
        <v>1094.04779684598</v>
      </c>
      <c r="C577" s="1">
        <v>2</v>
      </c>
      <c r="D577" s="1">
        <v>8</v>
      </c>
    </row>
    <row r="578" spans="1:4" x14ac:dyDescent="0.25">
      <c r="A578" s="2">
        <v>1094.0000000000073</v>
      </c>
      <c r="B578" s="1">
        <v>1094.0207268870699</v>
      </c>
      <c r="C578" s="1">
        <v>2</v>
      </c>
      <c r="D578" s="1">
        <v>8</v>
      </c>
    </row>
    <row r="579" spans="1:4" x14ac:dyDescent="0.25">
      <c r="A579" s="2">
        <v>1096.0000000000073</v>
      </c>
      <c r="B579" s="1">
        <v>1093.9826679589501</v>
      </c>
      <c r="C579" s="1">
        <v>2</v>
      </c>
      <c r="D579" s="1">
        <v>8</v>
      </c>
    </row>
    <row r="580" spans="1:4" x14ac:dyDescent="0.25">
      <c r="A580" s="2">
        <v>1098.0000000000146</v>
      </c>
      <c r="B580" s="1">
        <v>1093.93782418978</v>
      </c>
      <c r="C580" s="1">
        <v>2</v>
      </c>
      <c r="D580" s="1">
        <v>8</v>
      </c>
    </row>
    <row r="581" spans="1:4" x14ac:dyDescent="0.25">
      <c r="A581" s="2">
        <v>1100.0000000000073</v>
      </c>
      <c r="B581" s="1">
        <v>1093.90060210551</v>
      </c>
      <c r="C581" s="1">
        <v>2</v>
      </c>
      <c r="D581" s="1">
        <v>8</v>
      </c>
    </row>
    <row r="582" spans="1:4" x14ac:dyDescent="0.25">
      <c r="A582" s="2">
        <v>1102.0000000000073</v>
      </c>
      <c r="B582" s="1">
        <v>1093.8709934235301</v>
      </c>
      <c r="C582" s="1">
        <v>2</v>
      </c>
      <c r="D582" s="1">
        <v>8</v>
      </c>
    </row>
    <row r="583" spans="1:4" x14ac:dyDescent="0.25">
      <c r="A583" s="2">
        <v>1104.0000000000073</v>
      </c>
      <c r="B583" s="1">
        <v>1093.81601384698</v>
      </c>
      <c r="C583" s="1">
        <v>2</v>
      </c>
      <c r="D583" s="1">
        <v>8</v>
      </c>
    </row>
    <row r="584" spans="1:4" x14ac:dyDescent="0.25">
      <c r="A584" s="2">
        <v>1106</v>
      </c>
      <c r="B584" s="1">
        <v>1093.76779305114</v>
      </c>
      <c r="C584" s="1">
        <v>2</v>
      </c>
      <c r="D584" s="1">
        <v>8</v>
      </c>
    </row>
    <row r="585" spans="1:4" x14ac:dyDescent="0.25">
      <c r="A585" s="2">
        <v>1108.0000000000073</v>
      </c>
      <c r="B585" s="1">
        <v>1093.72041776275</v>
      </c>
      <c r="C585" s="1">
        <v>2</v>
      </c>
      <c r="D585" s="1">
        <v>8</v>
      </c>
    </row>
    <row r="586" spans="1:4" x14ac:dyDescent="0.25">
      <c r="A586" s="2">
        <v>1110</v>
      </c>
      <c r="B586" s="1">
        <v>1093.6747255463399</v>
      </c>
      <c r="C586" s="1">
        <v>2</v>
      </c>
      <c r="D586" s="1">
        <v>8</v>
      </c>
    </row>
    <row r="587" spans="1:4" x14ac:dyDescent="0.25">
      <c r="A587" s="2">
        <v>1111.0000000000073</v>
      </c>
      <c r="B587" s="1">
        <v>1093.66711154467</v>
      </c>
      <c r="C587" s="1">
        <v>2</v>
      </c>
      <c r="D587" s="1">
        <v>8</v>
      </c>
    </row>
    <row r="588" spans="1:4" x14ac:dyDescent="0.25">
      <c r="A588" s="2">
        <v>1113.0000000000073</v>
      </c>
      <c r="B588" s="1">
        <v>1093.61127516345</v>
      </c>
      <c r="C588" s="1">
        <v>2</v>
      </c>
      <c r="D588" s="1">
        <v>8</v>
      </c>
    </row>
    <row r="589" spans="1:4" x14ac:dyDescent="0.25">
      <c r="A589" s="2">
        <v>1115</v>
      </c>
      <c r="B589" s="1">
        <v>1093.5791351095199</v>
      </c>
      <c r="C589" s="1">
        <v>2</v>
      </c>
      <c r="D589" s="1">
        <v>8</v>
      </c>
    </row>
    <row r="590" spans="1:4" x14ac:dyDescent="0.25">
      <c r="A590" s="2">
        <v>1117.0000000000146</v>
      </c>
      <c r="B590" s="1">
        <v>1093.5537460913899</v>
      </c>
      <c r="C590" s="1">
        <v>2</v>
      </c>
      <c r="D590" s="1">
        <v>8</v>
      </c>
    </row>
    <row r="591" spans="1:4" x14ac:dyDescent="0.25">
      <c r="A591" s="2">
        <v>1119.0000000000073</v>
      </c>
      <c r="B591" s="1">
        <v>1093.5139829473601</v>
      </c>
      <c r="C591" s="1">
        <v>2</v>
      </c>
      <c r="D591" s="1">
        <v>8</v>
      </c>
    </row>
    <row r="592" spans="1:4" x14ac:dyDescent="0.25">
      <c r="A592" s="2">
        <v>1121.0000000000073</v>
      </c>
      <c r="B592" s="1">
        <v>1093.45306855578</v>
      </c>
      <c r="C592" s="1">
        <v>2</v>
      </c>
      <c r="D592" s="1">
        <v>8</v>
      </c>
    </row>
    <row r="593" spans="1:4" x14ac:dyDescent="0.25">
      <c r="A593" s="2">
        <v>1123.0000000000073</v>
      </c>
      <c r="B593" s="1">
        <v>1093.38623950224</v>
      </c>
      <c r="C593" s="1">
        <v>2</v>
      </c>
      <c r="D593" s="1">
        <v>8</v>
      </c>
    </row>
    <row r="594" spans="1:4" x14ac:dyDescent="0.25">
      <c r="A594" s="2">
        <v>1125</v>
      </c>
      <c r="B594" s="1">
        <v>1093.37184816377</v>
      </c>
      <c r="C594" s="1">
        <v>2</v>
      </c>
      <c r="D594" s="1">
        <v>8</v>
      </c>
    </row>
    <row r="595" spans="1:4" x14ac:dyDescent="0.25">
      <c r="A595" s="2">
        <v>1127.0000000000073</v>
      </c>
      <c r="B595" s="1">
        <v>1093.3380143884001</v>
      </c>
      <c r="C595" s="1">
        <v>2</v>
      </c>
      <c r="D595" s="1">
        <v>8</v>
      </c>
    </row>
    <row r="596" spans="1:4" x14ac:dyDescent="0.25">
      <c r="A596" s="2">
        <v>1129</v>
      </c>
      <c r="B596" s="1">
        <v>1093.2779353707199</v>
      </c>
      <c r="C596" s="1">
        <v>2</v>
      </c>
      <c r="D596" s="1">
        <v>8</v>
      </c>
    </row>
    <row r="597" spans="1:4" x14ac:dyDescent="0.25">
      <c r="A597" s="2">
        <v>1130.0000000000073</v>
      </c>
      <c r="B597" s="1">
        <v>1093.2973949293801</v>
      </c>
      <c r="C597" s="1">
        <v>2</v>
      </c>
      <c r="D597" s="1">
        <v>8</v>
      </c>
    </row>
    <row r="598" spans="1:4" x14ac:dyDescent="0.25">
      <c r="A598" s="2">
        <v>1132.0000000000073</v>
      </c>
      <c r="B598" s="1">
        <v>1093.22886308943</v>
      </c>
      <c r="C598" s="1">
        <v>2</v>
      </c>
      <c r="D598" s="1">
        <v>8</v>
      </c>
    </row>
    <row r="599" spans="1:4" x14ac:dyDescent="0.25">
      <c r="A599" s="2">
        <v>1134</v>
      </c>
      <c r="B599" s="1">
        <v>1093.1865589954</v>
      </c>
      <c r="C599" s="1">
        <v>2</v>
      </c>
      <c r="D599" s="1">
        <v>8</v>
      </c>
    </row>
    <row r="600" spans="1:4" x14ac:dyDescent="0.25">
      <c r="A600" s="2">
        <v>1136.0000000000146</v>
      </c>
      <c r="B600" s="1">
        <v>1093.12564044391</v>
      </c>
      <c r="C600" s="1">
        <v>2</v>
      </c>
      <c r="D600" s="1">
        <v>8</v>
      </c>
    </row>
    <row r="601" spans="1:4" x14ac:dyDescent="0.25">
      <c r="A601" s="2">
        <v>1138.0000000000073</v>
      </c>
      <c r="B601" s="1">
        <v>1093.1061886488301</v>
      </c>
      <c r="C601" s="1">
        <v>2</v>
      </c>
      <c r="D601" s="1">
        <v>8</v>
      </c>
    </row>
    <row r="602" spans="1:4" x14ac:dyDescent="0.25">
      <c r="A602" s="2">
        <v>1140.0000000000073</v>
      </c>
      <c r="B602" s="1">
        <v>1093.06641333177</v>
      </c>
      <c r="C602" s="1">
        <v>2</v>
      </c>
      <c r="D602" s="1">
        <v>8</v>
      </c>
    </row>
    <row r="603" spans="1:4" x14ac:dyDescent="0.25">
      <c r="A603" s="2">
        <v>1142.0000000000073</v>
      </c>
      <c r="B603" s="1">
        <v>1093.0054932523799</v>
      </c>
      <c r="C603" s="1">
        <v>2</v>
      </c>
      <c r="D603" s="1">
        <v>8</v>
      </c>
    </row>
    <row r="604" spans="1:4" x14ac:dyDescent="0.25">
      <c r="A604" s="2">
        <v>1144</v>
      </c>
      <c r="B604" s="1">
        <v>1092.9834941443701</v>
      </c>
      <c r="C604" s="1">
        <v>2</v>
      </c>
      <c r="D604" s="1">
        <v>8</v>
      </c>
    </row>
    <row r="605" spans="1:4" x14ac:dyDescent="0.25">
      <c r="A605" s="2">
        <v>1146.0000000000073</v>
      </c>
      <c r="B605" s="1">
        <v>1092.9505037541101</v>
      </c>
      <c r="C605" s="1">
        <v>2</v>
      </c>
      <c r="D605" s="1">
        <v>8</v>
      </c>
    </row>
    <row r="606" spans="1:4" x14ac:dyDescent="0.25">
      <c r="A606" s="2">
        <v>1148</v>
      </c>
      <c r="B606" s="1">
        <v>1092.89127447583</v>
      </c>
      <c r="C606" s="1">
        <v>2</v>
      </c>
      <c r="D606" s="1">
        <v>8</v>
      </c>
    </row>
    <row r="607" spans="1:4" x14ac:dyDescent="0.25">
      <c r="A607" s="2">
        <v>1149.0000000000073</v>
      </c>
      <c r="B607" s="1">
        <v>1092.8988812484399</v>
      </c>
      <c r="C607" s="1">
        <v>2</v>
      </c>
      <c r="D607" s="1">
        <v>8</v>
      </c>
    </row>
    <row r="608" spans="1:4" x14ac:dyDescent="0.25">
      <c r="A608" s="2">
        <v>1151.0000000000073</v>
      </c>
      <c r="B608" s="1">
        <v>1092.8455828175199</v>
      </c>
      <c r="C608" s="1">
        <v>2</v>
      </c>
      <c r="D608" s="1">
        <v>8</v>
      </c>
    </row>
    <row r="609" spans="1:4" x14ac:dyDescent="0.25">
      <c r="A609" s="2">
        <v>1153</v>
      </c>
      <c r="B609" s="1">
        <v>1092.80072841528</v>
      </c>
      <c r="C609" s="1">
        <v>2</v>
      </c>
      <c r="D609" s="1">
        <v>8</v>
      </c>
    </row>
    <row r="610" spans="1:4" x14ac:dyDescent="0.25">
      <c r="A610" s="2">
        <v>1155.0000000000146</v>
      </c>
      <c r="B610" s="1">
        <v>1092.76180518256</v>
      </c>
      <c r="C610" s="1">
        <v>2</v>
      </c>
      <c r="D610" s="1">
        <v>8</v>
      </c>
    </row>
    <row r="611" spans="1:4" x14ac:dyDescent="0.25">
      <c r="A611" s="2">
        <v>1157.0000000000073</v>
      </c>
      <c r="B611" s="1">
        <v>1092.72795863581</v>
      </c>
      <c r="C611" s="1">
        <v>2</v>
      </c>
      <c r="D611" s="1">
        <v>8</v>
      </c>
    </row>
    <row r="612" spans="1:4" x14ac:dyDescent="0.25">
      <c r="A612" s="2">
        <v>1159.0000000000073</v>
      </c>
      <c r="B612" s="1">
        <v>1092.6729574865401</v>
      </c>
      <c r="C612" s="1">
        <v>2</v>
      </c>
      <c r="D612" s="1">
        <v>8</v>
      </c>
    </row>
    <row r="613" spans="1:4" x14ac:dyDescent="0.25">
      <c r="A613" s="2">
        <v>1161.0000000000073</v>
      </c>
      <c r="B613" s="1">
        <v>1092.6543415696599</v>
      </c>
      <c r="C613" s="1">
        <v>2</v>
      </c>
      <c r="D613" s="1">
        <v>8</v>
      </c>
    </row>
    <row r="614" spans="1:4" x14ac:dyDescent="0.25">
      <c r="A614" s="2">
        <v>1163</v>
      </c>
      <c r="B614" s="1">
        <v>1092.5934162440501</v>
      </c>
      <c r="C614" s="1">
        <v>2</v>
      </c>
      <c r="D614" s="1">
        <v>8</v>
      </c>
    </row>
    <row r="615" spans="1:4" x14ac:dyDescent="0.25">
      <c r="A615" s="2">
        <v>1165.0000000000073</v>
      </c>
      <c r="B615" s="1">
        <v>1092.5578845742</v>
      </c>
      <c r="C615" s="1">
        <v>2</v>
      </c>
      <c r="D615" s="1">
        <v>8</v>
      </c>
    </row>
    <row r="616" spans="1:4" x14ac:dyDescent="0.25">
      <c r="A616" s="2">
        <v>1167</v>
      </c>
      <c r="B616" s="1">
        <v>1092.5358749458301</v>
      </c>
      <c r="C616" s="1">
        <v>2</v>
      </c>
      <c r="D616" s="1">
        <v>8</v>
      </c>
    </row>
    <row r="617" spans="1:4" x14ac:dyDescent="0.25">
      <c r="A617" s="2">
        <v>1168.0000000000073</v>
      </c>
      <c r="B617" s="1">
        <v>1092.5189593647899</v>
      </c>
      <c r="C617" s="1">
        <v>2</v>
      </c>
      <c r="D617" s="1">
        <v>8</v>
      </c>
    </row>
    <row r="618" spans="1:4" x14ac:dyDescent="0.25">
      <c r="A618" s="2">
        <v>1170.0000000000073</v>
      </c>
      <c r="B618" s="1">
        <v>1092.46817841395</v>
      </c>
      <c r="C618" s="1">
        <v>2</v>
      </c>
      <c r="D618" s="1">
        <v>8</v>
      </c>
    </row>
    <row r="619" spans="1:4" x14ac:dyDescent="0.25">
      <c r="A619" s="2">
        <v>1172</v>
      </c>
      <c r="B619" s="1">
        <v>1092.4301071555001</v>
      </c>
      <c r="C619" s="1">
        <v>2</v>
      </c>
      <c r="D619" s="1">
        <v>8</v>
      </c>
    </row>
    <row r="620" spans="1:4" x14ac:dyDescent="0.25">
      <c r="A620" s="2">
        <v>1174.0000000000146</v>
      </c>
      <c r="B620" s="1">
        <v>1092.3852488553</v>
      </c>
      <c r="C620" s="1">
        <v>2</v>
      </c>
      <c r="D620" s="1">
        <v>8</v>
      </c>
    </row>
    <row r="621" spans="1:4" x14ac:dyDescent="0.25">
      <c r="A621" s="2">
        <v>1176.0000000000073</v>
      </c>
      <c r="B621" s="1">
        <v>1092.3446297706901</v>
      </c>
      <c r="C621" s="1">
        <v>2</v>
      </c>
      <c r="D621" s="1">
        <v>8</v>
      </c>
    </row>
    <row r="622" spans="1:4" x14ac:dyDescent="0.25">
      <c r="A622" s="2">
        <v>1178.0000000000073</v>
      </c>
      <c r="B622" s="1">
        <v>1092.3073953063299</v>
      </c>
      <c r="C622" s="1">
        <v>2</v>
      </c>
      <c r="D622" s="1">
        <v>8</v>
      </c>
    </row>
    <row r="623" spans="1:4" x14ac:dyDescent="0.25">
      <c r="A623" s="2">
        <v>1180.0000000000073</v>
      </c>
      <c r="B623" s="1">
        <v>1092.2659293111301</v>
      </c>
      <c r="C623" s="1">
        <v>2</v>
      </c>
      <c r="D623" s="1">
        <v>8</v>
      </c>
    </row>
    <row r="624" spans="1:4" x14ac:dyDescent="0.25">
      <c r="A624" s="2">
        <v>1182</v>
      </c>
      <c r="B624" s="1">
        <v>1092.2583130687899</v>
      </c>
      <c r="C624" s="1">
        <v>2</v>
      </c>
      <c r="D624" s="1">
        <v>8</v>
      </c>
    </row>
    <row r="625" spans="1:4" x14ac:dyDescent="0.25">
      <c r="A625" s="2">
        <v>1184.0000000000073</v>
      </c>
      <c r="B625" s="1">
        <v>1092.20499903215</v>
      </c>
      <c r="C625" s="1">
        <v>2</v>
      </c>
      <c r="D625" s="1">
        <v>8</v>
      </c>
    </row>
    <row r="626" spans="1:4" x14ac:dyDescent="0.25">
      <c r="A626" s="2">
        <v>1186</v>
      </c>
      <c r="B626" s="1">
        <v>1092.17961118637</v>
      </c>
      <c r="C626" s="1">
        <v>2</v>
      </c>
      <c r="D626" s="1">
        <v>8</v>
      </c>
    </row>
    <row r="627" spans="1:4" x14ac:dyDescent="0.25">
      <c r="A627" s="2">
        <v>1187.0000000000073</v>
      </c>
      <c r="B627" s="1">
        <v>1092.1339127236399</v>
      </c>
      <c r="C627" s="1">
        <v>2</v>
      </c>
      <c r="D627" s="1">
        <v>8</v>
      </c>
    </row>
    <row r="628" spans="1:4" x14ac:dyDescent="0.25">
      <c r="A628" s="2">
        <v>1189.0000000000073</v>
      </c>
      <c r="B628" s="1">
        <v>1092.1009164689401</v>
      </c>
      <c r="C628" s="1">
        <v>2</v>
      </c>
      <c r="D628" s="1">
        <v>8</v>
      </c>
    </row>
    <row r="629" spans="1:4" x14ac:dyDescent="0.25">
      <c r="A629" s="2">
        <v>1191</v>
      </c>
      <c r="B629" s="1">
        <v>1092.0712881935401</v>
      </c>
      <c r="C629" s="1">
        <v>2</v>
      </c>
      <c r="D629" s="1">
        <v>8</v>
      </c>
    </row>
    <row r="630" spans="1:4" x14ac:dyDescent="0.25">
      <c r="A630" s="2">
        <v>1193.0000000000146</v>
      </c>
      <c r="B630" s="1">
        <v>1092.0315211902</v>
      </c>
      <c r="C630" s="1">
        <v>2</v>
      </c>
      <c r="D630" s="1">
        <v>8</v>
      </c>
    </row>
    <row r="631" spans="1:4" x14ac:dyDescent="0.25">
      <c r="A631" s="2">
        <v>1195.0000000000073</v>
      </c>
      <c r="B631" s="1">
        <v>1091.9875054419899</v>
      </c>
      <c r="C631" s="1">
        <v>2</v>
      </c>
      <c r="D631" s="1">
        <v>8</v>
      </c>
    </row>
    <row r="632" spans="1:4" x14ac:dyDescent="0.25">
      <c r="A632" s="2">
        <v>1197.0000000000146</v>
      </c>
      <c r="B632" s="1">
        <v>1091.9773583199401</v>
      </c>
      <c r="C632" s="1">
        <v>2</v>
      </c>
      <c r="D632" s="1">
        <v>8</v>
      </c>
    </row>
    <row r="633" spans="1:4" x14ac:dyDescent="0.25">
      <c r="A633" s="2">
        <v>1199.0000000000073</v>
      </c>
      <c r="B633" s="1">
        <v>1091.91218433826</v>
      </c>
      <c r="C633" s="1">
        <v>2</v>
      </c>
      <c r="D633" s="1">
        <v>8</v>
      </c>
    </row>
    <row r="634" spans="1:4" x14ac:dyDescent="0.25">
      <c r="A634" s="2">
        <v>1201.0000000000073</v>
      </c>
      <c r="B634" s="1">
        <v>1091.87579281687</v>
      </c>
      <c r="C634" s="1">
        <v>2</v>
      </c>
      <c r="D634" s="1">
        <v>8</v>
      </c>
    </row>
    <row r="635" spans="1:4" x14ac:dyDescent="0.25">
      <c r="A635" s="2">
        <v>1203.0000000000073</v>
      </c>
      <c r="B635" s="1">
        <v>1091.8326388829801</v>
      </c>
      <c r="C635" s="1">
        <v>2</v>
      </c>
      <c r="D635" s="1">
        <v>8</v>
      </c>
    </row>
    <row r="636" spans="1:4" x14ac:dyDescent="0.25">
      <c r="A636" s="2">
        <v>1205</v>
      </c>
      <c r="B636" s="1">
        <v>1091.8072405917601</v>
      </c>
      <c r="C636" s="1">
        <v>2</v>
      </c>
      <c r="D636" s="1">
        <v>8</v>
      </c>
    </row>
    <row r="637" spans="1:4" x14ac:dyDescent="0.25">
      <c r="A637" s="2">
        <v>1206.0000000000073</v>
      </c>
      <c r="B637" s="1">
        <v>1091.7793200880999</v>
      </c>
      <c r="C637" s="1">
        <v>2</v>
      </c>
      <c r="D637" s="1">
        <v>8</v>
      </c>
    </row>
    <row r="638" spans="1:4" x14ac:dyDescent="0.25">
      <c r="A638" s="2">
        <v>1208.0000000000073</v>
      </c>
      <c r="B638" s="1">
        <v>1091.7496898142099</v>
      </c>
      <c r="C638" s="1">
        <v>2</v>
      </c>
      <c r="D638" s="1">
        <v>8</v>
      </c>
    </row>
    <row r="639" spans="1:4" x14ac:dyDescent="0.25">
      <c r="A639" s="2">
        <v>1210</v>
      </c>
      <c r="B639" s="1">
        <v>1091.7192299375499</v>
      </c>
      <c r="C639" s="1">
        <v>2</v>
      </c>
      <c r="D639" s="1">
        <v>8</v>
      </c>
    </row>
    <row r="640" spans="1:4" x14ac:dyDescent="0.25">
      <c r="A640" s="2">
        <v>1212.0000000000146</v>
      </c>
      <c r="B640" s="1">
        <v>1091.6870687005301</v>
      </c>
      <c r="C640" s="1">
        <v>2</v>
      </c>
      <c r="D640" s="1">
        <v>8</v>
      </c>
    </row>
    <row r="641" spans="1:4" x14ac:dyDescent="0.25">
      <c r="A641" s="2">
        <v>1214.0000000000073</v>
      </c>
      <c r="B641" s="1">
        <v>1091.64982063858</v>
      </c>
      <c r="C641" s="1">
        <v>2</v>
      </c>
      <c r="D641" s="1">
        <v>8</v>
      </c>
    </row>
    <row r="642" spans="1:4" x14ac:dyDescent="0.25">
      <c r="A642" s="2">
        <v>1216.0000000000146</v>
      </c>
      <c r="B642" s="1">
        <v>1091.58803611705</v>
      </c>
      <c r="C642" s="1">
        <v>2</v>
      </c>
      <c r="D642" s="1">
        <v>8</v>
      </c>
    </row>
    <row r="643" spans="1:4" x14ac:dyDescent="0.25">
      <c r="A643" s="2">
        <v>1218.0000000000073</v>
      </c>
      <c r="B643" s="1">
        <v>1091.55164211959</v>
      </c>
      <c r="C643" s="1">
        <v>2</v>
      </c>
      <c r="D643" s="1">
        <v>8</v>
      </c>
    </row>
    <row r="644" spans="1:4" x14ac:dyDescent="0.25">
      <c r="A644" s="2">
        <v>1220.0000000000073</v>
      </c>
      <c r="B644" s="1">
        <v>1091.54910299311</v>
      </c>
      <c r="C644" s="1">
        <v>2</v>
      </c>
      <c r="D644" s="1">
        <v>8</v>
      </c>
    </row>
    <row r="645" spans="1:4" x14ac:dyDescent="0.25">
      <c r="A645" s="2">
        <v>1222.0000000000073</v>
      </c>
      <c r="B645" s="1">
        <v>1091.4763141246599</v>
      </c>
      <c r="C645" s="1">
        <v>2</v>
      </c>
      <c r="D645" s="1">
        <v>8</v>
      </c>
    </row>
    <row r="646" spans="1:4" x14ac:dyDescent="0.25">
      <c r="A646" s="2">
        <v>1224</v>
      </c>
      <c r="B646" s="1">
        <v>1091.4382264824301</v>
      </c>
      <c r="C646" s="1">
        <v>2</v>
      </c>
      <c r="D646" s="1">
        <v>8</v>
      </c>
    </row>
    <row r="647" spans="1:4" x14ac:dyDescent="0.25">
      <c r="A647" s="2">
        <v>1225.0000000000073</v>
      </c>
      <c r="B647" s="1">
        <v>1091.4229998041601</v>
      </c>
      <c r="C647" s="1">
        <v>2</v>
      </c>
      <c r="D647" s="1">
        <v>8</v>
      </c>
    </row>
    <row r="648" spans="1:4" x14ac:dyDescent="0.25">
      <c r="A648" s="2">
        <v>1227.0000000000073</v>
      </c>
      <c r="B648" s="1">
        <v>1091.4086110139399</v>
      </c>
      <c r="C648" s="1">
        <v>2</v>
      </c>
      <c r="D648" s="1">
        <v>8</v>
      </c>
    </row>
    <row r="649" spans="1:4" x14ac:dyDescent="0.25">
      <c r="A649" s="2">
        <v>1229</v>
      </c>
      <c r="B649" s="1">
        <v>1091.36459797373</v>
      </c>
      <c r="C649" s="1">
        <v>2</v>
      </c>
      <c r="D649" s="1">
        <v>8</v>
      </c>
    </row>
    <row r="650" spans="1:4" x14ac:dyDescent="0.25">
      <c r="A650" s="2">
        <v>1231.0000000000146</v>
      </c>
      <c r="B650" s="1">
        <v>1091.3231153105801</v>
      </c>
      <c r="C650" s="1">
        <v>2</v>
      </c>
      <c r="D650" s="1">
        <v>8</v>
      </c>
    </row>
    <row r="651" spans="1:4" x14ac:dyDescent="0.25">
      <c r="A651" s="2">
        <v>1233.0000000000073</v>
      </c>
      <c r="B651" s="1">
        <v>1091.2824871731</v>
      </c>
      <c r="C651" s="1">
        <v>2</v>
      </c>
      <c r="D651" s="1">
        <v>8</v>
      </c>
    </row>
    <row r="652" spans="1:4" x14ac:dyDescent="0.25">
      <c r="A652" s="2">
        <v>1235.0000000000146</v>
      </c>
      <c r="B652" s="1">
        <v>1091.23931939672</v>
      </c>
      <c r="C652" s="1">
        <v>2</v>
      </c>
      <c r="D652" s="1">
        <v>8</v>
      </c>
    </row>
    <row r="653" spans="1:4" x14ac:dyDescent="0.25">
      <c r="A653" s="2">
        <v>1237.0000000000073</v>
      </c>
      <c r="B653" s="1">
        <v>1091.2181585788801</v>
      </c>
      <c r="C653" s="1">
        <v>2</v>
      </c>
      <c r="D653" s="1">
        <v>8</v>
      </c>
    </row>
    <row r="654" spans="1:4" x14ac:dyDescent="0.25">
      <c r="A654" s="2">
        <v>1239.0000000000073</v>
      </c>
      <c r="B654" s="1">
        <v>1091.1614555870799</v>
      </c>
      <c r="C654" s="1">
        <v>2</v>
      </c>
      <c r="D654" s="1">
        <v>8</v>
      </c>
    </row>
    <row r="655" spans="1:4" x14ac:dyDescent="0.25">
      <c r="A655" s="2">
        <v>1241.0000000000073</v>
      </c>
      <c r="B655" s="1">
        <v>1091.1369001631199</v>
      </c>
      <c r="C655" s="1">
        <v>2</v>
      </c>
      <c r="D655" s="1">
        <v>8</v>
      </c>
    </row>
    <row r="656" spans="1:4" x14ac:dyDescent="0.25">
      <c r="A656" s="2">
        <v>1243</v>
      </c>
      <c r="B656" s="1">
        <v>1091.0903537010599</v>
      </c>
      <c r="C656" s="1">
        <v>2</v>
      </c>
      <c r="D656" s="1">
        <v>8</v>
      </c>
    </row>
    <row r="657" spans="1:4" x14ac:dyDescent="0.25">
      <c r="A657" s="2">
        <v>1244.0000000000073</v>
      </c>
      <c r="B657" s="1">
        <v>1091.08188065537</v>
      </c>
      <c r="C657" s="1">
        <v>2</v>
      </c>
      <c r="D657" s="1">
        <v>8</v>
      </c>
    </row>
    <row r="658" spans="1:4" x14ac:dyDescent="0.25">
      <c r="A658" s="2">
        <v>1246.0000000000073</v>
      </c>
      <c r="B658" s="1">
        <v>1091.0522629673701</v>
      </c>
      <c r="C658" s="1">
        <v>2</v>
      </c>
      <c r="D658" s="1">
        <v>8</v>
      </c>
    </row>
    <row r="659" spans="1:4" x14ac:dyDescent="0.25">
      <c r="A659" s="2">
        <v>1248</v>
      </c>
      <c r="B659" s="1">
        <v>1090.98115098264</v>
      </c>
      <c r="C659" s="1">
        <v>2</v>
      </c>
      <c r="D659" s="1">
        <v>8</v>
      </c>
    </row>
    <row r="660" spans="1:4" x14ac:dyDescent="0.25">
      <c r="A660" s="2">
        <v>1250.0000000000146</v>
      </c>
      <c r="B660" s="1">
        <v>1090.9693002924901</v>
      </c>
      <c r="C660" s="1">
        <v>2</v>
      </c>
      <c r="D660" s="1">
        <v>8</v>
      </c>
    </row>
    <row r="661" spans="1:4" x14ac:dyDescent="0.25">
      <c r="A661" s="2">
        <v>1252.0000000000073</v>
      </c>
      <c r="B661" s="1">
        <v>1090.94052838672</v>
      </c>
      <c r="C661" s="1">
        <v>2</v>
      </c>
      <c r="D661" s="1">
        <v>8</v>
      </c>
    </row>
    <row r="662" spans="1:4" x14ac:dyDescent="0.25">
      <c r="A662" s="2">
        <v>1254.0000000000146</v>
      </c>
      <c r="B662" s="1">
        <v>1090.88380515163</v>
      </c>
      <c r="C662" s="1">
        <v>2</v>
      </c>
      <c r="D662" s="1">
        <v>8</v>
      </c>
    </row>
    <row r="663" spans="1:4" x14ac:dyDescent="0.25">
      <c r="A663" s="2">
        <v>1256.0000000000073</v>
      </c>
      <c r="B663" s="1">
        <v>1090.86856823224</v>
      </c>
      <c r="C663" s="1">
        <v>2</v>
      </c>
      <c r="D663" s="1">
        <v>8</v>
      </c>
    </row>
    <row r="664" spans="1:4" x14ac:dyDescent="0.25">
      <c r="A664" s="2">
        <v>1258.0000000000073</v>
      </c>
      <c r="B664" s="1">
        <v>1090.8237036856301</v>
      </c>
      <c r="C664" s="1">
        <v>2</v>
      </c>
      <c r="D664" s="1">
        <v>8</v>
      </c>
    </row>
    <row r="665" spans="1:4" x14ac:dyDescent="0.25">
      <c r="A665" s="2">
        <v>1260.0000000000073</v>
      </c>
      <c r="B665" s="1">
        <v>1090.81269910944</v>
      </c>
      <c r="C665" s="1">
        <v>2</v>
      </c>
      <c r="D665" s="1">
        <v>8</v>
      </c>
    </row>
    <row r="666" spans="1:4" x14ac:dyDescent="0.25">
      <c r="A666" s="2">
        <v>1262</v>
      </c>
      <c r="B666" s="1">
        <v>1090.73820592277</v>
      </c>
      <c r="C666" s="1">
        <v>2</v>
      </c>
      <c r="D666" s="1">
        <v>8</v>
      </c>
    </row>
    <row r="667" spans="1:4" x14ac:dyDescent="0.25">
      <c r="A667" s="2">
        <v>1263.0000000000073</v>
      </c>
      <c r="B667" s="1">
        <v>1090.72889419222</v>
      </c>
      <c r="C667" s="1">
        <v>2</v>
      </c>
      <c r="D667" s="1">
        <v>8</v>
      </c>
    </row>
    <row r="668" spans="1:4" x14ac:dyDescent="0.25">
      <c r="A668" s="2">
        <v>1265.0000000000073</v>
      </c>
      <c r="B668" s="1">
        <v>1090.7195824434</v>
      </c>
      <c r="C668" s="1">
        <v>2</v>
      </c>
      <c r="D668" s="1">
        <v>8</v>
      </c>
    </row>
    <row r="669" spans="1:4" x14ac:dyDescent="0.25">
      <c r="A669" s="2">
        <v>1267</v>
      </c>
      <c r="B669" s="1">
        <v>1090.6493204767301</v>
      </c>
      <c r="C669" s="1">
        <v>2</v>
      </c>
      <c r="D669" s="1">
        <v>8</v>
      </c>
    </row>
    <row r="670" spans="1:4" x14ac:dyDescent="0.25">
      <c r="A670" s="2">
        <v>1269.0000000000146</v>
      </c>
      <c r="B670" s="1">
        <v>1090.639162034</v>
      </c>
      <c r="C670" s="1">
        <v>2</v>
      </c>
      <c r="D670" s="1">
        <v>8</v>
      </c>
    </row>
    <row r="671" spans="1:4" x14ac:dyDescent="0.25">
      <c r="A671" s="2">
        <v>1271.0000000000073</v>
      </c>
      <c r="B671" s="1">
        <v>1090.5892245062701</v>
      </c>
      <c r="C671" s="1">
        <v>2</v>
      </c>
      <c r="D671" s="1">
        <v>8</v>
      </c>
    </row>
    <row r="672" spans="1:4" x14ac:dyDescent="0.25">
      <c r="A672" s="2">
        <v>1273.0000000000146</v>
      </c>
      <c r="B672" s="1">
        <v>1090.5807505661001</v>
      </c>
      <c r="C672" s="1">
        <v>2</v>
      </c>
      <c r="D672" s="1">
        <v>8</v>
      </c>
    </row>
    <row r="673" spans="1:4" x14ac:dyDescent="0.25">
      <c r="A673" s="2">
        <v>1275.0000000000073</v>
      </c>
      <c r="B673" s="1">
        <v>1090.52065372673</v>
      </c>
      <c r="C673" s="1">
        <v>2</v>
      </c>
      <c r="D673" s="1">
        <v>8</v>
      </c>
    </row>
    <row r="674" spans="1:4" x14ac:dyDescent="0.25">
      <c r="A674" s="2">
        <v>1277.0000000000073</v>
      </c>
      <c r="B674" s="1">
        <v>1090.50625373703</v>
      </c>
      <c r="C674" s="1">
        <v>2</v>
      </c>
      <c r="D674" s="1">
        <v>8</v>
      </c>
    </row>
    <row r="675" spans="1:4" x14ac:dyDescent="0.25">
      <c r="A675" s="2">
        <v>1279.0000000000073</v>
      </c>
      <c r="B675" s="1">
        <v>1090.4241450235199</v>
      </c>
      <c r="C675" s="1">
        <v>2</v>
      </c>
      <c r="D675" s="1">
        <v>8</v>
      </c>
    </row>
    <row r="676" spans="1:4" x14ac:dyDescent="0.25">
      <c r="A676" s="2">
        <v>1281</v>
      </c>
      <c r="B676" s="1">
        <v>1090.40974474065</v>
      </c>
      <c r="C676" s="1">
        <v>2</v>
      </c>
      <c r="D676" s="1">
        <v>8</v>
      </c>
    </row>
    <row r="677" spans="1:4" x14ac:dyDescent="0.25">
      <c r="A677" s="2">
        <v>1282.0000000000073</v>
      </c>
      <c r="B677" s="1">
        <v>1090.3919665532901</v>
      </c>
      <c r="C677" s="1">
        <v>2</v>
      </c>
      <c r="D677" s="1">
        <v>8</v>
      </c>
    </row>
    <row r="678" spans="1:4" x14ac:dyDescent="0.25">
      <c r="A678" s="2">
        <v>1284.0000000000073</v>
      </c>
      <c r="B678" s="1">
        <v>1090.3716570090601</v>
      </c>
      <c r="C678" s="1">
        <v>2</v>
      </c>
      <c r="D678" s="1">
        <v>8</v>
      </c>
    </row>
    <row r="679" spans="1:4" x14ac:dyDescent="0.25">
      <c r="A679" s="2">
        <v>1286</v>
      </c>
      <c r="B679" s="1">
        <v>1090.3352452239201</v>
      </c>
      <c r="C679" s="1">
        <v>2</v>
      </c>
      <c r="D679" s="1">
        <v>8</v>
      </c>
    </row>
    <row r="680" spans="1:4" x14ac:dyDescent="0.25">
      <c r="A680" s="2">
        <v>1288.0000000000146</v>
      </c>
      <c r="B680" s="1">
        <v>1090.29799502628</v>
      </c>
      <c r="C680" s="1">
        <v>2</v>
      </c>
      <c r="D680" s="1">
        <v>8</v>
      </c>
    </row>
    <row r="681" spans="1:4" x14ac:dyDescent="0.25">
      <c r="A681" s="2">
        <v>1290.0000000000073</v>
      </c>
      <c r="B681" s="1">
        <v>1090.26074453571</v>
      </c>
      <c r="C681" s="1">
        <v>2</v>
      </c>
      <c r="D681" s="1">
        <v>8</v>
      </c>
    </row>
    <row r="682" spans="1:4" x14ac:dyDescent="0.25">
      <c r="A682" s="2">
        <v>1292.0000000000146</v>
      </c>
      <c r="B682" s="1">
        <v>1090.22180052778</v>
      </c>
      <c r="C682" s="1">
        <v>2</v>
      </c>
      <c r="D682" s="1">
        <v>8</v>
      </c>
    </row>
    <row r="683" spans="1:4" x14ac:dyDescent="0.25">
      <c r="A683" s="2">
        <v>1294.0000000000073</v>
      </c>
      <c r="B683" s="1">
        <v>1090.18708929425</v>
      </c>
      <c r="C683" s="1">
        <v>2</v>
      </c>
      <c r="D683" s="1">
        <v>8</v>
      </c>
    </row>
    <row r="684" spans="1:4" x14ac:dyDescent="0.25">
      <c r="A684" s="2">
        <v>1296.0000000000073</v>
      </c>
      <c r="B684" s="1">
        <v>1090.15407952172</v>
      </c>
      <c r="C684" s="1">
        <v>2</v>
      </c>
      <c r="D684" s="1">
        <v>8</v>
      </c>
    </row>
    <row r="685" spans="1:4" x14ac:dyDescent="0.25">
      <c r="A685" s="2">
        <v>1298</v>
      </c>
      <c r="B685" s="1">
        <v>1090.11598126783</v>
      </c>
      <c r="C685" s="1">
        <v>2</v>
      </c>
      <c r="D685" s="1">
        <v>8</v>
      </c>
    </row>
    <row r="686" spans="1:4" x14ac:dyDescent="0.25">
      <c r="A686" s="2">
        <v>1300.0000000000146</v>
      </c>
      <c r="B686" s="1">
        <v>1090.07025449201</v>
      </c>
      <c r="C686" s="1">
        <v>2</v>
      </c>
      <c r="D686" s="1">
        <v>8</v>
      </c>
    </row>
    <row r="687" spans="1:4" x14ac:dyDescent="0.25">
      <c r="A687" s="2">
        <v>1301.0000000000073</v>
      </c>
      <c r="B687" s="1">
        <v>1090.0795759831799</v>
      </c>
      <c r="C687" s="1">
        <v>2</v>
      </c>
      <c r="D687" s="1">
        <v>8</v>
      </c>
    </row>
    <row r="688" spans="1:4" x14ac:dyDescent="0.25">
      <c r="A688" s="2">
        <v>1303.0000000000073</v>
      </c>
      <c r="B688" s="1">
        <v>1090.02539085489</v>
      </c>
      <c r="C688" s="1">
        <v>2</v>
      </c>
      <c r="D688" s="1">
        <v>8</v>
      </c>
    </row>
    <row r="689" spans="1:4" x14ac:dyDescent="0.25">
      <c r="A689" s="2">
        <v>1305</v>
      </c>
      <c r="B689" s="1">
        <v>1090.0287689771101</v>
      </c>
      <c r="C689" s="1">
        <v>2</v>
      </c>
      <c r="D689" s="1">
        <v>8</v>
      </c>
    </row>
    <row r="690" spans="1:4" x14ac:dyDescent="0.25">
      <c r="A690" s="2">
        <v>1307.0000000000146</v>
      </c>
      <c r="B690" s="1">
        <v>1089.9661166937799</v>
      </c>
      <c r="C690" s="1">
        <v>2</v>
      </c>
      <c r="D690" s="1">
        <v>8</v>
      </c>
    </row>
    <row r="691" spans="1:4" x14ac:dyDescent="0.25">
      <c r="A691" s="2">
        <v>1309.0000000000073</v>
      </c>
      <c r="B691" s="1">
        <v>1089.9220902685599</v>
      </c>
      <c r="C691" s="1">
        <v>2</v>
      </c>
      <c r="D691" s="1">
        <v>8</v>
      </c>
    </row>
    <row r="692" spans="1:4" x14ac:dyDescent="0.25">
      <c r="A692" s="2">
        <v>1311.0000000000146</v>
      </c>
      <c r="B692" s="1">
        <v>1089.9051569189901</v>
      </c>
      <c r="C692" s="1">
        <v>2</v>
      </c>
      <c r="D692" s="1">
        <v>8</v>
      </c>
    </row>
    <row r="693" spans="1:4" x14ac:dyDescent="0.25">
      <c r="A693" s="2">
        <v>1313.0000000000073</v>
      </c>
      <c r="B693" s="1">
        <v>1089.8645250994</v>
      </c>
      <c r="C693" s="1">
        <v>2</v>
      </c>
      <c r="D693" s="1">
        <v>8</v>
      </c>
    </row>
    <row r="694" spans="1:4" x14ac:dyDescent="0.25">
      <c r="A694" s="2">
        <v>1315.0000000000073</v>
      </c>
      <c r="B694" s="1">
        <v>1089.8416647848801</v>
      </c>
      <c r="C694" s="1">
        <v>2</v>
      </c>
      <c r="D694" s="1">
        <v>8</v>
      </c>
    </row>
    <row r="695" spans="1:4" x14ac:dyDescent="0.25">
      <c r="A695" s="2">
        <v>1317</v>
      </c>
      <c r="B695" s="1">
        <v>1089.82302931339</v>
      </c>
      <c r="C695" s="1">
        <v>2</v>
      </c>
      <c r="D695" s="1">
        <v>8</v>
      </c>
    </row>
    <row r="696" spans="1:4" x14ac:dyDescent="0.25">
      <c r="A696" s="2">
        <v>1319.0000000000146</v>
      </c>
      <c r="B696" s="1">
        <v>1089.76545447129</v>
      </c>
      <c r="C696" s="1">
        <v>2</v>
      </c>
      <c r="D696" s="1">
        <v>8</v>
      </c>
    </row>
    <row r="697" spans="1:4" x14ac:dyDescent="0.25">
      <c r="A697" s="2">
        <v>1320.0000000000073</v>
      </c>
      <c r="B697" s="1">
        <v>1089.74598893591</v>
      </c>
      <c r="C697" s="1">
        <v>2</v>
      </c>
      <c r="D697" s="1">
        <v>8</v>
      </c>
    </row>
    <row r="698" spans="1:4" x14ac:dyDescent="0.25">
      <c r="A698" s="2">
        <v>1322.0000000000073</v>
      </c>
      <c r="B698" s="1">
        <v>1089.7214261777001</v>
      </c>
      <c r="C698" s="1">
        <v>2</v>
      </c>
      <c r="D698" s="1">
        <v>8</v>
      </c>
    </row>
    <row r="699" spans="1:4" x14ac:dyDescent="0.25">
      <c r="A699" s="2">
        <v>1324</v>
      </c>
      <c r="B699" s="1">
        <v>1089.6706237907999</v>
      </c>
      <c r="C699" s="1">
        <v>2</v>
      </c>
      <c r="D699" s="1">
        <v>8</v>
      </c>
    </row>
    <row r="700" spans="1:4" x14ac:dyDescent="0.25">
      <c r="A700" s="2">
        <v>1326.0000000000146</v>
      </c>
      <c r="B700" s="1">
        <v>1089.6655519891999</v>
      </c>
      <c r="C700" s="1">
        <v>2</v>
      </c>
      <c r="D700" s="1">
        <v>8</v>
      </c>
    </row>
    <row r="701" spans="1:4" x14ac:dyDescent="0.25">
      <c r="A701" s="2">
        <v>1328.0000000000073</v>
      </c>
      <c r="B701" s="1">
        <v>1089.6189741375399</v>
      </c>
      <c r="C701" s="1">
        <v>2</v>
      </c>
      <c r="D701" s="1">
        <v>8</v>
      </c>
    </row>
    <row r="702" spans="1:4" x14ac:dyDescent="0.25">
      <c r="A702" s="2">
        <v>1330.0000000000146</v>
      </c>
      <c r="B702" s="1">
        <v>1089.57833985771</v>
      </c>
      <c r="C702" s="1">
        <v>2</v>
      </c>
      <c r="D702" s="1">
        <v>8</v>
      </c>
    </row>
    <row r="703" spans="1:4" x14ac:dyDescent="0.25">
      <c r="A703" s="2">
        <v>1332.0000000000073</v>
      </c>
      <c r="B703" s="1">
        <v>1089.5478491006299</v>
      </c>
      <c r="C703" s="1">
        <v>2</v>
      </c>
      <c r="D703" s="1">
        <v>8</v>
      </c>
    </row>
    <row r="704" spans="1:4" x14ac:dyDescent="0.25">
      <c r="A704" s="2">
        <v>1334.0000000000073</v>
      </c>
      <c r="B704" s="1">
        <v>1089.50635900113</v>
      </c>
      <c r="C704" s="1">
        <v>2</v>
      </c>
      <c r="D704" s="1">
        <v>8</v>
      </c>
    </row>
    <row r="705" spans="1:4" x14ac:dyDescent="0.25">
      <c r="A705" s="2">
        <v>1336</v>
      </c>
      <c r="B705" s="1">
        <v>1089.48773914206</v>
      </c>
      <c r="C705" s="1">
        <v>2</v>
      </c>
      <c r="D705" s="1">
        <v>8</v>
      </c>
    </row>
    <row r="706" spans="1:4" x14ac:dyDescent="0.25">
      <c r="A706" s="2">
        <v>1338.0000000000146</v>
      </c>
      <c r="B706" s="1">
        <v>1089.45894129819</v>
      </c>
      <c r="C706" s="1">
        <v>2</v>
      </c>
      <c r="D706" s="1">
        <v>8</v>
      </c>
    </row>
    <row r="707" spans="1:4" x14ac:dyDescent="0.25">
      <c r="A707" s="2">
        <v>1339</v>
      </c>
      <c r="B707" s="1">
        <v>1089.4420062888701</v>
      </c>
      <c r="C707" s="1">
        <v>2</v>
      </c>
      <c r="D707" s="1">
        <v>8</v>
      </c>
    </row>
    <row r="708" spans="1:4" x14ac:dyDescent="0.25">
      <c r="A708" s="2">
        <v>1341.0000000000073</v>
      </c>
      <c r="B708" s="1">
        <v>1089.41067636147</v>
      </c>
      <c r="C708" s="1">
        <v>2</v>
      </c>
      <c r="D708" s="1">
        <v>8</v>
      </c>
    </row>
    <row r="709" spans="1:4" x14ac:dyDescent="0.25">
      <c r="A709" s="2">
        <v>1343</v>
      </c>
      <c r="B709" s="1">
        <v>1089.34970942021</v>
      </c>
      <c r="C709" s="1">
        <v>2</v>
      </c>
      <c r="D709" s="1">
        <v>8</v>
      </c>
    </row>
    <row r="710" spans="1:4" x14ac:dyDescent="0.25">
      <c r="A710" s="2">
        <v>1345.0000000000146</v>
      </c>
      <c r="B710" s="1">
        <v>1089.3361695717999</v>
      </c>
      <c r="C710" s="1">
        <v>2</v>
      </c>
      <c r="D710" s="1">
        <v>8</v>
      </c>
    </row>
    <row r="711" spans="1:4" x14ac:dyDescent="0.25">
      <c r="A711" s="2">
        <v>1347.0000000000073</v>
      </c>
      <c r="B711" s="1">
        <v>1089.2963627005199</v>
      </c>
      <c r="C711" s="1">
        <v>2</v>
      </c>
      <c r="D711" s="1">
        <v>8</v>
      </c>
    </row>
    <row r="712" spans="1:4" x14ac:dyDescent="0.25">
      <c r="A712" s="2">
        <v>1349.0000000000146</v>
      </c>
      <c r="B712" s="1">
        <v>1089.2887501591199</v>
      </c>
      <c r="C712" s="1">
        <v>2</v>
      </c>
      <c r="D712" s="1">
        <v>8</v>
      </c>
    </row>
    <row r="713" spans="1:4" x14ac:dyDescent="0.25">
      <c r="A713" s="2">
        <v>1351.0000000000073</v>
      </c>
      <c r="B713" s="1">
        <v>1089.23370917175</v>
      </c>
      <c r="C713" s="1">
        <v>2</v>
      </c>
      <c r="D713" s="1">
        <v>8</v>
      </c>
    </row>
    <row r="714" spans="1:4" x14ac:dyDescent="0.25">
      <c r="A714" s="2">
        <v>1353.0000000000073</v>
      </c>
      <c r="B714" s="1">
        <v>1089.21083733566</v>
      </c>
      <c r="C714" s="1">
        <v>2</v>
      </c>
      <c r="D714" s="1">
        <v>8</v>
      </c>
    </row>
    <row r="715" spans="1:4" x14ac:dyDescent="0.25">
      <c r="A715" s="2">
        <v>1355</v>
      </c>
      <c r="B715" s="1">
        <v>1089.1524082245</v>
      </c>
      <c r="C715" s="1">
        <v>2</v>
      </c>
      <c r="D715" s="1">
        <v>8</v>
      </c>
    </row>
    <row r="716" spans="1:4" x14ac:dyDescent="0.25">
      <c r="A716" s="2">
        <v>1357.0000000000146</v>
      </c>
      <c r="B716" s="1">
        <v>1089.13970614802</v>
      </c>
      <c r="C716" s="1">
        <v>2</v>
      </c>
      <c r="D716" s="1">
        <v>8</v>
      </c>
    </row>
    <row r="717" spans="1:4" x14ac:dyDescent="0.25">
      <c r="A717" s="2">
        <v>1358</v>
      </c>
      <c r="B717" s="1">
        <v>1089.10668058903</v>
      </c>
      <c r="C717" s="1">
        <v>2</v>
      </c>
      <c r="D717" s="1">
        <v>8</v>
      </c>
    </row>
    <row r="718" spans="1:4" x14ac:dyDescent="0.25">
      <c r="A718" s="2">
        <v>1360.0000000000073</v>
      </c>
      <c r="B718" s="1">
        <v>1089.1100763046099</v>
      </c>
      <c r="C718" s="1">
        <v>2</v>
      </c>
      <c r="D718" s="1">
        <v>8</v>
      </c>
    </row>
    <row r="719" spans="1:4" x14ac:dyDescent="0.25">
      <c r="A719" s="2">
        <v>1362</v>
      </c>
      <c r="B719" s="1">
        <v>1089.0601141577799</v>
      </c>
      <c r="C719" s="1">
        <v>2</v>
      </c>
      <c r="D719" s="1">
        <v>8</v>
      </c>
    </row>
    <row r="720" spans="1:4" x14ac:dyDescent="0.25">
      <c r="A720" s="2">
        <v>1364.0000000000146</v>
      </c>
      <c r="B720" s="1">
        <v>1089.02370073411</v>
      </c>
      <c r="C720" s="1">
        <v>2</v>
      </c>
      <c r="D720" s="1">
        <v>8</v>
      </c>
    </row>
    <row r="721" spans="1:4" x14ac:dyDescent="0.25">
      <c r="A721" s="2">
        <v>1366.0000000000073</v>
      </c>
      <c r="B721" s="1">
        <v>1088.9694950211499</v>
      </c>
      <c r="C721" s="1">
        <v>2</v>
      </c>
      <c r="D721" s="1">
        <v>8</v>
      </c>
    </row>
    <row r="722" spans="1:4" x14ac:dyDescent="0.25">
      <c r="A722" s="2">
        <v>1368.0000000000146</v>
      </c>
      <c r="B722" s="1">
        <v>1088.9584861296601</v>
      </c>
      <c r="C722" s="1">
        <v>2</v>
      </c>
      <c r="D722" s="1">
        <v>8</v>
      </c>
    </row>
    <row r="723" spans="1:4" x14ac:dyDescent="0.25">
      <c r="A723" s="2">
        <v>1370.0000000000073</v>
      </c>
      <c r="B723" s="1">
        <v>1088.9263061455099</v>
      </c>
      <c r="C723" s="1">
        <v>2</v>
      </c>
      <c r="D723" s="1">
        <v>8</v>
      </c>
    </row>
    <row r="724" spans="1:4" x14ac:dyDescent="0.25">
      <c r="A724" s="2">
        <v>1372.0000000000073</v>
      </c>
      <c r="B724" s="1">
        <v>1088.88481904685</v>
      </c>
      <c r="C724" s="1">
        <v>2</v>
      </c>
      <c r="D724" s="1">
        <v>8</v>
      </c>
    </row>
    <row r="725" spans="1:4" x14ac:dyDescent="0.25">
      <c r="A725" s="2">
        <v>1374</v>
      </c>
      <c r="B725" s="1">
        <v>1088.85771123512</v>
      </c>
      <c r="C725" s="1">
        <v>2</v>
      </c>
      <c r="D725" s="1">
        <v>8</v>
      </c>
    </row>
    <row r="726" spans="1:4" x14ac:dyDescent="0.25">
      <c r="A726" s="2">
        <v>1376.0000000000146</v>
      </c>
      <c r="B726" s="1">
        <v>1088.83315232065</v>
      </c>
      <c r="C726" s="1">
        <v>2</v>
      </c>
      <c r="D726" s="1">
        <v>8</v>
      </c>
    </row>
    <row r="727" spans="1:4" x14ac:dyDescent="0.25">
      <c r="A727" s="2">
        <v>1377</v>
      </c>
      <c r="B727" s="1">
        <v>1088.8043674161599</v>
      </c>
      <c r="C727" s="1">
        <v>2</v>
      </c>
      <c r="D727" s="1">
        <v>8</v>
      </c>
    </row>
    <row r="728" spans="1:4" x14ac:dyDescent="0.25">
      <c r="A728" s="2">
        <v>1379.0000000000073</v>
      </c>
      <c r="B728" s="1">
        <v>1088.7781060126499</v>
      </c>
      <c r="C728" s="1">
        <v>2</v>
      </c>
      <c r="D728" s="1">
        <v>8</v>
      </c>
    </row>
    <row r="729" spans="1:4" x14ac:dyDescent="0.25">
      <c r="A729" s="2">
        <v>1381</v>
      </c>
      <c r="B729" s="1">
        <v>1088.7391582438299</v>
      </c>
      <c r="C729" s="1">
        <v>2</v>
      </c>
      <c r="D729" s="1">
        <v>8</v>
      </c>
    </row>
    <row r="730" spans="1:4" x14ac:dyDescent="0.25">
      <c r="A730" s="2">
        <v>1383.0000000000146</v>
      </c>
      <c r="B730" s="1">
        <v>1088.6841023679899</v>
      </c>
      <c r="C730" s="1">
        <v>2</v>
      </c>
      <c r="D730" s="1">
        <v>8</v>
      </c>
    </row>
    <row r="731" spans="1:4" x14ac:dyDescent="0.25">
      <c r="A731" s="2">
        <v>1385.0000000000073</v>
      </c>
      <c r="B731" s="1">
        <v>1088.7001932150999</v>
      </c>
      <c r="C731" s="1">
        <v>2</v>
      </c>
      <c r="D731" s="1">
        <v>8</v>
      </c>
    </row>
    <row r="732" spans="1:4" x14ac:dyDescent="0.25">
      <c r="A732" s="2">
        <v>1387.0000000000146</v>
      </c>
      <c r="B732" s="1">
        <v>1088.6256751927299</v>
      </c>
      <c r="C732" s="1">
        <v>2</v>
      </c>
      <c r="D732" s="1">
        <v>8</v>
      </c>
    </row>
    <row r="733" spans="1:4" x14ac:dyDescent="0.25">
      <c r="A733" s="2">
        <v>1389.0000000000073</v>
      </c>
      <c r="B733" s="1">
        <v>1088.5943313692501</v>
      </c>
      <c r="C733" s="1">
        <v>2</v>
      </c>
      <c r="D733" s="1">
        <v>8</v>
      </c>
    </row>
    <row r="734" spans="1:4" x14ac:dyDescent="0.25">
      <c r="A734" s="2">
        <v>1391.0000000000073</v>
      </c>
      <c r="B734" s="1">
        <v>1088.5740056223101</v>
      </c>
      <c r="C734" s="1">
        <v>2</v>
      </c>
      <c r="D734" s="1">
        <v>8</v>
      </c>
    </row>
    <row r="735" spans="1:4" x14ac:dyDescent="0.25">
      <c r="A735" s="2">
        <v>1393</v>
      </c>
      <c r="B735" s="1">
        <v>1088.55876125449</v>
      </c>
      <c r="C735" s="1">
        <v>2</v>
      </c>
      <c r="D735" s="1">
        <v>8</v>
      </c>
    </row>
    <row r="736" spans="1:4" x14ac:dyDescent="0.25">
      <c r="A736" s="2">
        <v>1395.0000000000146</v>
      </c>
      <c r="B736" s="1">
        <v>1088.5079463382899</v>
      </c>
      <c r="C736" s="1">
        <v>2</v>
      </c>
      <c r="D736" s="1">
        <v>8</v>
      </c>
    </row>
    <row r="737" spans="1:4" x14ac:dyDescent="0.25">
      <c r="A737" s="2">
        <v>1396</v>
      </c>
      <c r="B737" s="1">
        <v>1088.4943956012601</v>
      </c>
      <c r="C737" s="1">
        <v>2</v>
      </c>
      <c r="D737" s="1">
        <v>8</v>
      </c>
    </row>
    <row r="738" spans="1:4" x14ac:dyDescent="0.25">
      <c r="A738" s="2">
        <v>1398.0000000000073</v>
      </c>
      <c r="B738" s="1">
        <v>1088.46814940643</v>
      </c>
      <c r="C738" s="1">
        <v>2</v>
      </c>
      <c r="D738" s="1">
        <v>8</v>
      </c>
    </row>
    <row r="739" spans="1:4" x14ac:dyDescent="0.25">
      <c r="A739" s="2">
        <v>1400</v>
      </c>
      <c r="B739" s="1">
        <v>1088.42241512544</v>
      </c>
      <c r="C739" s="1">
        <v>2</v>
      </c>
      <c r="D739" s="1">
        <v>8</v>
      </c>
    </row>
    <row r="740" spans="1:4" x14ac:dyDescent="0.25">
      <c r="A740" s="2">
        <v>1402.0000000000146</v>
      </c>
      <c r="B740" s="1">
        <v>1088.4105495476399</v>
      </c>
      <c r="C740" s="1">
        <v>2</v>
      </c>
      <c r="D740" s="1">
        <v>8</v>
      </c>
    </row>
    <row r="741" spans="1:4" x14ac:dyDescent="0.25">
      <c r="A741" s="2">
        <v>1404.0000000000073</v>
      </c>
      <c r="B741" s="1">
        <v>1088.3631208148299</v>
      </c>
      <c r="C741" s="1">
        <v>2</v>
      </c>
      <c r="D741" s="1">
        <v>8</v>
      </c>
    </row>
    <row r="742" spans="1:4" x14ac:dyDescent="0.25">
      <c r="A742" s="2">
        <v>1406.0000000000073</v>
      </c>
      <c r="B742" s="1">
        <v>1088.3004463981899</v>
      </c>
      <c r="C742" s="1">
        <v>2</v>
      </c>
      <c r="D742" s="1">
        <v>8</v>
      </c>
    </row>
    <row r="743" spans="1:4" x14ac:dyDescent="0.25">
      <c r="A743" s="2">
        <v>1408.0000000000073</v>
      </c>
      <c r="B743" s="1">
        <v>1088.29959944089</v>
      </c>
      <c r="C743" s="1">
        <v>2</v>
      </c>
      <c r="D743" s="1">
        <v>8</v>
      </c>
    </row>
    <row r="744" spans="1:4" x14ac:dyDescent="0.25">
      <c r="A744" s="2">
        <v>1410.0000000000073</v>
      </c>
      <c r="B744" s="1">
        <v>1088.27334368889</v>
      </c>
      <c r="C744" s="1">
        <v>2</v>
      </c>
      <c r="D744" s="1">
        <v>8</v>
      </c>
    </row>
    <row r="745" spans="1:4" x14ac:dyDescent="0.25">
      <c r="A745" s="2">
        <v>1412</v>
      </c>
      <c r="B745" s="1">
        <v>1088.2284544827601</v>
      </c>
      <c r="C745" s="1">
        <v>2</v>
      </c>
      <c r="D745" s="1">
        <v>8</v>
      </c>
    </row>
    <row r="746" spans="1:4" x14ac:dyDescent="0.25">
      <c r="A746" s="2">
        <v>1414.0000000000146</v>
      </c>
      <c r="B746" s="1">
        <v>1088.21745232699</v>
      </c>
      <c r="C746" s="1">
        <v>2</v>
      </c>
      <c r="D746" s="1">
        <v>8</v>
      </c>
    </row>
    <row r="747" spans="1:4" x14ac:dyDescent="0.25">
      <c r="A747" s="2">
        <v>1415</v>
      </c>
      <c r="B747" s="1">
        <v>1088.1776359959599</v>
      </c>
      <c r="C747" s="1">
        <v>2</v>
      </c>
      <c r="D747" s="1">
        <v>8</v>
      </c>
    </row>
    <row r="748" spans="1:4" x14ac:dyDescent="0.25">
      <c r="A748" s="2">
        <v>1417.0000000000073</v>
      </c>
      <c r="B748" s="1">
        <v>1088.15223501623</v>
      </c>
      <c r="C748" s="1">
        <v>2</v>
      </c>
      <c r="D748" s="1">
        <v>8</v>
      </c>
    </row>
    <row r="749" spans="1:4" x14ac:dyDescent="0.25">
      <c r="A749" s="2">
        <v>1419</v>
      </c>
      <c r="B749" s="1">
        <v>1088.1048036760001</v>
      </c>
      <c r="C749" s="1">
        <v>2</v>
      </c>
      <c r="D749" s="1">
        <v>8</v>
      </c>
    </row>
    <row r="750" spans="1:4" x14ac:dyDescent="0.25">
      <c r="A750" s="2">
        <v>1421.0000000000146</v>
      </c>
      <c r="B750" s="1">
        <v>1088.09887472479</v>
      </c>
      <c r="C750" s="1">
        <v>2</v>
      </c>
      <c r="D750" s="1">
        <v>8</v>
      </c>
    </row>
    <row r="751" spans="1:4" x14ac:dyDescent="0.25">
      <c r="A751" s="2">
        <v>1423.0000000000073</v>
      </c>
      <c r="B751" s="1">
        <v>1088.05736338669</v>
      </c>
      <c r="C751" s="1">
        <v>2</v>
      </c>
      <c r="D751" s="1">
        <v>8</v>
      </c>
    </row>
    <row r="752" spans="1:4" x14ac:dyDescent="0.25">
      <c r="A752" s="2">
        <v>1425.0000000000073</v>
      </c>
      <c r="B752" s="1">
        <v>1088.03957633089</v>
      </c>
      <c r="C752" s="1">
        <v>2</v>
      </c>
      <c r="D752" s="1">
        <v>8</v>
      </c>
    </row>
    <row r="753" spans="1:4" x14ac:dyDescent="0.25">
      <c r="A753" s="2">
        <v>1427.0000000000073</v>
      </c>
      <c r="B753" s="1">
        <v>1087.9946933604999</v>
      </c>
      <c r="C753" s="1">
        <v>2</v>
      </c>
      <c r="D753" s="1">
        <v>8</v>
      </c>
    </row>
    <row r="754" spans="1:4" x14ac:dyDescent="0.25">
      <c r="A754" s="2">
        <v>1429.0000000000073</v>
      </c>
      <c r="B754" s="1">
        <v>1087.94387234378</v>
      </c>
      <c r="C754" s="1">
        <v>2</v>
      </c>
      <c r="D754" s="1">
        <v>8</v>
      </c>
    </row>
    <row r="755" spans="1:4" x14ac:dyDescent="0.25">
      <c r="A755" s="2">
        <v>1431</v>
      </c>
      <c r="B755" s="1">
        <v>1087.94217830041</v>
      </c>
      <c r="C755" s="1">
        <v>2</v>
      </c>
      <c r="D755" s="1">
        <v>8</v>
      </c>
    </row>
    <row r="756" spans="1:4" x14ac:dyDescent="0.25">
      <c r="A756" s="2">
        <v>1433.0000000000146</v>
      </c>
      <c r="B756" s="1">
        <v>1087.9125239722</v>
      </c>
      <c r="C756" s="1">
        <v>2</v>
      </c>
      <c r="D756" s="1">
        <v>8</v>
      </c>
    </row>
    <row r="757" spans="1:4" x14ac:dyDescent="0.25">
      <c r="A757" s="2">
        <v>1434</v>
      </c>
      <c r="B757" s="1">
        <v>1087.8794897955199</v>
      </c>
      <c r="C757" s="1">
        <v>2</v>
      </c>
      <c r="D757" s="1">
        <v>8</v>
      </c>
    </row>
    <row r="758" spans="1:4" x14ac:dyDescent="0.25">
      <c r="A758" s="2">
        <v>1436.0000000000073</v>
      </c>
      <c r="B758" s="1">
        <v>1087.86000799256</v>
      </c>
      <c r="C758" s="1">
        <v>2</v>
      </c>
      <c r="D758" s="1">
        <v>8</v>
      </c>
    </row>
    <row r="759" spans="1:4" x14ac:dyDescent="0.25">
      <c r="A759" s="2">
        <v>1438</v>
      </c>
      <c r="B759" s="1">
        <v>1087.81427625983</v>
      </c>
      <c r="C759" s="1">
        <v>2</v>
      </c>
      <c r="D759" s="1">
        <v>8</v>
      </c>
    </row>
    <row r="760" spans="1:4" x14ac:dyDescent="0.25">
      <c r="A760" s="2">
        <v>1440.0000000000146</v>
      </c>
      <c r="B760" s="1">
        <v>1087.77277087474</v>
      </c>
      <c r="C760" s="1">
        <v>2</v>
      </c>
      <c r="D760" s="1">
        <v>8</v>
      </c>
    </row>
    <row r="761" spans="1:4" x14ac:dyDescent="0.25">
      <c r="A761" s="2">
        <v>1442.0000000000073</v>
      </c>
      <c r="B761" s="1">
        <v>1087.7524331019599</v>
      </c>
      <c r="C761" s="1">
        <v>2</v>
      </c>
      <c r="D761" s="1">
        <v>8</v>
      </c>
    </row>
    <row r="762" spans="1:4" x14ac:dyDescent="0.25">
      <c r="A762" s="2">
        <v>1444.0000000000073</v>
      </c>
      <c r="B762" s="1">
        <v>1087.7338063013899</v>
      </c>
      <c r="C762" s="1">
        <v>2</v>
      </c>
      <c r="D762" s="1">
        <v>8</v>
      </c>
    </row>
    <row r="763" spans="1:4" x14ac:dyDescent="0.25">
      <c r="A763" s="2">
        <v>1446.0000000000073</v>
      </c>
      <c r="B763" s="1">
        <v>1087.6770529740099</v>
      </c>
      <c r="C763" s="1">
        <v>2</v>
      </c>
      <c r="D763" s="1">
        <v>8</v>
      </c>
    </row>
    <row r="764" spans="1:4" x14ac:dyDescent="0.25">
      <c r="A764" s="2">
        <v>1448.0000000000073</v>
      </c>
      <c r="B764" s="1">
        <v>1087.6778915729501</v>
      </c>
      <c r="C764" s="1">
        <v>2</v>
      </c>
      <c r="D764" s="1">
        <v>8</v>
      </c>
    </row>
    <row r="765" spans="1:4" x14ac:dyDescent="0.25">
      <c r="A765" s="2">
        <v>1450</v>
      </c>
      <c r="B765" s="1">
        <v>1087.6169021676601</v>
      </c>
      <c r="C765" s="1">
        <v>2</v>
      </c>
      <c r="D765" s="1">
        <v>8</v>
      </c>
    </row>
    <row r="766" spans="1:4" x14ac:dyDescent="0.25">
      <c r="A766" s="2">
        <v>1452.0000000000146</v>
      </c>
      <c r="B766" s="1">
        <v>1087.6135138441</v>
      </c>
      <c r="C766" s="1">
        <v>2</v>
      </c>
      <c r="D766" s="1">
        <v>8</v>
      </c>
    </row>
    <row r="767" spans="1:4" x14ac:dyDescent="0.25">
      <c r="A767" s="2">
        <v>1453</v>
      </c>
      <c r="B767" s="1">
        <v>1087.56861832564</v>
      </c>
      <c r="C767" s="1">
        <v>2</v>
      </c>
      <c r="D767" s="1">
        <v>8</v>
      </c>
    </row>
    <row r="768" spans="1:4" x14ac:dyDescent="0.25">
      <c r="A768" s="2">
        <v>1455.0000000000073</v>
      </c>
      <c r="B768" s="1">
        <v>1087.580477561</v>
      </c>
      <c r="C768" s="1">
        <v>2</v>
      </c>
      <c r="D768" s="1">
        <v>8</v>
      </c>
    </row>
    <row r="769" spans="1:4" x14ac:dyDescent="0.25">
      <c r="A769" s="2">
        <v>1457</v>
      </c>
      <c r="B769" s="1">
        <v>1087.54151138927</v>
      </c>
      <c r="C769" s="1">
        <v>2</v>
      </c>
      <c r="D769" s="1">
        <v>8</v>
      </c>
    </row>
    <row r="770" spans="1:4" x14ac:dyDescent="0.25">
      <c r="A770" s="2">
        <v>1459.0000000000146</v>
      </c>
      <c r="B770" s="1">
        <v>1087.4762846809299</v>
      </c>
      <c r="C770" s="1">
        <v>2</v>
      </c>
      <c r="D770" s="1">
        <v>8</v>
      </c>
    </row>
    <row r="771" spans="1:4" x14ac:dyDescent="0.25">
      <c r="A771" s="2">
        <v>1461.0000000000073</v>
      </c>
      <c r="B771" s="1">
        <v>1087.46866919175</v>
      </c>
      <c r="C771" s="1">
        <v>2</v>
      </c>
      <c r="D771" s="1">
        <v>8</v>
      </c>
    </row>
    <row r="772" spans="1:4" x14ac:dyDescent="0.25">
      <c r="A772" s="2">
        <v>1463.0000000000073</v>
      </c>
      <c r="B772" s="1">
        <v>1087.44663587691</v>
      </c>
      <c r="C772" s="1">
        <v>2</v>
      </c>
      <c r="D772" s="1">
        <v>8</v>
      </c>
    </row>
    <row r="773" spans="1:4" x14ac:dyDescent="0.25">
      <c r="A773" s="2">
        <v>1465.0000000000073</v>
      </c>
      <c r="B773" s="1">
        <v>1087.3983587512701</v>
      </c>
      <c r="C773" s="1">
        <v>2</v>
      </c>
      <c r="D773" s="1">
        <v>8</v>
      </c>
    </row>
    <row r="774" spans="1:4" x14ac:dyDescent="0.25">
      <c r="A774" s="2">
        <v>1467.0000000000073</v>
      </c>
      <c r="B774" s="1">
        <v>1087.3822634417199</v>
      </c>
      <c r="C774" s="1">
        <v>2</v>
      </c>
      <c r="D774" s="1">
        <v>8</v>
      </c>
    </row>
    <row r="775" spans="1:4" x14ac:dyDescent="0.25">
      <c r="A775" s="2">
        <v>1469</v>
      </c>
      <c r="B775" s="1">
        <v>1087.3610853185501</v>
      </c>
      <c r="C775" s="1">
        <v>2</v>
      </c>
      <c r="D775" s="1">
        <v>8</v>
      </c>
    </row>
    <row r="776" spans="1:4" x14ac:dyDescent="0.25">
      <c r="A776" s="2">
        <v>1471.0000000000146</v>
      </c>
      <c r="B776" s="1">
        <v>1087.2958476259</v>
      </c>
      <c r="C776" s="1">
        <v>2</v>
      </c>
      <c r="D776" s="1">
        <v>8</v>
      </c>
    </row>
    <row r="777" spans="1:4" x14ac:dyDescent="0.25">
      <c r="A777" s="2">
        <v>1472</v>
      </c>
      <c r="B777" s="1">
        <v>1087.29669476447</v>
      </c>
      <c r="C777" s="1">
        <v>2</v>
      </c>
      <c r="D777" s="1">
        <v>8</v>
      </c>
    </row>
    <row r="778" spans="1:4" x14ac:dyDescent="0.25">
      <c r="A778" s="2">
        <v>1474.0000000000073</v>
      </c>
      <c r="B778" s="1">
        <v>1087.25604041161</v>
      </c>
      <c r="C778" s="1">
        <v>2</v>
      </c>
      <c r="D778" s="1">
        <v>8</v>
      </c>
    </row>
    <row r="779" spans="1:4" x14ac:dyDescent="0.25">
      <c r="A779" s="2">
        <v>1476</v>
      </c>
      <c r="B779" s="1">
        <v>1087.2196045267001</v>
      </c>
      <c r="C779" s="1">
        <v>2</v>
      </c>
      <c r="D779" s="1">
        <v>8</v>
      </c>
    </row>
    <row r="780" spans="1:4" x14ac:dyDescent="0.25">
      <c r="A780" s="2">
        <v>1478.0000000000146</v>
      </c>
      <c r="B780" s="1">
        <v>1087.19673135473</v>
      </c>
      <c r="C780" s="1">
        <v>2</v>
      </c>
      <c r="D780" s="1">
        <v>8</v>
      </c>
    </row>
    <row r="781" spans="1:4" x14ac:dyDescent="0.25">
      <c r="A781" s="2">
        <v>1480.0000000000073</v>
      </c>
      <c r="B781" s="1">
        <v>1087.16285344014</v>
      </c>
      <c r="C781" s="1">
        <v>2</v>
      </c>
      <c r="D781" s="1">
        <v>8</v>
      </c>
    </row>
    <row r="782" spans="1:4" x14ac:dyDescent="0.25">
      <c r="A782" s="2">
        <v>1482.0000000000073</v>
      </c>
      <c r="B782" s="1">
        <v>1087.14081868586</v>
      </c>
      <c r="C782" s="1">
        <v>2</v>
      </c>
      <c r="D782" s="1">
        <v>8</v>
      </c>
    </row>
    <row r="783" spans="1:4" x14ac:dyDescent="0.25">
      <c r="A783" s="2">
        <v>1484.0000000000073</v>
      </c>
      <c r="B783" s="1">
        <v>1087.10778753915</v>
      </c>
      <c r="C783" s="1">
        <v>2</v>
      </c>
      <c r="D783" s="1">
        <v>8</v>
      </c>
    </row>
    <row r="784" spans="1:4" x14ac:dyDescent="0.25">
      <c r="A784" s="2">
        <v>1486.0000000000073</v>
      </c>
      <c r="B784" s="1">
        <v>1087.06542024086</v>
      </c>
      <c r="C784" s="1">
        <v>2</v>
      </c>
      <c r="D784" s="1">
        <v>8</v>
      </c>
    </row>
    <row r="785" spans="1:4" x14ac:dyDescent="0.25">
      <c r="A785" s="2">
        <v>1488</v>
      </c>
      <c r="B785" s="1">
        <v>1087.04340197128</v>
      </c>
      <c r="C785" s="1">
        <v>2</v>
      </c>
      <c r="D785" s="1">
        <v>8</v>
      </c>
    </row>
    <row r="786" spans="1:4" x14ac:dyDescent="0.25">
      <c r="A786" s="2">
        <v>1490.0000000000146</v>
      </c>
      <c r="B786" s="1">
        <v>1087.01967227725</v>
      </c>
      <c r="C786" s="1">
        <v>2</v>
      </c>
      <c r="D786" s="1">
        <v>8</v>
      </c>
    </row>
    <row r="787" spans="1:4" x14ac:dyDescent="0.25">
      <c r="A787" s="2">
        <v>1491</v>
      </c>
      <c r="B787" s="1">
        <v>1086.99679812761</v>
      </c>
      <c r="C787" s="1">
        <v>2</v>
      </c>
      <c r="D787" s="1">
        <v>8</v>
      </c>
    </row>
    <row r="788" spans="1:4" x14ac:dyDescent="0.25">
      <c r="A788" s="2">
        <v>1493.0000000000073</v>
      </c>
      <c r="B788" s="1">
        <v>1086.9603686952901</v>
      </c>
      <c r="C788" s="1">
        <v>2</v>
      </c>
      <c r="D788" s="1">
        <v>8</v>
      </c>
    </row>
    <row r="789" spans="1:4" x14ac:dyDescent="0.25">
      <c r="A789" s="2">
        <v>1495</v>
      </c>
      <c r="B789" s="1">
        <v>1086.92732780188</v>
      </c>
      <c r="C789" s="1">
        <v>2</v>
      </c>
      <c r="D789" s="1">
        <v>8</v>
      </c>
    </row>
    <row r="790" spans="1:4" x14ac:dyDescent="0.25">
      <c r="A790" s="2">
        <v>1497.0000000000146</v>
      </c>
      <c r="B790" s="1">
        <v>1086.9036059907801</v>
      </c>
      <c r="C790" s="1">
        <v>2</v>
      </c>
      <c r="D790" s="1">
        <v>8</v>
      </c>
    </row>
    <row r="791" spans="1:4" x14ac:dyDescent="0.25">
      <c r="A791" s="2">
        <v>1499.0000000000073</v>
      </c>
      <c r="B791" s="1">
        <v>1086.87310634246</v>
      </c>
      <c r="C791" s="1">
        <v>2</v>
      </c>
      <c r="D791" s="1">
        <v>8</v>
      </c>
    </row>
    <row r="792" spans="1:4" x14ac:dyDescent="0.25">
      <c r="A792" s="2">
        <v>1501.0000000000073</v>
      </c>
      <c r="B792" s="1">
        <v>1086.84260649508</v>
      </c>
      <c r="C792" s="1">
        <v>2</v>
      </c>
      <c r="D792" s="1">
        <v>8</v>
      </c>
    </row>
    <row r="793" spans="1:4" x14ac:dyDescent="0.25">
      <c r="A793" s="2">
        <v>1503</v>
      </c>
      <c r="B793" s="1">
        <v>1086.80871754229</v>
      </c>
      <c r="C793" s="1">
        <v>2</v>
      </c>
      <c r="D793" s="1">
        <v>8</v>
      </c>
    </row>
    <row r="794" spans="1:4" x14ac:dyDescent="0.25">
      <c r="A794" s="2">
        <v>1505.0000000000073</v>
      </c>
      <c r="B794" s="1">
        <v>1086.7790645069499</v>
      </c>
      <c r="C794" s="1">
        <v>2</v>
      </c>
      <c r="D794" s="1">
        <v>8</v>
      </c>
    </row>
    <row r="795" spans="1:4" x14ac:dyDescent="0.25">
      <c r="A795" s="2">
        <v>1507</v>
      </c>
      <c r="B795" s="1">
        <v>1086.74517509322</v>
      </c>
      <c r="C795" s="1">
        <v>2</v>
      </c>
      <c r="D795" s="1">
        <v>8</v>
      </c>
    </row>
    <row r="796" spans="1:4" x14ac:dyDescent="0.25">
      <c r="A796" s="2">
        <v>1509.0000000000146</v>
      </c>
      <c r="B796" s="1">
        <v>1086.6935017363601</v>
      </c>
      <c r="C796" s="1">
        <v>2</v>
      </c>
      <c r="D796" s="1">
        <v>8</v>
      </c>
    </row>
    <row r="797" spans="1:4" x14ac:dyDescent="0.25">
      <c r="A797" s="2">
        <v>1510</v>
      </c>
      <c r="B797" s="1">
        <v>1086.72314684245</v>
      </c>
      <c r="C797" s="1">
        <v>2</v>
      </c>
      <c r="D797" s="1">
        <v>8</v>
      </c>
    </row>
    <row r="798" spans="1:4" x14ac:dyDescent="0.25">
      <c r="A798" s="2">
        <v>1512.0000000000073</v>
      </c>
      <c r="B798" s="1">
        <v>1086.6773955280901</v>
      </c>
      <c r="C798" s="1">
        <v>2</v>
      </c>
      <c r="D798" s="1">
        <v>8</v>
      </c>
    </row>
    <row r="799" spans="1:4" x14ac:dyDescent="0.25">
      <c r="A799" s="2">
        <v>1514</v>
      </c>
      <c r="B799" s="1">
        <v>1086.6511306821401</v>
      </c>
      <c r="C799" s="1">
        <v>2</v>
      </c>
      <c r="D799" s="1">
        <v>8</v>
      </c>
    </row>
    <row r="800" spans="1:4" x14ac:dyDescent="0.25">
      <c r="A800" s="2">
        <v>1516.0000000000146</v>
      </c>
      <c r="B800" s="1">
        <v>1086.63079650639</v>
      </c>
      <c r="C800" s="1">
        <v>2</v>
      </c>
      <c r="D800" s="1">
        <v>8</v>
      </c>
    </row>
    <row r="801" spans="1:4" x14ac:dyDescent="0.25">
      <c r="A801" s="2">
        <v>1518.0000000000073</v>
      </c>
      <c r="B801" s="1">
        <v>1086.59352542682</v>
      </c>
      <c r="C801" s="1">
        <v>2</v>
      </c>
      <c r="D801" s="1">
        <v>8</v>
      </c>
    </row>
    <row r="802" spans="1:4" x14ac:dyDescent="0.25">
      <c r="A802" s="2">
        <v>1520.0000000000073</v>
      </c>
      <c r="B802" s="1">
        <v>1086.55878739434</v>
      </c>
      <c r="C802" s="1">
        <v>2</v>
      </c>
      <c r="D802" s="1">
        <v>8</v>
      </c>
    </row>
    <row r="803" spans="1:4" x14ac:dyDescent="0.25">
      <c r="A803" s="2">
        <v>1522</v>
      </c>
      <c r="B803" s="1">
        <v>1086.52827702135</v>
      </c>
      <c r="C803" s="1">
        <v>2</v>
      </c>
      <c r="D803" s="1">
        <v>8</v>
      </c>
    </row>
    <row r="804" spans="1:4" x14ac:dyDescent="0.25">
      <c r="A804" s="2">
        <v>1524.0000000000073</v>
      </c>
      <c r="B804" s="1">
        <v>1086.5003167709799</v>
      </c>
      <c r="C804" s="1">
        <v>2</v>
      </c>
      <c r="D804" s="1">
        <v>8</v>
      </c>
    </row>
    <row r="805" spans="1:4" x14ac:dyDescent="0.25">
      <c r="A805" s="2">
        <v>1526</v>
      </c>
      <c r="B805" s="1">
        <v>1086.4774400778799</v>
      </c>
      <c r="C805" s="1">
        <v>2</v>
      </c>
      <c r="D805" s="1">
        <v>8</v>
      </c>
    </row>
    <row r="806" spans="1:4" x14ac:dyDescent="0.25">
      <c r="A806" s="2">
        <v>1528.0000000000146</v>
      </c>
      <c r="B806" s="1">
        <v>1086.4460988262499</v>
      </c>
      <c r="C806" s="1">
        <v>2</v>
      </c>
      <c r="D806" s="1">
        <v>8</v>
      </c>
    </row>
    <row r="807" spans="1:4" x14ac:dyDescent="0.25">
      <c r="A807" s="2">
        <v>1529</v>
      </c>
      <c r="B807" s="1">
        <v>1086.4062674264801</v>
      </c>
      <c r="C807" s="1">
        <v>2</v>
      </c>
      <c r="D807" s="1">
        <v>8</v>
      </c>
    </row>
    <row r="808" spans="1:4" x14ac:dyDescent="0.25">
      <c r="A808" s="2">
        <v>1531.0000000000073</v>
      </c>
      <c r="B808" s="1">
        <v>1086.4062674264801</v>
      </c>
      <c r="C808" s="1">
        <v>2</v>
      </c>
      <c r="D808" s="1">
        <v>8</v>
      </c>
    </row>
    <row r="809" spans="1:4" x14ac:dyDescent="0.25">
      <c r="A809" s="2">
        <v>1533</v>
      </c>
      <c r="B809" s="1">
        <v>1086.3579710803101</v>
      </c>
      <c r="C809" s="1">
        <v>2</v>
      </c>
      <c r="D809" s="1">
        <v>8</v>
      </c>
    </row>
    <row r="810" spans="1:4" x14ac:dyDescent="0.25">
      <c r="A810" s="2">
        <v>1535.0000000000146</v>
      </c>
      <c r="B810" s="1">
        <v>1086.32407860893</v>
      </c>
      <c r="C810" s="1">
        <v>2</v>
      </c>
      <c r="D810" s="1">
        <v>8</v>
      </c>
    </row>
    <row r="811" spans="1:4" x14ac:dyDescent="0.25">
      <c r="A811" s="2">
        <v>1537.0000000000073</v>
      </c>
      <c r="B811" s="1">
        <v>1086.30882691644</v>
      </c>
      <c r="C811" s="1">
        <v>2</v>
      </c>
      <c r="D811" s="1">
        <v>8</v>
      </c>
    </row>
    <row r="812" spans="1:4" x14ac:dyDescent="0.25">
      <c r="A812" s="2">
        <v>1539.0000000000073</v>
      </c>
      <c r="B812" s="1">
        <v>1086.2876439274501</v>
      </c>
      <c r="C812" s="1">
        <v>2</v>
      </c>
      <c r="D812" s="1">
        <v>8</v>
      </c>
    </row>
    <row r="813" spans="1:4" x14ac:dyDescent="0.25">
      <c r="A813" s="2">
        <v>1541</v>
      </c>
      <c r="B813" s="1">
        <v>1086.2512089612701</v>
      </c>
      <c r="C813" s="1">
        <v>2</v>
      </c>
      <c r="D813" s="1">
        <v>8</v>
      </c>
    </row>
    <row r="814" spans="1:4" x14ac:dyDescent="0.25">
      <c r="A814" s="2">
        <v>1543.0000000000073</v>
      </c>
      <c r="B814" s="1">
        <v>1086.2427441458001</v>
      </c>
      <c r="C814" s="1">
        <v>2</v>
      </c>
      <c r="D814" s="1">
        <v>8</v>
      </c>
    </row>
    <row r="815" spans="1:4" x14ac:dyDescent="0.25">
      <c r="A815" s="2">
        <v>1545</v>
      </c>
      <c r="B815" s="1">
        <v>1086.21138437017</v>
      </c>
      <c r="C815" s="1">
        <v>2</v>
      </c>
      <c r="D815" s="1">
        <v>8</v>
      </c>
    </row>
    <row r="816" spans="1:4" x14ac:dyDescent="0.25">
      <c r="A816" s="2">
        <v>1547.0000000000146</v>
      </c>
      <c r="B816" s="1">
        <v>1086.1647806932001</v>
      </c>
      <c r="C816" s="1">
        <v>2</v>
      </c>
      <c r="D816" s="1">
        <v>8</v>
      </c>
    </row>
    <row r="817" spans="1:4" x14ac:dyDescent="0.25">
      <c r="A817" s="2">
        <v>1548</v>
      </c>
      <c r="B817" s="1">
        <v>1086.14529174464</v>
      </c>
      <c r="C817" s="1">
        <v>2</v>
      </c>
      <c r="D817" s="1">
        <v>8</v>
      </c>
    </row>
    <row r="818" spans="1:4" x14ac:dyDescent="0.25">
      <c r="A818" s="2">
        <v>1550.0000000000073</v>
      </c>
      <c r="B818" s="1">
        <v>1086.09868740671</v>
      </c>
      <c r="C818" s="1">
        <v>2</v>
      </c>
      <c r="D818" s="1">
        <v>8</v>
      </c>
    </row>
    <row r="819" spans="1:4" x14ac:dyDescent="0.25">
      <c r="A819" s="2">
        <v>1552</v>
      </c>
      <c r="B819" s="1">
        <v>1086.0817402591599</v>
      </c>
      <c r="C819" s="1">
        <v>2</v>
      </c>
      <c r="D819" s="1">
        <v>8</v>
      </c>
    </row>
    <row r="820" spans="1:4" x14ac:dyDescent="0.25">
      <c r="A820" s="2">
        <v>1554.0000000000146</v>
      </c>
      <c r="B820" s="1">
        <v>1086.0503878736599</v>
      </c>
      <c r="C820" s="1">
        <v>2</v>
      </c>
      <c r="D820" s="1">
        <v>8</v>
      </c>
    </row>
    <row r="821" spans="1:4" x14ac:dyDescent="0.25">
      <c r="A821" s="2">
        <v>1556.0000000000073</v>
      </c>
      <c r="B821" s="1">
        <v>1086.037677387</v>
      </c>
      <c r="C821" s="1">
        <v>2</v>
      </c>
      <c r="D821" s="1">
        <v>8</v>
      </c>
    </row>
    <row r="822" spans="1:4" x14ac:dyDescent="0.25">
      <c r="A822" s="2">
        <v>1558.0000000000073</v>
      </c>
      <c r="B822" s="1">
        <v>1086.0004015664199</v>
      </c>
      <c r="C822" s="1">
        <v>2</v>
      </c>
      <c r="D822" s="1">
        <v>8</v>
      </c>
    </row>
    <row r="823" spans="1:4" x14ac:dyDescent="0.25">
      <c r="A823" s="2">
        <v>1560</v>
      </c>
      <c r="B823" s="1">
        <v>1085.9749718117901</v>
      </c>
      <c r="C823" s="1">
        <v>2</v>
      </c>
      <c r="D823" s="1">
        <v>8</v>
      </c>
    </row>
    <row r="824" spans="1:4" x14ac:dyDescent="0.25">
      <c r="A824" s="2">
        <v>1562.0000000000073</v>
      </c>
      <c r="B824" s="1">
        <v>1085.94700824253</v>
      </c>
      <c r="C824" s="1">
        <v>2</v>
      </c>
      <c r="D824" s="1">
        <v>8</v>
      </c>
    </row>
    <row r="825" spans="1:4" x14ac:dyDescent="0.25">
      <c r="A825" s="2">
        <v>1564</v>
      </c>
      <c r="B825" s="1">
        <v>1085.9182055906199</v>
      </c>
      <c r="C825" s="1">
        <v>2</v>
      </c>
      <c r="D825" s="1">
        <v>8</v>
      </c>
    </row>
    <row r="826" spans="1:4" x14ac:dyDescent="0.25">
      <c r="A826" s="2">
        <v>1566.0000000000146</v>
      </c>
      <c r="B826" s="1">
        <v>1085.8944701733799</v>
      </c>
      <c r="C826" s="1">
        <v>2</v>
      </c>
      <c r="D826" s="1">
        <v>8</v>
      </c>
    </row>
    <row r="827" spans="1:4" x14ac:dyDescent="0.25">
      <c r="A827" s="2">
        <v>1567.0000000000073</v>
      </c>
      <c r="B827" s="1">
        <v>1085.8758274902</v>
      </c>
      <c r="C827" s="1">
        <v>2</v>
      </c>
      <c r="D827" s="1">
        <v>8</v>
      </c>
    </row>
    <row r="828" spans="1:4" x14ac:dyDescent="0.25">
      <c r="A828" s="2">
        <v>1569.0000000000073</v>
      </c>
      <c r="B828" s="1">
        <v>1085.8571847323601</v>
      </c>
      <c r="C828" s="1">
        <v>2</v>
      </c>
      <c r="D828" s="1">
        <v>8</v>
      </c>
    </row>
    <row r="829" spans="1:4" x14ac:dyDescent="0.25">
      <c r="A829" s="2">
        <v>1571</v>
      </c>
      <c r="B829" s="1">
        <v>1085.82583083487</v>
      </c>
      <c r="C829" s="1">
        <v>2</v>
      </c>
      <c r="D829" s="1">
        <v>8</v>
      </c>
    </row>
    <row r="830" spans="1:4" x14ac:dyDescent="0.25">
      <c r="A830" s="2">
        <v>1573.0000000000146</v>
      </c>
      <c r="B830" s="1">
        <v>1085.78007071349</v>
      </c>
      <c r="C830" s="1">
        <v>2</v>
      </c>
      <c r="D830" s="1">
        <v>8</v>
      </c>
    </row>
    <row r="831" spans="1:4" x14ac:dyDescent="0.25">
      <c r="A831" s="2">
        <v>1575.0000000000073</v>
      </c>
      <c r="B831" s="1">
        <v>1085.7470299312699</v>
      </c>
      <c r="C831" s="1">
        <v>2</v>
      </c>
      <c r="D831" s="1">
        <v>8</v>
      </c>
    </row>
    <row r="832" spans="1:4" x14ac:dyDescent="0.25">
      <c r="A832" s="2">
        <v>1577.0000000000073</v>
      </c>
      <c r="B832" s="1">
        <v>1085.72075136785</v>
      </c>
      <c r="C832" s="1">
        <v>2</v>
      </c>
      <c r="D832" s="1">
        <v>8</v>
      </c>
    </row>
    <row r="833" spans="1:4" x14ac:dyDescent="0.25">
      <c r="A833" s="2">
        <v>1579</v>
      </c>
      <c r="B833" s="1">
        <v>1085.70381131874</v>
      </c>
      <c r="C833" s="1">
        <v>2</v>
      </c>
      <c r="D833" s="1">
        <v>8</v>
      </c>
    </row>
    <row r="834" spans="1:4" x14ac:dyDescent="0.25">
      <c r="A834" s="2">
        <v>1581.0000000000073</v>
      </c>
      <c r="B834" s="1">
        <v>1085.65804152286</v>
      </c>
      <c r="C834" s="1">
        <v>2</v>
      </c>
      <c r="D834" s="1">
        <v>8</v>
      </c>
    </row>
    <row r="835" spans="1:4" x14ac:dyDescent="0.25">
      <c r="A835" s="2">
        <v>1583</v>
      </c>
      <c r="B835" s="1">
        <v>1085.65126202952</v>
      </c>
      <c r="C835" s="1">
        <v>2</v>
      </c>
      <c r="D835" s="1">
        <v>8</v>
      </c>
    </row>
    <row r="836" spans="1:4" x14ac:dyDescent="0.25">
      <c r="A836" s="2">
        <v>1585.0000000000146</v>
      </c>
      <c r="B836" s="1">
        <v>1085.61652544547</v>
      </c>
      <c r="C836" s="1">
        <v>2</v>
      </c>
      <c r="D836" s="1">
        <v>8</v>
      </c>
    </row>
    <row r="837" spans="1:4" x14ac:dyDescent="0.25">
      <c r="A837" s="2">
        <v>1586.0000000000073</v>
      </c>
      <c r="B837" s="1">
        <v>1085.6012629609199</v>
      </c>
      <c r="C837" s="1">
        <v>2</v>
      </c>
      <c r="D837" s="1">
        <v>8</v>
      </c>
    </row>
    <row r="838" spans="1:4" x14ac:dyDescent="0.25">
      <c r="A838" s="2">
        <v>1588.0000000000073</v>
      </c>
      <c r="B838" s="1">
        <v>1085.5512633547</v>
      </c>
      <c r="C838" s="1">
        <v>2</v>
      </c>
      <c r="D838" s="1">
        <v>8</v>
      </c>
    </row>
    <row r="839" spans="1:4" x14ac:dyDescent="0.25">
      <c r="A839" s="2">
        <v>1590</v>
      </c>
      <c r="B839" s="1">
        <v>1085.5393989624199</v>
      </c>
      <c r="C839" s="1">
        <v>2</v>
      </c>
      <c r="D839" s="1">
        <v>8</v>
      </c>
    </row>
    <row r="840" spans="1:4" x14ac:dyDescent="0.25">
      <c r="A840" s="2">
        <v>1592.0000000000146</v>
      </c>
      <c r="B840" s="1">
        <v>1085.4987292908299</v>
      </c>
      <c r="C840" s="1">
        <v>2</v>
      </c>
      <c r="D840" s="1">
        <v>8</v>
      </c>
    </row>
    <row r="841" spans="1:4" x14ac:dyDescent="0.25">
      <c r="A841" s="2">
        <v>1594.0000000000073</v>
      </c>
      <c r="B841" s="1">
        <v>1085.4775341406801</v>
      </c>
      <c r="C841" s="1">
        <v>2</v>
      </c>
      <c r="D841" s="1">
        <v>8</v>
      </c>
    </row>
    <row r="842" spans="1:4" x14ac:dyDescent="0.25">
      <c r="A842" s="2">
        <v>1596.0000000000073</v>
      </c>
      <c r="B842" s="1">
        <v>1085.4538049494799</v>
      </c>
      <c r="C842" s="1">
        <v>2</v>
      </c>
      <c r="D842" s="1">
        <v>8</v>
      </c>
    </row>
    <row r="843" spans="1:4" x14ac:dyDescent="0.25">
      <c r="A843" s="2">
        <v>1598</v>
      </c>
      <c r="B843" s="1">
        <v>1085.42838915636</v>
      </c>
      <c r="C843" s="1">
        <v>2</v>
      </c>
      <c r="D843" s="1">
        <v>8</v>
      </c>
    </row>
    <row r="844" spans="1:4" x14ac:dyDescent="0.25">
      <c r="A844" s="2">
        <v>1600.0000000000073</v>
      </c>
      <c r="B844" s="1">
        <v>1085.3817691624899</v>
      </c>
      <c r="C844" s="1">
        <v>2</v>
      </c>
      <c r="D844" s="1">
        <v>8</v>
      </c>
    </row>
    <row r="845" spans="1:4" x14ac:dyDescent="0.25">
      <c r="A845" s="2">
        <v>1602</v>
      </c>
      <c r="B845" s="1">
        <v>1085.3860065926399</v>
      </c>
      <c r="C845" s="1">
        <v>2</v>
      </c>
      <c r="D845" s="1">
        <v>8</v>
      </c>
    </row>
    <row r="846" spans="1:4" x14ac:dyDescent="0.25">
      <c r="A846" s="2">
        <v>1604.0000000000146</v>
      </c>
      <c r="B846" s="1">
        <v>1085.34872554961</v>
      </c>
      <c r="C846" s="1">
        <v>2</v>
      </c>
      <c r="D846" s="1">
        <v>8</v>
      </c>
    </row>
    <row r="847" spans="1:4" x14ac:dyDescent="0.25">
      <c r="A847" s="2">
        <v>1605.0000000000073</v>
      </c>
      <c r="B847" s="1">
        <v>1085.32838568643</v>
      </c>
      <c r="C847" s="1">
        <v>2</v>
      </c>
      <c r="D847" s="1">
        <v>8</v>
      </c>
    </row>
    <row r="848" spans="1:4" x14ac:dyDescent="0.25">
      <c r="A848" s="2">
        <v>1607.0000000000073</v>
      </c>
      <c r="B848" s="1">
        <v>1085.2970197478301</v>
      </c>
      <c r="C848" s="1">
        <v>2</v>
      </c>
      <c r="D848" s="1">
        <v>8</v>
      </c>
    </row>
    <row r="849" spans="1:4" x14ac:dyDescent="0.25">
      <c r="A849" s="2">
        <v>1609</v>
      </c>
      <c r="B849" s="1">
        <v>1085.2707471153001</v>
      </c>
      <c r="C849" s="1">
        <v>2</v>
      </c>
      <c r="D849" s="1">
        <v>8</v>
      </c>
    </row>
    <row r="850" spans="1:4" x14ac:dyDescent="0.25">
      <c r="A850" s="2">
        <v>1611.0000000000073</v>
      </c>
      <c r="B850" s="1">
        <v>1085.2648145648</v>
      </c>
      <c r="C850" s="1">
        <v>2</v>
      </c>
      <c r="D850" s="1">
        <v>8</v>
      </c>
    </row>
    <row r="851" spans="1:4" x14ac:dyDescent="0.25">
      <c r="A851" s="2">
        <v>1613.0000000000073</v>
      </c>
      <c r="B851" s="1">
        <v>1085.19786944466</v>
      </c>
      <c r="C851" s="1">
        <v>2</v>
      </c>
      <c r="D851" s="1">
        <v>8</v>
      </c>
    </row>
    <row r="852" spans="1:4" x14ac:dyDescent="0.25">
      <c r="A852" s="2">
        <v>1615.0000000000073</v>
      </c>
      <c r="B852" s="1">
        <v>1085.1843006300401</v>
      </c>
      <c r="C852" s="1">
        <v>2</v>
      </c>
      <c r="D852" s="1">
        <v>8</v>
      </c>
    </row>
    <row r="853" spans="1:4" x14ac:dyDescent="0.25">
      <c r="A853" s="2">
        <v>1617</v>
      </c>
      <c r="B853" s="1">
        <v>1085.1732828251099</v>
      </c>
      <c r="C853" s="1">
        <v>2</v>
      </c>
      <c r="D853" s="1">
        <v>8</v>
      </c>
    </row>
    <row r="854" spans="1:4" x14ac:dyDescent="0.25">
      <c r="A854" s="2">
        <v>1619.0000000000073</v>
      </c>
      <c r="B854" s="1">
        <v>1085.1317624159899</v>
      </c>
      <c r="C854" s="1">
        <v>2</v>
      </c>
      <c r="D854" s="1">
        <v>8</v>
      </c>
    </row>
    <row r="855" spans="1:4" x14ac:dyDescent="0.25">
      <c r="A855" s="2">
        <v>1621</v>
      </c>
      <c r="B855" s="1">
        <v>1085.1122606627</v>
      </c>
      <c r="C855" s="1">
        <v>2</v>
      </c>
      <c r="D855" s="1">
        <v>8</v>
      </c>
    </row>
    <row r="856" spans="1:4" x14ac:dyDescent="0.25">
      <c r="A856" s="2">
        <v>1623.0000000000146</v>
      </c>
      <c r="B856" s="1">
        <v>1085.0614082478201</v>
      </c>
      <c r="C856" s="1">
        <v>2</v>
      </c>
      <c r="D856" s="1">
        <v>8</v>
      </c>
    </row>
    <row r="857" spans="1:4" x14ac:dyDescent="0.25">
      <c r="A857" s="2">
        <v>1624.0000000000073</v>
      </c>
      <c r="B857" s="1">
        <v>1085.068188602</v>
      </c>
      <c r="C857" s="1">
        <v>2</v>
      </c>
      <c r="D857" s="1">
        <v>8</v>
      </c>
    </row>
    <row r="858" spans="1:4" x14ac:dyDescent="0.25">
      <c r="A858" s="2">
        <v>1626</v>
      </c>
      <c r="B858" s="1">
        <v>1085.03090500689</v>
      </c>
      <c r="C858" s="1">
        <v>2</v>
      </c>
      <c r="D858" s="1">
        <v>8</v>
      </c>
    </row>
    <row r="859" spans="1:4" x14ac:dyDescent="0.25">
      <c r="A859" s="2">
        <v>1628.0000000000146</v>
      </c>
      <c r="B859" s="1">
        <v>1084.9986979774801</v>
      </c>
      <c r="C859" s="1">
        <v>2</v>
      </c>
      <c r="D859" s="1">
        <v>8</v>
      </c>
    </row>
    <row r="860" spans="1:4" x14ac:dyDescent="0.25">
      <c r="A860" s="2">
        <v>1630.0000000000073</v>
      </c>
      <c r="B860" s="1">
        <v>1084.98767973188</v>
      </c>
      <c r="C860" s="1">
        <v>2</v>
      </c>
      <c r="D860" s="1">
        <v>8</v>
      </c>
    </row>
    <row r="861" spans="1:4" x14ac:dyDescent="0.25">
      <c r="A861" s="2">
        <v>1632.0000000000073</v>
      </c>
      <c r="B861" s="1">
        <v>1084.94869188345</v>
      </c>
      <c r="C861" s="1">
        <v>2</v>
      </c>
      <c r="D861" s="1">
        <v>8</v>
      </c>
    </row>
    <row r="862" spans="1:4" x14ac:dyDescent="0.25">
      <c r="A862" s="2">
        <v>1634.0000000000073</v>
      </c>
      <c r="B862" s="1">
        <v>1084.9283502672199</v>
      </c>
      <c r="C862" s="1">
        <v>2</v>
      </c>
      <c r="D862" s="1">
        <v>8</v>
      </c>
    </row>
    <row r="863" spans="1:4" x14ac:dyDescent="0.25">
      <c r="A863" s="2">
        <v>1636</v>
      </c>
      <c r="B863" s="1">
        <v>1084.9080000860299</v>
      </c>
      <c r="C863" s="1">
        <v>2</v>
      </c>
      <c r="D863" s="1">
        <v>8</v>
      </c>
    </row>
    <row r="864" spans="1:4" x14ac:dyDescent="0.25">
      <c r="A864" s="2">
        <v>1638.0000000000073</v>
      </c>
      <c r="B864" s="1">
        <v>1084.8622309224299</v>
      </c>
      <c r="C864" s="1">
        <v>2</v>
      </c>
      <c r="D864" s="1">
        <v>8</v>
      </c>
    </row>
    <row r="865" spans="1:4" x14ac:dyDescent="0.25">
      <c r="A865" s="2">
        <v>1640</v>
      </c>
      <c r="B865" s="1">
        <v>1084.8435840966199</v>
      </c>
      <c r="C865" s="1">
        <v>2</v>
      </c>
      <c r="D865" s="1">
        <v>8</v>
      </c>
    </row>
    <row r="866" spans="1:4" x14ac:dyDescent="0.25">
      <c r="A866" s="2">
        <v>1642.0000000000146</v>
      </c>
      <c r="B866" s="1">
        <v>1084.8079854027301</v>
      </c>
      <c r="C866" s="1">
        <v>2</v>
      </c>
      <c r="D866" s="1">
        <v>8</v>
      </c>
    </row>
    <row r="867" spans="1:4" x14ac:dyDescent="0.25">
      <c r="A867" s="2">
        <v>1643.0000000000073</v>
      </c>
      <c r="B867" s="1">
        <v>1084.79273721189</v>
      </c>
      <c r="C867" s="1">
        <v>2</v>
      </c>
      <c r="D867" s="1">
        <v>8</v>
      </c>
    </row>
    <row r="868" spans="1:4" x14ac:dyDescent="0.25">
      <c r="A868" s="2">
        <v>1645</v>
      </c>
      <c r="B868" s="1">
        <v>1084.7639104505799</v>
      </c>
      <c r="C868" s="1">
        <v>2</v>
      </c>
      <c r="D868" s="1">
        <v>8</v>
      </c>
    </row>
    <row r="869" spans="1:4" x14ac:dyDescent="0.25">
      <c r="A869" s="2">
        <v>1647.0000000000146</v>
      </c>
      <c r="B869" s="1">
        <v>1084.74018608647</v>
      </c>
      <c r="C869" s="1">
        <v>2</v>
      </c>
      <c r="D869" s="1">
        <v>8</v>
      </c>
    </row>
    <row r="870" spans="1:4" x14ac:dyDescent="0.25">
      <c r="A870" s="2">
        <v>1649.0000000000073</v>
      </c>
      <c r="B870" s="1">
        <v>1084.7028913779</v>
      </c>
      <c r="C870" s="1">
        <v>2</v>
      </c>
      <c r="D870" s="1">
        <v>8</v>
      </c>
    </row>
    <row r="871" spans="1:4" x14ac:dyDescent="0.25">
      <c r="A871" s="2">
        <v>1651.0000000000073</v>
      </c>
      <c r="B871" s="1">
        <v>1084.64354979212</v>
      </c>
      <c r="C871" s="1">
        <v>2</v>
      </c>
      <c r="D871" s="1">
        <v>8</v>
      </c>
    </row>
    <row r="872" spans="1:4" x14ac:dyDescent="0.25">
      <c r="A872" s="2">
        <v>1653.0000000000073</v>
      </c>
      <c r="B872" s="1">
        <v>1084.67407253387</v>
      </c>
      <c r="C872" s="1">
        <v>2</v>
      </c>
      <c r="D872" s="1">
        <v>8</v>
      </c>
    </row>
    <row r="873" spans="1:4" x14ac:dyDescent="0.25">
      <c r="A873" s="2">
        <v>1655</v>
      </c>
      <c r="B873" s="1">
        <v>1084.64524503437</v>
      </c>
      <c r="C873" s="1">
        <v>2</v>
      </c>
      <c r="D873" s="1">
        <v>8</v>
      </c>
    </row>
    <row r="874" spans="1:4" x14ac:dyDescent="0.25">
      <c r="A874" s="2">
        <v>1657.0000000000073</v>
      </c>
      <c r="B874" s="1">
        <v>1084.60795803784</v>
      </c>
      <c r="C874" s="1">
        <v>2</v>
      </c>
      <c r="D874" s="1">
        <v>8</v>
      </c>
    </row>
    <row r="875" spans="1:4" x14ac:dyDescent="0.25">
      <c r="A875" s="2">
        <v>1659</v>
      </c>
      <c r="B875" s="1">
        <v>1084.5850720308999</v>
      </c>
      <c r="C875" s="1">
        <v>2</v>
      </c>
      <c r="D875" s="1">
        <v>8</v>
      </c>
    </row>
    <row r="876" spans="1:4" x14ac:dyDescent="0.25">
      <c r="A876" s="2">
        <v>1661.0000000000146</v>
      </c>
      <c r="B876" s="1">
        <v>1084.55710009107</v>
      </c>
      <c r="C876" s="1">
        <v>2</v>
      </c>
      <c r="D876" s="1">
        <v>8</v>
      </c>
    </row>
    <row r="877" spans="1:4" x14ac:dyDescent="0.25">
      <c r="A877" s="2">
        <v>1662.0000000000073</v>
      </c>
      <c r="B877" s="1">
        <v>1084.5189477880299</v>
      </c>
      <c r="C877" s="1">
        <v>2</v>
      </c>
      <c r="D877" s="1">
        <v>8</v>
      </c>
    </row>
    <row r="878" spans="1:4" x14ac:dyDescent="0.25">
      <c r="A878" s="2">
        <v>1664</v>
      </c>
      <c r="B878" s="1">
        <v>1084.48928015005</v>
      </c>
      <c r="C878" s="1">
        <v>2</v>
      </c>
      <c r="D878" s="1">
        <v>8</v>
      </c>
    </row>
    <row r="879" spans="1:4" x14ac:dyDescent="0.25">
      <c r="A879" s="2">
        <v>1666.0000000000146</v>
      </c>
      <c r="B879" s="1">
        <v>1084.48589802725</v>
      </c>
      <c r="C879" s="1">
        <v>2</v>
      </c>
      <c r="D879" s="1">
        <v>8</v>
      </c>
    </row>
    <row r="880" spans="1:4" x14ac:dyDescent="0.25">
      <c r="A880" s="2">
        <v>1668.0000000000073</v>
      </c>
      <c r="B880" s="1">
        <v>1084.4672412102</v>
      </c>
      <c r="C880" s="1">
        <v>2</v>
      </c>
      <c r="D880" s="1">
        <v>8</v>
      </c>
    </row>
    <row r="881" spans="1:4" x14ac:dyDescent="0.25">
      <c r="A881" s="2">
        <v>1670.0000000000146</v>
      </c>
      <c r="B881" s="1">
        <v>1084.4307919640501</v>
      </c>
      <c r="C881" s="1">
        <v>2</v>
      </c>
      <c r="D881" s="1">
        <v>8</v>
      </c>
    </row>
    <row r="882" spans="1:4" x14ac:dyDescent="0.25">
      <c r="A882" s="2">
        <v>1672.0000000000073</v>
      </c>
      <c r="B882" s="1">
        <v>1084.38247507907</v>
      </c>
      <c r="C882" s="1">
        <v>2</v>
      </c>
      <c r="D882" s="1">
        <v>8</v>
      </c>
    </row>
    <row r="883" spans="1:4" x14ac:dyDescent="0.25">
      <c r="A883" s="2">
        <v>1674</v>
      </c>
      <c r="B883" s="1">
        <v>1084.35705341373</v>
      </c>
      <c r="C883" s="1">
        <v>2</v>
      </c>
      <c r="D883" s="1">
        <v>8</v>
      </c>
    </row>
    <row r="884" spans="1:4" x14ac:dyDescent="0.25">
      <c r="A884" s="2">
        <v>1676.0000000000073</v>
      </c>
      <c r="B884" s="1">
        <v>1084.3434821374101</v>
      </c>
      <c r="C884" s="1">
        <v>2</v>
      </c>
      <c r="D884" s="1">
        <v>8</v>
      </c>
    </row>
    <row r="885" spans="1:4" x14ac:dyDescent="0.25">
      <c r="A885" s="2">
        <v>1678</v>
      </c>
      <c r="B885" s="1">
        <v>1084.3027935001401</v>
      </c>
      <c r="C885" s="1">
        <v>2</v>
      </c>
      <c r="D885" s="1">
        <v>8</v>
      </c>
    </row>
    <row r="886" spans="1:4" x14ac:dyDescent="0.25">
      <c r="A886" s="2">
        <v>1680.0000000000146</v>
      </c>
      <c r="B886" s="1">
        <v>1084.25702683238</v>
      </c>
      <c r="C886" s="1">
        <v>2</v>
      </c>
      <c r="D886" s="1">
        <v>8</v>
      </c>
    </row>
    <row r="887" spans="1:4" x14ac:dyDescent="0.25">
      <c r="A887" s="2">
        <v>1681.0000000000073</v>
      </c>
      <c r="B887" s="1">
        <v>1084.24260756802</v>
      </c>
      <c r="C887" s="1">
        <v>2</v>
      </c>
      <c r="D887" s="1">
        <v>8</v>
      </c>
    </row>
    <row r="888" spans="1:4" x14ac:dyDescent="0.25">
      <c r="A888" s="2">
        <v>1683</v>
      </c>
      <c r="B888" s="1">
        <v>1084.2273490382699</v>
      </c>
      <c r="C888" s="1">
        <v>2</v>
      </c>
      <c r="D888" s="1">
        <v>8</v>
      </c>
    </row>
    <row r="889" spans="1:4" x14ac:dyDescent="0.25">
      <c r="A889" s="2">
        <v>1685.0000000000146</v>
      </c>
      <c r="B889" s="1">
        <v>1084.2137858584499</v>
      </c>
      <c r="C889" s="1">
        <v>2</v>
      </c>
      <c r="D889" s="1">
        <v>8</v>
      </c>
    </row>
    <row r="890" spans="1:4" x14ac:dyDescent="0.25">
      <c r="A890" s="2">
        <v>1687.0000000000073</v>
      </c>
      <c r="B890" s="1">
        <v>1084.14089156251</v>
      </c>
      <c r="C890" s="1">
        <v>2</v>
      </c>
      <c r="D890" s="1">
        <v>8</v>
      </c>
    </row>
    <row r="891" spans="1:4" x14ac:dyDescent="0.25">
      <c r="A891" s="2">
        <v>1689.0000000000146</v>
      </c>
      <c r="B891" s="1">
        <v>1084.1256242199699</v>
      </c>
      <c r="C891" s="1">
        <v>2</v>
      </c>
      <c r="D891" s="1">
        <v>8</v>
      </c>
    </row>
    <row r="892" spans="1:4" x14ac:dyDescent="0.25">
      <c r="A892" s="2">
        <v>1691.0000000000073</v>
      </c>
      <c r="B892" s="1">
        <v>1084.0993449448299</v>
      </c>
      <c r="C892" s="1">
        <v>2</v>
      </c>
      <c r="D892" s="1">
        <v>8</v>
      </c>
    </row>
    <row r="893" spans="1:4" x14ac:dyDescent="0.25">
      <c r="A893" s="2">
        <v>1693</v>
      </c>
      <c r="B893" s="1">
        <v>1084.0493376147599</v>
      </c>
      <c r="C893" s="1">
        <v>2</v>
      </c>
      <c r="D893" s="1">
        <v>8</v>
      </c>
    </row>
    <row r="894" spans="1:4" x14ac:dyDescent="0.25">
      <c r="A894" s="2">
        <v>1695.0000000000073</v>
      </c>
      <c r="B894" s="1">
        <v>1084.0383171098799</v>
      </c>
      <c r="C894" s="1">
        <v>2</v>
      </c>
      <c r="D894" s="1">
        <v>8</v>
      </c>
    </row>
    <row r="895" spans="1:4" x14ac:dyDescent="0.25">
      <c r="A895" s="2">
        <v>1697</v>
      </c>
      <c r="B895" s="1">
        <v>1083.9832057138799</v>
      </c>
      <c r="C895" s="1">
        <v>2</v>
      </c>
      <c r="D895" s="1">
        <v>8</v>
      </c>
    </row>
    <row r="896" spans="1:4" x14ac:dyDescent="0.25">
      <c r="A896" s="2">
        <v>1699.0000000000146</v>
      </c>
      <c r="B896" s="1">
        <v>1083.9772715142201</v>
      </c>
      <c r="C896" s="1">
        <v>2</v>
      </c>
      <c r="D896" s="1">
        <v>8</v>
      </c>
    </row>
    <row r="897" spans="1:4" x14ac:dyDescent="0.25">
      <c r="A897" s="2">
        <v>1700.0000000000073</v>
      </c>
      <c r="B897" s="1">
        <v>1083.9586211228</v>
      </c>
      <c r="C897" s="1">
        <v>2</v>
      </c>
      <c r="D897" s="1">
        <v>8</v>
      </c>
    </row>
    <row r="898" spans="1:4" x14ac:dyDescent="0.25">
      <c r="A898" s="2">
        <v>1702</v>
      </c>
      <c r="B898" s="1">
        <v>1083.91200329243</v>
      </c>
      <c r="C898" s="1">
        <v>2</v>
      </c>
      <c r="D898" s="1">
        <v>8</v>
      </c>
    </row>
    <row r="899" spans="1:4" x14ac:dyDescent="0.25">
      <c r="A899" s="2">
        <v>1704.0000000000146</v>
      </c>
      <c r="B899" s="1">
        <v>1083.8628247439699</v>
      </c>
      <c r="C899" s="1">
        <v>2</v>
      </c>
      <c r="D899" s="1">
        <v>8</v>
      </c>
    </row>
    <row r="900" spans="1:4" x14ac:dyDescent="0.25">
      <c r="A900" s="2">
        <v>1706.0000000000073</v>
      </c>
      <c r="B900" s="1">
        <v>1083.81620594675</v>
      </c>
      <c r="C900" s="1">
        <v>2</v>
      </c>
      <c r="D900" s="1">
        <v>8</v>
      </c>
    </row>
    <row r="901" spans="1:4" x14ac:dyDescent="0.25">
      <c r="A901" s="2">
        <v>1708.0000000000146</v>
      </c>
      <c r="B901" s="1">
        <v>1083.7916119890399</v>
      </c>
      <c r="C901" s="1">
        <v>2</v>
      </c>
      <c r="D901" s="1">
        <v>8</v>
      </c>
    </row>
    <row r="902" spans="1:4" x14ac:dyDescent="0.25">
      <c r="A902" s="2">
        <v>1710.0000000000073</v>
      </c>
      <c r="B902" s="1">
        <v>1083.75600519972</v>
      </c>
      <c r="C902" s="1">
        <v>2</v>
      </c>
      <c r="D902" s="1">
        <v>8</v>
      </c>
    </row>
    <row r="903" spans="1:4" x14ac:dyDescent="0.25">
      <c r="A903" s="2">
        <v>1712</v>
      </c>
      <c r="B903" s="1">
        <v>1083.7339627639501</v>
      </c>
      <c r="C903" s="1">
        <v>2</v>
      </c>
      <c r="D903" s="1">
        <v>8</v>
      </c>
    </row>
    <row r="904" spans="1:4" x14ac:dyDescent="0.25">
      <c r="A904" s="2">
        <v>1714.0000000000073</v>
      </c>
      <c r="B904" s="1">
        <v>1083.7076812606699</v>
      </c>
      <c r="C904" s="1">
        <v>2</v>
      </c>
      <c r="D904" s="1">
        <v>8</v>
      </c>
    </row>
    <row r="905" spans="1:4" x14ac:dyDescent="0.25">
      <c r="A905" s="2">
        <v>1716</v>
      </c>
      <c r="B905" s="1">
        <v>1083.65088726875</v>
      </c>
      <c r="C905" s="1">
        <v>2</v>
      </c>
      <c r="D905" s="1">
        <v>8</v>
      </c>
    </row>
    <row r="906" spans="1:4" x14ac:dyDescent="0.25">
      <c r="A906" s="2">
        <v>1718.0000000000146</v>
      </c>
      <c r="B906" s="1">
        <v>1083.60594499831</v>
      </c>
      <c r="C906" s="1">
        <v>2</v>
      </c>
      <c r="D906" s="1">
        <v>8</v>
      </c>
    </row>
    <row r="907" spans="1:4" x14ac:dyDescent="0.25">
      <c r="A907" s="2">
        <v>1719.0000000000073</v>
      </c>
      <c r="B907" s="1">
        <v>1083.6025537509399</v>
      </c>
      <c r="C907" s="1">
        <v>2</v>
      </c>
      <c r="D907" s="1">
        <v>8</v>
      </c>
    </row>
    <row r="908" spans="1:4" x14ac:dyDescent="0.25">
      <c r="A908" s="2">
        <v>1721</v>
      </c>
      <c r="B908" s="1">
        <v>1083.54321499661</v>
      </c>
      <c r="C908" s="1">
        <v>2</v>
      </c>
      <c r="D908" s="1">
        <v>8</v>
      </c>
    </row>
    <row r="909" spans="1:4" x14ac:dyDescent="0.25">
      <c r="A909" s="2">
        <v>1723.0000000000146</v>
      </c>
      <c r="B909" s="1">
        <v>1083.52117154438</v>
      </c>
      <c r="C909" s="1">
        <v>2</v>
      </c>
      <c r="D909" s="1">
        <v>8</v>
      </c>
    </row>
    <row r="910" spans="1:4" x14ac:dyDescent="0.25">
      <c r="A910" s="2">
        <v>1725.0000000000073</v>
      </c>
      <c r="B910" s="1">
        <v>1083.4787715156399</v>
      </c>
      <c r="C910" s="1">
        <v>2</v>
      </c>
      <c r="D910" s="1">
        <v>8</v>
      </c>
    </row>
    <row r="911" spans="1:4" x14ac:dyDescent="0.25">
      <c r="A911" s="2">
        <v>1727.0000000000146</v>
      </c>
      <c r="B911" s="1">
        <v>1083.4448579947</v>
      </c>
      <c r="C911" s="1">
        <v>2</v>
      </c>
      <c r="D911" s="1">
        <v>8</v>
      </c>
    </row>
    <row r="912" spans="1:4" x14ac:dyDescent="0.25">
      <c r="A912" s="2">
        <v>1729.0000000000073</v>
      </c>
      <c r="B912" s="1">
        <v>1083.40585713727</v>
      </c>
      <c r="C912" s="1">
        <v>2</v>
      </c>
      <c r="D912" s="1">
        <v>8</v>
      </c>
    </row>
    <row r="913" spans="1:4" x14ac:dyDescent="0.25">
      <c r="A913" s="2">
        <v>1731.0000000000073</v>
      </c>
      <c r="B913" s="1">
        <v>1083.3677122838701</v>
      </c>
      <c r="C913" s="1">
        <v>2</v>
      </c>
      <c r="D913" s="1">
        <v>8</v>
      </c>
    </row>
    <row r="914" spans="1:4" x14ac:dyDescent="0.25">
      <c r="A914" s="2">
        <v>1733.0000000000073</v>
      </c>
      <c r="B914" s="1">
        <v>1083.3253108438901</v>
      </c>
      <c r="C914" s="1">
        <v>2</v>
      </c>
      <c r="D914" s="1">
        <v>8</v>
      </c>
    </row>
    <row r="915" spans="1:4" x14ac:dyDescent="0.25">
      <c r="A915" s="2">
        <v>1735</v>
      </c>
      <c r="B915" s="1">
        <v>1083.2973312757599</v>
      </c>
      <c r="C915" s="1">
        <v>2</v>
      </c>
      <c r="D915" s="1">
        <v>8</v>
      </c>
    </row>
    <row r="916" spans="1:4" x14ac:dyDescent="0.25">
      <c r="A916" s="2">
        <v>1737.0000000000146</v>
      </c>
      <c r="B916" s="1">
        <v>1083.27274303019</v>
      </c>
      <c r="C916" s="1">
        <v>2</v>
      </c>
      <c r="D916" s="1">
        <v>8</v>
      </c>
    </row>
    <row r="917" spans="1:4" x14ac:dyDescent="0.25">
      <c r="A917" s="2">
        <v>1738.0000000000073</v>
      </c>
      <c r="B917" s="1">
        <v>1083.21169578426</v>
      </c>
      <c r="C917" s="1">
        <v>2</v>
      </c>
      <c r="D917" s="1">
        <v>8</v>
      </c>
    </row>
    <row r="918" spans="1:4" x14ac:dyDescent="0.25">
      <c r="A918" s="2">
        <v>1740</v>
      </c>
      <c r="B918" s="1">
        <v>1083.20745636214</v>
      </c>
      <c r="C918" s="1">
        <v>2</v>
      </c>
      <c r="D918" s="1">
        <v>8</v>
      </c>
    </row>
    <row r="919" spans="1:4" x14ac:dyDescent="0.25">
      <c r="A919" s="2">
        <v>1742.0000000000146</v>
      </c>
      <c r="B919" s="1">
        <v>1083.1650619264001</v>
      </c>
      <c r="C919" s="1">
        <v>2</v>
      </c>
      <c r="D919" s="1">
        <v>8</v>
      </c>
    </row>
    <row r="920" spans="1:4" x14ac:dyDescent="0.25">
      <c r="A920" s="2">
        <v>1744.0000000000073</v>
      </c>
      <c r="B920" s="1">
        <v>1083.10232592444</v>
      </c>
      <c r="C920" s="1">
        <v>2</v>
      </c>
      <c r="D920" s="1">
        <v>8</v>
      </c>
    </row>
    <row r="921" spans="1:4" x14ac:dyDescent="0.25">
      <c r="A921" s="2">
        <v>1746.0000000000146</v>
      </c>
      <c r="B921" s="1">
        <v>1083.08535933081</v>
      </c>
      <c r="C921" s="1">
        <v>2</v>
      </c>
      <c r="D921" s="1">
        <v>8</v>
      </c>
    </row>
    <row r="922" spans="1:4" x14ac:dyDescent="0.25">
      <c r="A922" s="2">
        <v>1748.0000000000073</v>
      </c>
      <c r="B922" s="1">
        <v>1083.0378762777</v>
      </c>
      <c r="C922" s="1">
        <v>2</v>
      </c>
      <c r="D922" s="1">
        <v>8</v>
      </c>
    </row>
    <row r="923" spans="1:4" x14ac:dyDescent="0.25">
      <c r="A923" s="2">
        <v>1750.0000000000073</v>
      </c>
      <c r="B923" s="1">
        <v>1082.97513006349</v>
      </c>
      <c r="C923" s="1">
        <v>2</v>
      </c>
      <c r="D923" s="1">
        <v>8</v>
      </c>
    </row>
    <row r="924" spans="1:4" x14ac:dyDescent="0.25">
      <c r="A924" s="2">
        <v>1752.0000000000073</v>
      </c>
      <c r="B924" s="1">
        <v>1082.95054857694</v>
      </c>
      <c r="C924" s="1">
        <v>2</v>
      </c>
      <c r="D924" s="1">
        <v>8</v>
      </c>
    </row>
    <row r="925" spans="1:4" x14ac:dyDescent="0.25">
      <c r="A925" s="2">
        <v>1754</v>
      </c>
      <c r="B925" s="1">
        <v>1082.91239147328</v>
      </c>
      <c r="C925" s="1">
        <v>2</v>
      </c>
      <c r="D925" s="1">
        <v>8</v>
      </c>
    </row>
    <row r="926" spans="1:4" x14ac:dyDescent="0.25">
      <c r="A926" s="2">
        <v>1756.0000000000146</v>
      </c>
      <c r="B926" s="1">
        <v>1082.89118446621</v>
      </c>
      <c r="C926" s="1">
        <v>2</v>
      </c>
      <c r="D926" s="1">
        <v>8</v>
      </c>
    </row>
    <row r="927" spans="1:4" x14ac:dyDescent="0.25">
      <c r="A927" s="2">
        <v>1757.0000000000073</v>
      </c>
      <c r="B927" s="1">
        <v>1082.8776258367</v>
      </c>
      <c r="C927" s="1">
        <v>2</v>
      </c>
      <c r="D927" s="1">
        <v>8</v>
      </c>
    </row>
    <row r="928" spans="1:4" x14ac:dyDescent="0.25">
      <c r="A928" s="2">
        <v>1759</v>
      </c>
      <c r="B928" s="1">
        <v>1082.8004536641099</v>
      </c>
      <c r="C928" s="1">
        <v>2</v>
      </c>
      <c r="D928" s="1">
        <v>8</v>
      </c>
    </row>
    <row r="929" spans="1:4" x14ac:dyDescent="0.25">
      <c r="A929" s="2">
        <v>1761.0000000000146</v>
      </c>
      <c r="B929" s="1">
        <v>1082.78773424977</v>
      </c>
      <c r="C929" s="1">
        <v>2</v>
      </c>
      <c r="D929" s="1">
        <v>8</v>
      </c>
    </row>
    <row r="930" spans="1:4" x14ac:dyDescent="0.25">
      <c r="A930" s="2">
        <v>1763.0000000000073</v>
      </c>
      <c r="B930" s="1">
        <v>1082.7563680236699</v>
      </c>
      <c r="C930" s="1">
        <v>2</v>
      </c>
      <c r="D930" s="1">
        <v>8</v>
      </c>
    </row>
    <row r="931" spans="1:4" x14ac:dyDescent="0.25">
      <c r="A931" s="2">
        <v>1765.0000000000146</v>
      </c>
      <c r="B931" s="1">
        <v>1082.70972107224</v>
      </c>
      <c r="C931" s="1">
        <v>2</v>
      </c>
      <c r="D931" s="1">
        <v>8</v>
      </c>
    </row>
    <row r="932" spans="1:4" x14ac:dyDescent="0.25">
      <c r="A932" s="2">
        <v>1767.0000000000073</v>
      </c>
      <c r="B932" s="1">
        <v>1082.6978578655101</v>
      </c>
      <c r="C932" s="1">
        <v>2</v>
      </c>
      <c r="D932" s="1">
        <v>8</v>
      </c>
    </row>
    <row r="933" spans="1:4" x14ac:dyDescent="0.25">
      <c r="A933" s="2">
        <v>1769.0000000000073</v>
      </c>
      <c r="B933" s="1">
        <v>1082.63170657105</v>
      </c>
      <c r="C933" s="1">
        <v>2</v>
      </c>
      <c r="D933" s="1">
        <v>8</v>
      </c>
    </row>
    <row r="934" spans="1:4" x14ac:dyDescent="0.25">
      <c r="A934" s="2">
        <v>1771.0000000000073</v>
      </c>
      <c r="B934" s="1">
        <v>1082.6113547442999</v>
      </c>
      <c r="C934" s="1">
        <v>2</v>
      </c>
      <c r="D934" s="1">
        <v>8</v>
      </c>
    </row>
    <row r="935" spans="1:4" x14ac:dyDescent="0.25">
      <c r="A935" s="2">
        <v>1773</v>
      </c>
      <c r="B935" s="1">
        <v>1082.5587787747299</v>
      </c>
      <c r="C935" s="1">
        <v>2</v>
      </c>
      <c r="D935" s="1">
        <v>8</v>
      </c>
    </row>
    <row r="936" spans="1:4" x14ac:dyDescent="0.25">
      <c r="A936" s="2">
        <v>1775.0000000000073</v>
      </c>
      <c r="B936" s="1">
        <v>1082.5197704085999</v>
      </c>
      <c r="C936" s="1">
        <v>2</v>
      </c>
      <c r="D936" s="1">
        <v>8</v>
      </c>
    </row>
    <row r="937" spans="1:4" x14ac:dyDescent="0.25">
      <c r="A937" s="2">
        <v>1776.0000000000073</v>
      </c>
      <c r="B937" s="1">
        <v>1082.4917859419299</v>
      </c>
      <c r="C937" s="1">
        <v>2</v>
      </c>
      <c r="D937" s="1">
        <v>8</v>
      </c>
    </row>
    <row r="938" spans="1:4" x14ac:dyDescent="0.25">
      <c r="A938" s="2">
        <v>1778</v>
      </c>
      <c r="B938" s="1">
        <v>1082.47228151587</v>
      </c>
      <c r="C938" s="1">
        <v>2</v>
      </c>
      <c r="D938" s="1">
        <v>8</v>
      </c>
    </row>
    <row r="939" spans="1:4" x14ac:dyDescent="0.25">
      <c r="A939" s="2">
        <v>1780.0000000000146</v>
      </c>
      <c r="B939" s="1">
        <v>1082.4120716781999</v>
      </c>
      <c r="C939" s="1">
        <v>2</v>
      </c>
      <c r="D939" s="1">
        <v>8</v>
      </c>
    </row>
    <row r="940" spans="1:4" x14ac:dyDescent="0.25">
      <c r="A940" s="2">
        <v>1782.0000000000073</v>
      </c>
      <c r="B940" s="1">
        <v>1082.3823904818501</v>
      </c>
      <c r="C940" s="1">
        <v>2</v>
      </c>
      <c r="D940" s="1">
        <v>8</v>
      </c>
    </row>
    <row r="941" spans="1:4" x14ac:dyDescent="0.25">
      <c r="A941" s="2">
        <v>1784.0000000000146</v>
      </c>
      <c r="B941" s="1">
        <v>1082.34762083641</v>
      </c>
      <c r="C941" s="1">
        <v>2</v>
      </c>
      <c r="D941" s="1">
        <v>8</v>
      </c>
    </row>
    <row r="942" spans="1:4" x14ac:dyDescent="0.25">
      <c r="A942" s="2">
        <v>1786.0000000000073</v>
      </c>
      <c r="B942" s="1">
        <v>1082.3187872722001</v>
      </c>
      <c r="C942" s="1">
        <v>2</v>
      </c>
      <c r="D942" s="1">
        <v>8</v>
      </c>
    </row>
    <row r="943" spans="1:4" x14ac:dyDescent="0.25">
      <c r="A943" s="2">
        <v>1788.0000000000073</v>
      </c>
      <c r="B943" s="1">
        <v>1082.2645118365299</v>
      </c>
      <c r="C943" s="1">
        <v>2</v>
      </c>
      <c r="D943" s="1">
        <v>8</v>
      </c>
    </row>
    <row r="944" spans="1:4" x14ac:dyDescent="0.25">
      <c r="A944" s="2">
        <v>1790</v>
      </c>
      <c r="B944" s="1">
        <v>1082.2221087058699</v>
      </c>
      <c r="C944" s="1">
        <v>2</v>
      </c>
      <c r="D944" s="1">
        <v>8</v>
      </c>
    </row>
    <row r="945" spans="1:4" x14ac:dyDescent="0.25">
      <c r="A945" s="2">
        <v>1792.0000000000146</v>
      </c>
      <c r="B945" s="1">
        <v>1082.1712244319001</v>
      </c>
      <c r="C945" s="1">
        <v>2</v>
      </c>
      <c r="D945" s="1">
        <v>8</v>
      </c>
    </row>
    <row r="946" spans="1:4" x14ac:dyDescent="0.25">
      <c r="A946" s="2">
        <v>1794.0000000000073</v>
      </c>
      <c r="B946" s="1">
        <v>1082.14238975951</v>
      </c>
      <c r="C946" s="1">
        <v>2</v>
      </c>
      <c r="D946" s="1">
        <v>8</v>
      </c>
    </row>
    <row r="947" spans="1:4" x14ac:dyDescent="0.25">
      <c r="A947" s="2">
        <v>1795.0000000000073</v>
      </c>
      <c r="B947" s="1">
        <v>1082.1415416781599</v>
      </c>
      <c r="C947" s="1">
        <v>2</v>
      </c>
      <c r="D947" s="1">
        <v>8</v>
      </c>
    </row>
    <row r="948" spans="1:4" x14ac:dyDescent="0.25">
      <c r="A948" s="2">
        <v>1797</v>
      </c>
      <c r="B948" s="1">
        <v>1082.1084663834899</v>
      </c>
      <c r="C948" s="1">
        <v>2</v>
      </c>
      <c r="D948" s="1">
        <v>8</v>
      </c>
    </row>
    <row r="949" spans="1:4" x14ac:dyDescent="0.25">
      <c r="A949" s="2">
        <v>1799.0000000000146</v>
      </c>
      <c r="B949" s="1">
        <v>1082.0440112778899</v>
      </c>
      <c r="C949" s="1">
        <v>2</v>
      </c>
      <c r="D949" s="1">
        <v>8</v>
      </c>
    </row>
    <row r="950" spans="1:4" x14ac:dyDescent="0.25">
      <c r="A950" s="2">
        <v>1801.0000000000073</v>
      </c>
      <c r="B950" s="1">
        <v>1082.0160239105201</v>
      </c>
      <c r="C950" s="1">
        <v>2</v>
      </c>
      <c r="D950" s="1">
        <v>8</v>
      </c>
    </row>
    <row r="951" spans="1:4" x14ac:dyDescent="0.25">
      <c r="A951" s="2">
        <v>1803.0000000000146</v>
      </c>
      <c r="B951" s="1">
        <v>1081.97277037039</v>
      </c>
      <c r="C951" s="1">
        <v>2</v>
      </c>
      <c r="D951" s="1">
        <v>8</v>
      </c>
    </row>
    <row r="952" spans="1:4" x14ac:dyDescent="0.25">
      <c r="A952" s="2">
        <v>1805.0000000000073</v>
      </c>
      <c r="B952" s="1">
        <v>1081.95327221957</v>
      </c>
      <c r="C952" s="1">
        <v>2</v>
      </c>
      <c r="D952" s="1">
        <v>8</v>
      </c>
    </row>
    <row r="953" spans="1:4" x14ac:dyDescent="0.25">
      <c r="A953" s="2">
        <v>1807.0000000000073</v>
      </c>
      <c r="B953" s="1">
        <v>1081.89643959823</v>
      </c>
      <c r="C953" s="1">
        <v>2</v>
      </c>
      <c r="D953" s="1">
        <v>8</v>
      </c>
    </row>
    <row r="954" spans="1:4" x14ac:dyDescent="0.25">
      <c r="A954" s="2">
        <v>1809</v>
      </c>
      <c r="B954" s="1">
        <v>1081.8506405247999</v>
      </c>
      <c r="C954" s="1">
        <v>2</v>
      </c>
      <c r="D954" s="1">
        <v>8</v>
      </c>
    </row>
    <row r="955" spans="1:4" x14ac:dyDescent="0.25">
      <c r="A955" s="2">
        <v>1811.0000000000146</v>
      </c>
      <c r="B955" s="1">
        <v>1081.81925941394</v>
      </c>
      <c r="C955" s="1">
        <v>2</v>
      </c>
      <c r="D955" s="1">
        <v>8</v>
      </c>
    </row>
    <row r="956" spans="1:4" x14ac:dyDescent="0.25">
      <c r="A956" s="2">
        <v>1813.0000000000073</v>
      </c>
      <c r="B956" s="1">
        <v>1081.7861902756299</v>
      </c>
      <c r="C956" s="1">
        <v>2</v>
      </c>
      <c r="D956" s="1">
        <v>8</v>
      </c>
    </row>
    <row r="957" spans="1:4" x14ac:dyDescent="0.25">
      <c r="A957" s="2">
        <v>1814.0000000000073</v>
      </c>
      <c r="B957" s="1">
        <v>1081.77261141953</v>
      </c>
      <c r="C957" s="1">
        <v>2</v>
      </c>
      <c r="D957" s="1">
        <v>8</v>
      </c>
    </row>
    <row r="958" spans="1:4" x14ac:dyDescent="0.25">
      <c r="A958" s="2">
        <v>1816</v>
      </c>
      <c r="B958" s="1">
        <v>1081.73444452536</v>
      </c>
      <c r="C958" s="1">
        <v>2</v>
      </c>
      <c r="D958" s="1">
        <v>8</v>
      </c>
    </row>
    <row r="959" spans="1:4" x14ac:dyDescent="0.25">
      <c r="A959" s="2">
        <v>1818.0000000000146</v>
      </c>
      <c r="B959" s="1">
        <v>1081.7064552675199</v>
      </c>
      <c r="C959" s="1">
        <v>2</v>
      </c>
      <c r="D959" s="1">
        <v>8</v>
      </c>
    </row>
    <row r="960" spans="1:4" x14ac:dyDescent="0.25">
      <c r="A960" s="2">
        <v>1820.0000000000073</v>
      </c>
      <c r="B960" s="1">
        <v>1081.63691394374</v>
      </c>
      <c r="C960" s="1">
        <v>2</v>
      </c>
      <c r="D960" s="1">
        <v>8</v>
      </c>
    </row>
    <row r="961" spans="1:4" x14ac:dyDescent="0.25">
      <c r="A961" s="2">
        <v>1822.0000000000146</v>
      </c>
      <c r="B961" s="1">
        <v>1081.6224864676699</v>
      </c>
      <c r="C961" s="1">
        <v>2</v>
      </c>
      <c r="D961" s="1">
        <v>8</v>
      </c>
    </row>
    <row r="962" spans="1:4" x14ac:dyDescent="0.25">
      <c r="A962" s="2">
        <v>1824.0000000000073</v>
      </c>
      <c r="B962" s="1">
        <v>1081.5588727153299</v>
      </c>
      <c r="C962" s="1">
        <v>2</v>
      </c>
      <c r="D962" s="1">
        <v>8</v>
      </c>
    </row>
    <row r="963" spans="1:4" x14ac:dyDescent="0.25">
      <c r="A963" s="2">
        <v>1826.0000000000073</v>
      </c>
      <c r="B963" s="1">
        <v>1081.51646305598</v>
      </c>
      <c r="C963" s="1">
        <v>2</v>
      </c>
      <c r="D963" s="1">
        <v>8</v>
      </c>
    </row>
    <row r="964" spans="1:4" x14ac:dyDescent="0.25">
      <c r="A964" s="2">
        <v>1828</v>
      </c>
      <c r="B964" s="1">
        <v>1081.4927134750999</v>
      </c>
      <c r="C964" s="1">
        <v>2</v>
      </c>
      <c r="D964" s="1">
        <v>8</v>
      </c>
    </row>
    <row r="965" spans="1:4" x14ac:dyDescent="0.25">
      <c r="A965" s="2">
        <v>1830.0000000000146</v>
      </c>
      <c r="B965" s="1">
        <v>1081.4536960389401</v>
      </c>
      <c r="C965" s="1">
        <v>2</v>
      </c>
      <c r="D965" s="1">
        <v>8</v>
      </c>
    </row>
    <row r="966" spans="1:4" x14ac:dyDescent="0.25">
      <c r="A966" s="2">
        <v>1832.0000000000073</v>
      </c>
      <c r="B966" s="1">
        <v>1081.3586956726001</v>
      </c>
      <c r="C966" s="1">
        <v>2</v>
      </c>
      <c r="D966" s="1">
        <v>8</v>
      </c>
    </row>
    <row r="967" spans="1:4" x14ac:dyDescent="0.25">
      <c r="A967" s="2">
        <v>1833.0000000000073</v>
      </c>
      <c r="B967" s="1">
        <v>1081.3892402019901</v>
      </c>
      <c r="C967" s="1">
        <v>2</v>
      </c>
      <c r="D967" s="1">
        <v>8</v>
      </c>
    </row>
    <row r="968" spans="1:4" x14ac:dyDescent="0.25">
      <c r="A968" s="2">
        <v>1835</v>
      </c>
      <c r="B968" s="1">
        <v>1081.37905306004</v>
      </c>
      <c r="C968" s="1">
        <v>2</v>
      </c>
      <c r="D968" s="1">
        <v>8</v>
      </c>
    </row>
    <row r="969" spans="1:4" x14ac:dyDescent="0.25">
      <c r="A969" s="2">
        <v>1837.0000000000146</v>
      </c>
      <c r="B969" s="1">
        <v>1081.32052532695</v>
      </c>
      <c r="C969" s="1">
        <v>2</v>
      </c>
      <c r="D969" s="1">
        <v>8</v>
      </c>
    </row>
    <row r="970" spans="1:4" x14ac:dyDescent="0.25">
      <c r="A970" s="2">
        <v>1839.0000000000073</v>
      </c>
      <c r="B970" s="1">
        <v>1081.2942300146201</v>
      </c>
      <c r="C970" s="1">
        <v>2</v>
      </c>
      <c r="D970" s="1">
        <v>8</v>
      </c>
    </row>
    <row r="971" spans="1:4" x14ac:dyDescent="0.25">
      <c r="A971" s="2">
        <v>1841.0000000000146</v>
      </c>
      <c r="B971" s="1">
        <v>1081.2212809371499</v>
      </c>
      <c r="C971" s="1">
        <v>2</v>
      </c>
      <c r="D971" s="1">
        <v>8</v>
      </c>
    </row>
    <row r="972" spans="1:4" x14ac:dyDescent="0.25">
      <c r="A972" s="2">
        <v>1843.0000000000073</v>
      </c>
      <c r="B972" s="1">
        <v>1081.2026193582799</v>
      </c>
      <c r="C972" s="1">
        <v>2</v>
      </c>
      <c r="D972" s="1">
        <v>8</v>
      </c>
    </row>
    <row r="973" spans="1:4" x14ac:dyDescent="0.25">
      <c r="A973" s="2">
        <v>1845.0000000000073</v>
      </c>
      <c r="B973" s="1">
        <v>1081.1610631414201</v>
      </c>
      <c r="C973" s="1">
        <v>2</v>
      </c>
      <c r="D973" s="1">
        <v>8</v>
      </c>
    </row>
    <row r="974" spans="1:4" x14ac:dyDescent="0.25">
      <c r="A974" s="2">
        <v>1847</v>
      </c>
      <c r="B974" s="1">
        <v>1081.13815998226</v>
      </c>
      <c r="C974" s="1">
        <v>2</v>
      </c>
      <c r="D974" s="1">
        <v>8</v>
      </c>
    </row>
    <row r="975" spans="1:4" x14ac:dyDescent="0.25">
      <c r="A975" s="2">
        <v>1849.0000000000146</v>
      </c>
      <c r="B975" s="1">
        <v>1081.07368273149</v>
      </c>
      <c r="C975" s="1">
        <v>2</v>
      </c>
      <c r="D975" s="1">
        <v>8</v>
      </c>
    </row>
    <row r="976" spans="1:4" x14ac:dyDescent="0.25">
      <c r="A976" s="2">
        <v>1851.0000000000073</v>
      </c>
      <c r="B976" s="1">
        <v>1081.0287237100999</v>
      </c>
      <c r="C976" s="1">
        <v>2</v>
      </c>
      <c r="D976" s="1">
        <v>8</v>
      </c>
    </row>
    <row r="977" spans="1:4" x14ac:dyDescent="0.25">
      <c r="A977" s="2">
        <v>1852.0000000000073</v>
      </c>
      <c r="B977" s="1">
        <v>1081.0440013441701</v>
      </c>
      <c r="C977" s="1">
        <v>2</v>
      </c>
      <c r="D977" s="1">
        <v>8</v>
      </c>
    </row>
    <row r="978" spans="1:4" x14ac:dyDescent="0.25">
      <c r="A978" s="2">
        <v>1854</v>
      </c>
      <c r="B978" s="1">
        <v>1080.99224719782</v>
      </c>
      <c r="C978" s="1">
        <v>2</v>
      </c>
      <c r="D978" s="1">
        <v>8</v>
      </c>
    </row>
    <row r="979" spans="1:4" x14ac:dyDescent="0.25">
      <c r="A979" s="2">
        <v>1856.0000000000146</v>
      </c>
      <c r="B979" s="1">
        <v>1080.9464390721</v>
      </c>
      <c r="C979" s="1">
        <v>2</v>
      </c>
      <c r="D979" s="1">
        <v>8</v>
      </c>
    </row>
    <row r="980" spans="1:4" x14ac:dyDescent="0.25">
      <c r="A980" s="2">
        <v>1858.0000000000073</v>
      </c>
      <c r="B980" s="1">
        <v>1080.9099619026299</v>
      </c>
      <c r="C980" s="1">
        <v>2</v>
      </c>
      <c r="D980" s="1">
        <v>8</v>
      </c>
    </row>
    <row r="981" spans="1:4" x14ac:dyDescent="0.25">
      <c r="A981" s="2">
        <v>1860.0000000000146</v>
      </c>
      <c r="B981" s="1">
        <v>1080.8726446084099</v>
      </c>
      <c r="C981" s="1">
        <v>2</v>
      </c>
      <c r="D981" s="1">
        <v>8</v>
      </c>
    </row>
    <row r="982" spans="1:4" x14ac:dyDescent="0.25">
      <c r="A982" s="2">
        <v>1862.0000000000073</v>
      </c>
      <c r="B982" s="1">
        <v>1080.84040846424</v>
      </c>
      <c r="C982" s="1">
        <v>2</v>
      </c>
      <c r="D982" s="1">
        <v>8</v>
      </c>
    </row>
    <row r="983" spans="1:4" x14ac:dyDescent="0.25">
      <c r="A983" s="2">
        <v>1864.0000000000073</v>
      </c>
      <c r="B983" s="1">
        <v>1080.7903571576901</v>
      </c>
      <c r="C983" s="1">
        <v>2</v>
      </c>
      <c r="D983" s="1">
        <v>8</v>
      </c>
    </row>
    <row r="984" spans="1:4" x14ac:dyDescent="0.25">
      <c r="A984" s="2">
        <v>1866</v>
      </c>
      <c r="B984" s="1">
        <v>1080.7538702576401</v>
      </c>
      <c r="C984" s="1">
        <v>2</v>
      </c>
      <c r="D984" s="1">
        <v>8</v>
      </c>
    </row>
    <row r="985" spans="1:4" x14ac:dyDescent="0.25">
      <c r="A985" s="2">
        <v>1868.0000000000146</v>
      </c>
      <c r="B985" s="1">
        <v>1080.72926837009</v>
      </c>
      <c r="C985" s="1">
        <v>2</v>
      </c>
      <c r="D985" s="1">
        <v>8</v>
      </c>
    </row>
    <row r="986" spans="1:4" x14ac:dyDescent="0.25">
      <c r="A986" s="2">
        <v>1870.0000000000073</v>
      </c>
      <c r="B986" s="1">
        <v>1080.6614004063499</v>
      </c>
      <c r="C986" s="1">
        <v>2</v>
      </c>
      <c r="D986" s="1">
        <v>8</v>
      </c>
    </row>
    <row r="987" spans="1:4" x14ac:dyDescent="0.25">
      <c r="A987" s="2">
        <v>1871.0000000000073</v>
      </c>
      <c r="B987" s="1">
        <v>1080.6630971177501</v>
      </c>
      <c r="C987" s="1">
        <v>2</v>
      </c>
      <c r="D987" s="1">
        <v>8</v>
      </c>
    </row>
    <row r="988" spans="1:4" x14ac:dyDescent="0.25">
      <c r="A988" s="2">
        <v>1873</v>
      </c>
      <c r="B988" s="1">
        <v>1080.6138922309699</v>
      </c>
      <c r="C988" s="1">
        <v>2</v>
      </c>
      <c r="D988" s="1">
        <v>8</v>
      </c>
    </row>
    <row r="989" spans="1:4" x14ac:dyDescent="0.25">
      <c r="A989" s="2">
        <v>1875.0000000000146</v>
      </c>
      <c r="B989" s="1">
        <v>1080.5833509997699</v>
      </c>
      <c r="C989" s="1">
        <v>2</v>
      </c>
      <c r="D989" s="1">
        <v>8</v>
      </c>
    </row>
    <row r="990" spans="1:4" x14ac:dyDescent="0.25">
      <c r="A990" s="2">
        <v>1877.0000000000073</v>
      </c>
      <c r="B990" s="1">
        <v>1080.5451826569099</v>
      </c>
      <c r="C990" s="1">
        <v>2</v>
      </c>
      <c r="D990" s="1">
        <v>8</v>
      </c>
    </row>
    <row r="991" spans="1:4" x14ac:dyDescent="0.25">
      <c r="A991" s="2">
        <v>1879.0000000000146</v>
      </c>
      <c r="B991" s="1">
        <v>1080.5282065920401</v>
      </c>
      <c r="C991" s="1">
        <v>2</v>
      </c>
      <c r="D991" s="1">
        <v>8</v>
      </c>
    </row>
    <row r="992" spans="1:4" x14ac:dyDescent="0.25">
      <c r="A992" s="2">
        <v>1881.0000000000073</v>
      </c>
      <c r="B992" s="1">
        <v>1080.4730615173501</v>
      </c>
      <c r="C992" s="1">
        <v>2</v>
      </c>
      <c r="D992" s="1">
        <v>8</v>
      </c>
    </row>
    <row r="993" spans="1:4" x14ac:dyDescent="0.25">
      <c r="A993" s="2">
        <v>1883.0000000000073</v>
      </c>
      <c r="B993" s="1">
        <v>1080.4510117846401</v>
      </c>
      <c r="C993" s="1">
        <v>2</v>
      </c>
      <c r="D993" s="1">
        <v>8</v>
      </c>
    </row>
    <row r="994" spans="1:4" x14ac:dyDescent="0.25">
      <c r="A994" s="2">
        <v>1885</v>
      </c>
      <c r="B994" s="1">
        <v>1080.39500888664</v>
      </c>
      <c r="C994" s="1">
        <v>2</v>
      </c>
      <c r="D994" s="1">
        <v>8</v>
      </c>
    </row>
    <row r="995" spans="1:4" x14ac:dyDescent="0.25">
      <c r="A995" s="2">
        <v>1887.0000000000146</v>
      </c>
      <c r="B995" s="1">
        <v>1080.3542852442899</v>
      </c>
      <c r="C995" s="1">
        <v>2</v>
      </c>
      <c r="D995" s="1">
        <v>8</v>
      </c>
    </row>
    <row r="996" spans="1:4" x14ac:dyDescent="0.25">
      <c r="A996" s="2">
        <v>1889.0000000000073</v>
      </c>
      <c r="B996" s="1">
        <v>1080.34071061596</v>
      </c>
      <c r="C996" s="1">
        <v>2</v>
      </c>
      <c r="D996" s="1">
        <v>8</v>
      </c>
    </row>
    <row r="997" spans="1:4" x14ac:dyDescent="0.25">
      <c r="A997" s="2">
        <v>1890.0000000000073</v>
      </c>
      <c r="B997" s="1">
        <v>1080.32119701688</v>
      </c>
      <c r="C997" s="1">
        <v>2</v>
      </c>
      <c r="D997" s="1">
        <v>8</v>
      </c>
    </row>
    <row r="998" spans="1:4" x14ac:dyDescent="0.25">
      <c r="A998" s="2">
        <v>1892</v>
      </c>
      <c r="B998" s="1">
        <v>1080.2422933508701</v>
      </c>
      <c r="C998" s="1">
        <v>2</v>
      </c>
      <c r="D998" s="1">
        <v>8</v>
      </c>
    </row>
    <row r="999" spans="1:4" x14ac:dyDescent="0.25">
      <c r="A999" s="2">
        <v>1894.0000000000146</v>
      </c>
      <c r="B999" s="1">
        <v>1080.21429494727</v>
      </c>
      <c r="C999" s="1">
        <v>2</v>
      </c>
      <c r="D999" s="1">
        <v>8</v>
      </c>
    </row>
    <row r="1000" spans="1:4" x14ac:dyDescent="0.25">
      <c r="A1000" s="2">
        <v>1896.0000000000073</v>
      </c>
      <c r="B1000" s="1">
        <v>1080.19053859103</v>
      </c>
      <c r="C1000" s="1">
        <v>2</v>
      </c>
      <c r="D1000" s="1">
        <v>8</v>
      </c>
    </row>
    <row r="1001" spans="1:4" x14ac:dyDescent="0.25">
      <c r="A1001" s="2">
        <v>1898.0000000000073</v>
      </c>
      <c r="B1001" s="1">
        <v>1080.1472677665599</v>
      </c>
      <c r="C1001" s="1">
        <v>2</v>
      </c>
      <c r="D1001" s="1">
        <v>8</v>
      </c>
    </row>
    <row r="1002" spans="1:4" x14ac:dyDescent="0.25">
      <c r="A1002" s="2">
        <v>1900.0000000000073</v>
      </c>
      <c r="B1002" s="1">
        <v>1080.1218226328599</v>
      </c>
      <c r="C1002" s="1">
        <v>2</v>
      </c>
      <c r="D1002" s="1">
        <v>8</v>
      </c>
    </row>
    <row r="1003" spans="1:4" x14ac:dyDescent="0.25">
      <c r="A1003" s="2">
        <v>1902.0000000000073</v>
      </c>
      <c r="B1003" s="1">
        <v>1080.0938150038301</v>
      </c>
      <c r="C1003" s="1">
        <v>2</v>
      </c>
      <c r="D1003" s="1">
        <v>8</v>
      </c>
    </row>
    <row r="1004" spans="1:4" x14ac:dyDescent="0.25">
      <c r="A1004" s="2">
        <v>1904</v>
      </c>
      <c r="B1004" s="1">
        <v>1080.0530971527401</v>
      </c>
      <c r="C1004" s="1">
        <v>2</v>
      </c>
      <c r="D1004" s="1">
        <v>8</v>
      </c>
    </row>
    <row r="1005" spans="1:4" x14ac:dyDescent="0.25">
      <c r="A1005" s="2">
        <v>1906.0000000000146</v>
      </c>
      <c r="B1005" s="1">
        <v>1079.9979463255399</v>
      </c>
      <c r="C1005" s="1">
        <v>2</v>
      </c>
      <c r="D1005" s="1">
        <v>8</v>
      </c>
    </row>
    <row r="1006" spans="1:4" x14ac:dyDescent="0.25">
      <c r="A1006" s="2">
        <v>1908.0000000000073</v>
      </c>
      <c r="B1006" s="1">
        <v>1079.9614615647899</v>
      </c>
      <c r="C1006" s="1">
        <v>2</v>
      </c>
      <c r="D1006" s="1">
        <v>8</v>
      </c>
    </row>
    <row r="1007" spans="1:4" x14ac:dyDescent="0.25">
      <c r="A1007" s="2">
        <v>1909.0000000000073</v>
      </c>
      <c r="B1007" s="1">
        <v>1079.94958274234</v>
      </c>
      <c r="C1007" s="1">
        <v>2</v>
      </c>
      <c r="D1007" s="1">
        <v>8</v>
      </c>
    </row>
    <row r="1008" spans="1:4" x14ac:dyDescent="0.25">
      <c r="A1008" s="2">
        <v>1911</v>
      </c>
      <c r="B1008" s="1">
        <v>1079.91393760393</v>
      </c>
      <c r="C1008" s="1">
        <v>2</v>
      </c>
      <c r="D1008" s="1">
        <v>8</v>
      </c>
    </row>
    <row r="1009" spans="1:4" x14ac:dyDescent="0.25">
      <c r="A1009" s="2">
        <v>1913.0000000000146</v>
      </c>
      <c r="B1009" s="1">
        <v>1079.8689671426901</v>
      </c>
      <c r="C1009" s="1">
        <v>2</v>
      </c>
      <c r="D1009" s="1">
        <v>8</v>
      </c>
    </row>
    <row r="1010" spans="1:4" x14ac:dyDescent="0.25">
      <c r="A1010" s="2">
        <v>1915.0000000000073</v>
      </c>
      <c r="B1010" s="1">
        <v>1079.8299443009701</v>
      </c>
      <c r="C1010" s="1">
        <v>2</v>
      </c>
      <c r="D1010" s="1">
        <v>8</v>
      </c>
    </row>
    <row r="1011" spans="1:4" x14ac:dyDescent="0.25">
      <c r="A1011" s="2">
        <v>1917.0000000000073</v>
      </c>
      <c r="B1011" s="1">
        <v>1079.7917611571499</v>
      </c>
      <c r="C1011" s="1">
        <v>2</v>
      </c>
      <c r="D1011" s="1">
        <v>8</v>
      </c>
    </row>
    <row r="1012" spans="1:4" x14ac:dyDescent="0.25">
      <c r="A1012" s="2">
        <v>1919.0000000000073</v>
      </c>
      <c r="B1012" s="1">
        <v>1079.7637514959699</v>
      </c>
      <c r="C1012" s="1">
        <v>2</v>
      </c>
      <c r="D1012" s="1">
        <v>8</v>
      </c>
    </row>
    <row r="1013" spans="1:4" x14ac:dyDescent="0.25">
      <c r="A1013" s="2">
        <v>1921.0000000000073</v>
      </c>
      <c r="B1013" s="1">
        <v>1079.7162424394601</v>
      </c>
      <c r="C1013" s="1">
        <v>2</v>
      </c>
      <c r="D1013" s="1">
        <v>8</v>
      </c>
    </row>
    <row r="1014" spans="1:4" x14ac:dyDescent="0.25">
      <c r="A1014" s="2">
        <v>1923</v>
      </c>
      <c r="B1014" s="1">
        <v>1079.67804985519</v>
      </c>
      <c r="C1014" s="1">
        <v>2</v>
      </c>
      <c r="D1014" s="1">
        <v>8</v>
      </c>
    </row>
    <row r="1015" spans="1:4" x14ac:dyDescent="0.25">
      <c r="A1015" s="2">
        <v>1925.0000000000146</v>
      </c>
      <c r="B1015" s="1">
        <v>1079.64750234503</v>
      </c>
      <c r="C1015" s="1">
        <v>2</v>
      </c>
      <c r="D1015" s="1">
        <v>8</v>
      </c>
    </row>
    <row r="1016" spans="1:4" x14ac:dyDescent="0.25">
      <c r="A1016" s="2">
        <v>1927.0000000000073</v>
      </c>
      <c r="B1016" s="1">
        <v>1079.5982864800501</v>
      </c>
      <c r="C1016" s="1">
        <v>2</v>
      </c>
      <c r="D1016" s="1">
        <v>8</v>
      </c>
    </row>
    <row r="1017" spans="1:4" x14ac:dyDescent="0.25">
      <c r="A1017" s="2">
        <v>1928.0000000000073</v>
      </c>
      <c r="B1017" s="1">
        <v>1079.61102325762</v>
      </c>
      <c r="C1017" s="1">
        <v>2</v>
      </c>
      <c r="D1017" s="1">
        <v>8</v>
      </c>
    </row>
    <row r="1018" spans="1:4" x14ac:dyDescent="0.25">
      <c r="A1018" s="2">
        <v>1930</v>
      </c>
      <c r="B1018" s="1">
        <v>1079.5346529705</v>
      </c>
      <c r="C1018" s="1">
        <v>2</v>
      </c>
      <c r="D1018" s="1">
        <v>8</v>
      </c>
    </row>
    <row r="1019" spans="1:4" x14ac:dyDescent="0.25">
      <c r="A1019" s="2">
        <v>1932.0000000000146</v>
      </c>
      <c r="B1019" s="1">
        <v>1079.50833886637</v>
      </c>
      <c r="C1019" s="1">
        <v>2</v>
      </c>
      <c r="D1019" s="1">
        <v>8</v>
      </c>
    </row>
    <row r="1020" spans="1:4" x14ac:dyDescent="0.25">
      <c r="A1020" s="2">
        <v>1934.0000000000073</v>
      </c>
      <c r="B1020" s="1">
        <v>1079.4760930616801</v>
      </c>
      <c r="C1020" s="1">
        <v>2</v>
      </c>
      <c r="D1020" s="1">
        <v>8</v>
      </c>
    </row>
    <row r="1021" spans="1:4" x14ac:dyDescent="0.25">
      <c r="A1021" s="2">
        <v>1936.0000000000073</v>
      </c>
      <c r="B1021" s="1">
        <v>1079.4497955898601</v>
      </c>
      <c r="C1021" s="1">
        <v>2</v>
      </c>
      <c r="D1021" s="1">
        <v>8</v>
      </c>
    </row>
    <row r="1022" spans="1:4" x14ac:dyDescent="0.25">
      <c r="A1022" s="2">
        <v>1938.0000000000073</v>
      </c>
      <c r="B1022" s="1">
        <v>1079.40735781898</v>
      </c>
      <c r="C1022" s="1">
        <v>2</v>
      </c>
      <c r="D1022" s="1">
        <v>8</v>
      </c>
    </row>
    <row r="1023" spans="1:4" x14ac:dyDescent="0.25">
      <c r="A1023" s="2">
        <v>1940.0000000000073</v>
      </c>
      <c r="B1023" s="1">
        <v>1079.3683225264799</v>
      </c>
      <c r="C1023" s="1">
        <v>2</v>
      </c>
      <c r="D1023" s="1">
        <v>8</v>
      </c>
    </row>
    <row r="1024" spans="1:4" x14ac:dyDescent="0.25">
      <c r="A1024" s="2">
        <v>1942</v>
      </c>
      <c r="B1024" s="1">
        <v>1079.33353840366</v>
      </c>
      <c r="C1024" s="1">
        <v>2</v>
      </c>
      <c r="D1024" s="1">
        <v>8</v>
      </c>
    </row>
    <row r="1025" spans="1:4" x14ac:dyDescent="0.25">
      <c r="A1025" s="2">
        <v>1944.0000000000146</v>
      </c>
      <c r="B1025" s="1">
        <v>1079.297888432</v>
      </c>
      <c r="C1025" s="1">
        <v>2</v>
      </c>
      <c r="D1025" s="1">
        <v>8</v>
      </c>
    </row>
    <row r="1026" spans="1:4" x14ac:dyDescent="0.25">
      <c r="A1026" s="2">
        <v>1946.0000000000073</v>
      </c>
      <c r="B1026" s="1">
        <v>1079.2461229186099</v>
      </c>
      <c r="C1026" s="1">
        <v>2</v>
      </c>
      <c r="D1026" s="1">
        <v>8</v>
      </c>
    </row>
    <row r="1027" spans="1:4" x14ac:dyDescent="0.25">
      <c r="A1027" s="2">
        <v>1947.0000000000073</v>
      </c>
      <c r="B1027" s="1">
        <v>1079.2520632534199</v>
      </c>
      <c r="C1027" s="1">
        <v>2</v>
      </c>
      <c r="D1027" s="1">
        <v>8</v>
      </c>
    </row>
    <row r="1028" spans="1:4" x14ac:dyDescent="0.25">
      <c r="A1028" s="2">
        <v>1949</v>
      </c>
      <c r="B1028" s="1">
        <v>1079.21218648531</v>
      </c>
      <c r="C1028" s="1">
        <v>2</v>
      </c>
      <c r="D1028" s="1">
        <v>8</v>
      </c>
    </row>
    <row r="1029" spans="1:4" x14ac:dyDescent="0.25">
      <c r="A1029" s="2">
        <v>1951.0000000000146</v>
      </c>
      <c r="B1029" s="1">
        <v>1079.1561768128099</v>
      </c>
      <c r="C1029" s="1">
        <v>2</v>
      </c>
      <c r="D1029" s="1">
        <v>8</v>
      </c>
    </row>
    <row r="1030" spans="1:4" x14ac:dyDescent="0.25">
      <c r="A1030" s="2">
        <v>1953.0000000000073</v>
      </c>
      <c r="B1030" s="1">
        <v>1079.12392001938</v>
      </c>
      <c r="C1030" s="1">
        <v>2</v>
      </c>
      <c r="D1030" s="1">
        <v>8</v>
      </c>
    </row>
    <row r="1031" spans="1:4" x14ac:dyDescent="0.25">
      <c r="A1031" s="2">
        <v>1955.0000000000073</v>
      </c>
      <c r="B1031" s="1">
        <v>1079.08233633754</v>
      </c>
      <c r="C1031" s="1">
        <v>2</v>
      </c>
      <c r="D1031" s="1">
        <v>8</v>
      </c>
    </row>
    <row r="1032" spans="1:4" x14ac:dyDescent="0.25">
      <c r="A1032" s="2">
        <v>1957.0000000000073</v>
      </c>
      <c r="B1032" s="1">
        <v>1079.05687675228</v>
      </c>
      <c r="C1032" s="1">
        <v>2</v>
      </c>
      <c r="D1032" s="1">
        <v>8</v>
      </c>
    </row>
    <row r="1033" spans="1:4" x14ac:dyDescent="0.25">
      <c r="A1033" s="2">
        <v>1959.0000000000073</v>
      </c>
      <c r="B1033" s="1">
        <v>1079.0102089612701</v>
      </c>
      <c r="C1033" s="1">
        <v>2</v>
      </c>
      <c r="D1033" s="1">
        <v>8</v>
      </c>
    </row>
    <row r="1034" spans="1:4" x14ac:dyDescent="0.25">
      <c r="A1034" s="2">
        <v>1961</v>
      </c>
      <c r="B1034" s="1">
        <v>1078.9652210614399</v>
      </c>
      <c r="C1034" s="1">
        <v>2</v>
      </c>
      <c r="D1034" s="1">
        <v>8</v>
      </c>
    </row>
    <row r="1035" spans="1:4" x14ac:dyDescent="0.25">
      <c r="A1035" s="2">
        <v>1963.0000000000146</v>
      </c>
      <c r="B1035" s="1">
        <v>1078.9287280019801</v>
      </c>
      <c r="C1035" s="1">
        <v>2</v>
      </c>
      <c r="D1035" s="1">
        <v>8</v>
      </c>
    </row>
    <row r="1036" spans="1:4" x14ac:dyDescent="0.25">
      <c r="A1036" s="2">
        <v>1965.0000000000073</v>
      </c>
      <c r="B1036" s="1">
        <v>1078.90072150123</v>
      </c>
      <c r="C1036" s="1">
        <v>2</v>
      </c>
      <c r="D1036" s="1">
        <v>8</v>
      </c>
    </row>
    <row r="1037" spans="1:4" x14ac:dyDescent="0.25">
      <c r="A1037" s="2">
        <v>1966.0000000000073</v>
      </c>
      <c r="B1037" s="1">
        <v>1078.85828707932</v>
      </c>
      <c r="C1037" s="1">
        <v>2</v>
      </c>
      <c r="D1037" s="1">
        <v>8</v>
      </c>
    </row>
    <row r="1038" spans="1:4" x14ac:dyDescent="0.25">
      <c r="A1038" s="2">
        <v>1968</v>
      </c>
      <c r="B1038" s="1">
        <v>1078.8387755987401</v>
      </c>
      <c r="C1038" s="1">
        <v>2</v>
      </c>
      <c r="D1038" s="1">
        <v>8</v>
      </c>
    </row>
    <row r="1039" spans="1:4" x14ac:dyDescent="0.25">
      <c r="A1039" s="2">
        <v>1970.0000000000146</v>
      </c>
      <c r="B1039" s="1">
        <v>1078.8116172431501</v>
      </c>
      <c r="C1039" s="1">
        <v>2</v>
      </c>
      <c r="D1039" s="1">
        <v>8</v>
      </c>
    </row>
    <row r="1040" spans="1:4" x14ac:dyDescent="0.25">
      <c r="A1040" s="2">
        <v>1972.0000000000073</v>
      </c>
      <c r="B1040" s="1">
        <v>1078.7751144593301</v>
      </c>
      <c r="C1040" s="1">
        <v>2</v>
      </c>
      <c r="D1040" s="1">
        <v>8</v>
      </c>
    </row>
    <row r="1041" spans="1:4" x14ac:dyDescent="0.25">
      <c r="A1041" s="2">
        <v>1974.0000000000073</v>
      </c>
      <c r="B1041" s="1">
        <v>1078.7335360637201</v>
      </c>
      <c r="C1041" s="1">
        <v>2</v>
      </c>
      <c r="D1041" s="1">
        <v>8</v>
      </c>
    </row>
    <row r="1042" spans="1:4" x14ac:dyDescent="0.25">
      <c r="A1042" s="2">
        <v>1976.0000000000073</v>
      </c>
      <c r="B1042" s="1">
        <v>1078.69025135161</v>
      </c>
      <c r="C1042" s="1">
        <v>2</v>
      </c>
      <c r="D1042" s="1">
        <v>8</v>
      </c>
    </row>
    <row r="1043" spans="1:4" x14ac:dyDescent="0.25">
      <c r="A1043" s="2">
        <v>1978.0000000000073</v>
      </c>
      <c r="B1043" s="1">
        <v>1078.6656298042501</v>
      </c>
      <c r="C1043" s="1">
        <v>2</v>
      </c>
      <c r="D1043" s="1">
        <v>8</v>
      </c>
    </row>
    <row r="1044" spans="1:4" x14ac:dyDescent="0.25">
      <c r="A1044" s="2">
        <v>1980</v>
      </c>
      <c r="B1044" s="1">
        <v>1078.6130083302801</v>
      </c>
      <c r="C1044" s="1">
        <v>2</v>
      </c>
      <c r="D1044" s="1">
        <v>8</v>
      </c>
    </row>
    <row r="1045" spans="1:4" x14ac:dyDescent="0.25">
      <c r="A1045" s="2">
        <v>1982.0000000000146</v>
      </c>
      <c r="B1045" s="1">
        <v>1078.5926385632099</v>
      </c>
      <c r="C1045" s="1">
        <v>2</v>
      </c>
      <c r="D1045" s="1">
        <v>8</v>
      </c>
    </row>
    <row r="1046" spans="1:4" x14ac:dyDescent="0.25">
      <c r="A1046" s="2">
        <v>1984.0000000000073</v>
      </c>
      <c r="B1046" s="1">
        <v>1078.5502012540101</v>
      </c>
      <c r="C1046" s="1">
        <v>2</v>
      </c>
      <c r="D1046" s="1">
        <v>8</v>
      </c>
    </row>
    <row r="1047" spans="1:4" x14ac:dyDescent="0.25">
      <c r="A1047" s="2">
        <v>1985.0000000000073</v>
      </c>
      <c r="B1047" s="1">
        <v>1078.5272849415601</v>
      </c>
      <c r="C1047" s="1">
        <v>2</v>
      </c>
      <c r="D1047" s="1">
        <v>8</v>
      </c>
    </row>
    <row r="1048" spans="1:4" x14ac:dyDescent="0.25">
      <c r="A1048" s="2">
        <v>1987</v>
      </c>
      <c r="B1048" s="1">
        <v>1078.4806032053</v>
      </c>
      <c r="C1048" s="1">
        <v>2</v>
      </c>
      <c r="D1048" s="1">
        <v>8</v>
      </c>
    </row>
    <row r="1049" spans="1:4" x14ac:dyDescent="0.25">
      <c r="A1049" s="2">
        <v>1989.0000000000146</v>
      </c>
      <c r="B1049" s="1">
        <v>1078.44580377943</v>
      </c>
      <c r="C1049" s="1">
        <v>2</v>
      </c>
      <c r="D1049" s="1">
        <v>8</v>
      </c>
    </row>
    <row r="1050" spans="1:4" x14ac:dyDescent="0.25">
      <c r="A1050" s="2">
        <v>1991.0000000000073</v>
      </c>
      <c r="B1050" s="1">
        <v>1078.43646730255</v>
      </c>
      <c r="C1050" s="1">
        <v>2</v>
      </c>
      <c r="D1050" s="1">
        <v>8</v>
      </c>
    </row>
    <row r="1051" spans="1:4" x14ac:dyDescent="0.25">
      <c r="A1051" s="2">
        <v>1993.0000000000073</v>
      </c>
      <c r="B1051" s="1">
        <v>1078.3880870682001</v>
      </c>
      <c r="C1051" s="1">
        <v>2</v>
      </c>
      <c r="D1051" s="1">
        <v>8</v>
      </c>
    </row>
    <row r="1052" spans="1:4" x14ac:dyDescent="0.25">
      <c r="A1052" s="2">
        <v>1995.0000000000073</v>
      </c>
      <c r="B1052" s="1">
        <v>1078.34904299291</v>
      </c>
      <c r="C1052" s="1">
        <v>2</v>
      </c>
      <c r="D1052" s="1">
        <v>8</v>
      </c>
    </row>
    <row r="1053" spans="1:4" x14ac:dyDescent="0.25">
      <c r="A1053" s="2">
        <v>1997.0000000000073</v>
      </c>
      <c r="B1053" s="1">
        <v>1078.30745219403</v>
      </c>
      <c r="C1053" s="1">
        <v>2</v>
      </c>
      <c r="D1053" s="1">
        <v>8</v>
      </c>
    </row>
    <row r="1054" spans="1:4" x14ac:dyDescent="0.25">
      <c r="A1054" s="2">
        <v>1999</v>
      </c>
      <c r="B1054" s="1">
        <v>1078.26417189318</v>
      </c>
      <c r="C1054" s="1">
        <v>2</v>
      </c>
      <c r="D1054" s="1">
        <v>8</v>
      </c>
    </row>
    <row r="1055" spans="1:4" x14ac:dyDescent="0.25">
      <c r="A1055" s="2">
        <v>2001.0000000000146</v>
      </c>
      <c r="B1055" s="1">
        <v>1078.20559556028</v>
      </c>
      <c r="C1055" s="1">
        <v>2</v>
      </c>
      <c r="D1055" s="1">
        <v>8</v>
      </c>
    </row>
    <row r="1056" spans="1:4" x14ac:dyDescent="0.25">
      <c r="A1056" s="2">
        <v>2003.0000000000073</v>
      </c>
      <c r="B1056" s="1">
        <v>1078.1954182588199</v>
      </c>
      <c r="C1056" s="1">
        <v>2</v>
      </c>
      <c r="D1056" s="1">
        <v>8</v>
      </c>
    </row>
    <row r="1057" spans="1:4" x14ac:dyDescent="0.25">
      <c r="A1057" s="2">
        <v>2004.0000000000073</v>
      </c>
      <c r="B1057" s="1">
        <v>1078.1640119296601</v>
      </c>
      <c r="C1057" s="1">
        <v>2</v>
      </c>
      <c r="D1057" s="1">
        <v>8</v>
      </c>
    </row>
    <row r="1058" spans="1:4" x14ac:dyDescent="0.25">
      <c r="A1058" s="2">
        <v>2006</v>
      </c>
      <c r="B1058" s="1">
        <v>1078.1436316516999</v>
      </c>
      <c r="C1058" s="1">
        <v>2</v>
      </c>
      <c r="D1058" s="1">
        <v>8</v>
      </c>
    </row>
    <row r="1059" spans="1:4" x14ac:dyDescent="0.25">
      <c r="A1059" s="2">
        <v>2008.0000000000146</v>
      </c>
      <c r="B1059" s="1">
        <v>1078.1011901280499</v>
      </c>
      <c r="C1059" s="1">
        <v>2</v>
      </c>
      <c r="D1059" s="1">
        <v>8</v>
      </c>
    </row>
    <row r="1060" spans="1:4" x14ac:dyDescent="0.25">
      <c r="A1060" s="2">
        <v>2010.0000000000073</v>
      </c>
      <c r="B1060" s="1">
        <v>1078.0680854627899</v>
      </c>
      <c r="C1060" s="1">
        <v>2</v>
      </c>
      <c r="D1060" s="1">
        <v>8</v>
      </c>
    </row>
    <row r="1061" spans="1:4" x14ac:dyDescent="0.25">
      <c r="A1061" s="2">
        <v>2012.0000000000073</v>
      </c>
      <c r="B1061" s="1">
        <v>1078.0298874706</v>
      </c>
      <c r="C1061" s="1">
        <v>2</v>
      </c>
      <c r="D1061" s="1">
        <v>8</v>
      </c>
    </row>
    <row r="1062" spans="1:4" x14ac:dyDescent="0.25">
      <c r="A1062" s="2">
        <v>2014</v>
      </c>
      <c r="B1062" s="1">
        <v>1077.98489830988</v>
      </c>
      <c r="C1062" s="1">
        <v>2</v>
      </c>
      <c r="D1062" s="1">
        <v>8</v>
      </c>
    </row>
    <row r="1063" spans="1:4" x14ac:dyDescent="0.25">
      <c r="A1063" s="2">
        <v>2016.0000000000073</v>
      </c>
      <c r="B1063" s="1">
        <v>1077.94839734068</v>
      </c>
      <c r="C1063" s="1">
        <v>2</v>
      </c>
      <c r="D1063" s="1">
        <v>8</v>
      </c>
    </row>
    <row r="1064" spans="1:4" x14ac:dyDescent="0.25">
      <c r="A1064" s="2">
        <v>2018</v>
      </c>
      <c r="B1064" s="1">
        <v>1077.92378024134</v>
      </c>
      <c r="C1064" s="1">
        <v>2</v>
      </c>
      <c r="D1064" s="1">
        <v>8</v>
      </c>
    </row>
    <row r="1065" spans="1:4" x14ac:dyDescent="0.25">
      <c r="A1065" s="2">
        <v>2020.0000000000146</v>
      </c>
      <c r="B1065" s="1">
        <v>1077.87879851202</v>
      </c>
      <c r="C1065" s="1">
        <v>2</v>
      </c>
      <c r="D1065" s="1">
        <v>8</v>
      </c>
    </row>
    <row r="1066" spans="1:4" x14ac:dyDescent="0.25">
      <c r="A1066" s="2">
        <v>2022.0000000000073</v>
      </c>
      <c r="B1066" s="1">
        <v>1077.85078550823</v>
      </c>
      <c r="C1066" s="1">
        <v>2</v>
      </c>
      <c r="D1066" s="1">
        <v>8</v>
      </c>
    </row>
    <row r="1067" spans="1:4" x14ac:dyDescent="0.25">
      <c r="A1067" s="2">
        <v>2023.0000000000073</v>
      </c>
      <c r="B1067" s="1">
        <v>1077.8456922161299</v>
      </c>
      <c r="C1067" s="1">
        <v>2</v>
      </c>
      <c r="D1067" s="1">
        <v>8</v>
      </c>
    </row>
    <row r="1068" spans="1:4" x14ac:dyDescent="0.25">
      <c r="A1068" s="2">
        <v>2025</v>
      </c>
      <c r="B1068" s="1">
        <v>1077.78371487955</v>
      </c>
      <c r="C1068" s="1">
        <v>2</v>
      </c>
      <c r="D1068" s="1">
        <v>8</v>
      </c>
    </row>
    <row r="1069" spans="1:4" x14ac:dyDescent="0.25">
      <c r="A1069" s="2">
        <v>2027.0000000000146</v>
      </c>
      <c r="B1069" s="1">
        <v>1077.7650476584699</v>
      </c>
      <c r="C1069" s="1">
        <v>2</v>
      </c>
      <c r="D1069" s="1">
        <v>8</v>
      </c>
    </row>
    <row r="1070" spans="1:4" x14ac:dyDescent="0.25">
      <c r="A1070" s="2">
        <v>2029.0000000000073</v>
      </c>
      <c r="B1070" s="1">
        <v>1077.7336298464099</v>
      </c>
      <c r="C1070" s="1">
        <v>2</v>
      </c>
      <c r="D1070" s="1">
        <v>8</v>
      </c>
    </row>
    <row r="1071" spans="1:4" x14ac:dyDescent="0.25">
      <c r="A1071" s="2">
        <v>2031.0000000000073</v>
      </c>
      <c r="B1071" s="1">
        <v>1077.69288229056</v>
      </c>
      <c r="C1071" s="1">
        <v>2</v>
      </c>
      <c r="D1071" s="1">
        <v>8</v>
      </c>
    </row>
    <row r="1072" spans="1:4" x14ac:dyDescent="0.25">
      <c r="A1072" s="2">
        <v>2033</v>
      </c>
      <c r="B1072" s="1">
        <v>1077.6733572896001</v>
      </c>
      <c r="C1072" s="1">
        <v>2</v>
      </c>
      <c r="D1072" s="1">
        <v>8</v>
      </c>
    </row>
    <row r="1073" spans="1:4" x14ac:dyDescent="0.25">
      <c r="A1073" s="2">
        <v>2035.0000000000073</v>
      </c>
      <c r="B1073" s="1">
        <v>1077.6173285566199</v>
      </c>
      <c r="C1073" s="1">
        <v>2</v>
      </c>
      <c r="D1073" s="1">
        <v>8</v>
      </c>
    </row>
    <row r="1074" spans="1:4" x14ac:dyDescent="0.25">
      <c r="A1074" s="2">
        <v>2037</v>
      </c>
      <c r="B1074" s="1">
        <v>1077.58506927333</v>
      </c>
      <c r="C1074" s="1">
        <v>2</v>
      </c>
      <c r="D1074" s="1">
        <v>8</v>
      </c>
    </row>
    <row r="1075" spans="1:4" x14ac:dyDescent="0.25">
      <c r="A1075" s="2">
        <v>2039.0000000000146</v>
      </c>
      <c r="B1075" s="1">
        <v>1077.54177355666</v>
      </c>
      <c r="C1075" s="1">
        <v>2</v>
      </c>
      <c r="D1075" s="1">
        <v>8</v>
      </c>
    </row>
    <row r="1076" spans="1:4" x14ac:dyDescent="0.25">
      <c r="A1076" s="2">
        <v>2041.0000000000073</v>
      </c>
      <c r="B1076" s="1">
        <v>1077.5197010704701</v>
      </c>
      <c r="C1076" s="1">
        <v>2</v>
      </c>
      <c r="D1076" s="1">
        <v>8</v>
      </c>
    </row>
    <row r="1077" spans="1:4" x14ac:dyDescent="0.25">
      <c r="A1077" s="2">
        <v>2042.0000000000073</v>
      </c>
      <c r="B1077" s="1">
        <v>1077.5214074472899</v>
      </c>
      <c r="C1077" s="1">
        <v>2</v>
      </c>
      <c r="D1077" s="1">
        <v>8</v>
      </c>
    </row>
    <row r="1078" spans="1:4" x14ac:dyDescent="0.25">
      <c r="A1078" s="2">
        <v>2044</v>
      </c>
      <c r="B1078" s="1">
        <v>1077.4526424964799</v>
      </c>
      <c r="C1078" s="1">
        <v>2</v>
      </c>
      <c r="D1078" s="1">
        <v>8</v>
      </c>
    </row>
    <row r="1079" spans="1:4" x14ac:dyDescent="0.25">
      <c r="A1079" s="2">
        <v>2046.0000000000146</v>
      </c>
      <c r="B1079" s="1">
        <v>1077.4093455076099</v>
      </c>
      <c r="C1079" s="1">
        <v>2</v>
      </c>
      <c r="D1079" s="1">
        <v>8</v>
      </c>
    </row>
    <row r="1080" spans="1:4" x14ac:dyDescent="0.25">
      <c r="A1080" s="2">
        <v>2048.0000000000073</v>
      </c>
      <c r="B1080" s="1">
        <v>1077.37708473559</v>
      </c>
      <c r="C1080" s="1">
        <v>2</v>
      </c>
      <c r="D1080" s="1">
        <v>8</v>
      </c>
    </row>
    <row r="1081" spans="1:4" x14ac:dyDescent="0.25">
      <c r="A1081" s="2">
        <v>2050.0000000000073</v>
      </c>
      <c r="B1081" s="1">
        <v>1077.35330500284</v>
      </c>
      <c r="C1081" s="1">
        <v>2</v>
      </c>
      <c r="D1081" s="1">
        <v>8</v>
      </c>
    </row>
    <row r="1082" spans="1:4" x14ac:dyDescent="0.25">
      <c r="A1082" s="2">
        <v>2052</v>
      </c>
      <c r="B1082" s="1">
        <v>1077.30321518716</v>
      </c>
      <c r="C1082" s="1">
        <v>2</v>
      </c>
      <c r="D1082" s="1">
        <v>8</v>
      </c>
    </row>
    <row r="1083" spans="1:4" x14ac:dyDescent="0.25">
      <c r="A1083" s="2">
        <v>2054.0000000000073</v>
      </c>
      <c r="B1083" s="1">
        <v>1077.2794435542801</v>
      </c>
      <c r="C1083" s="1">
        <v>2</v>
      </c>
      <c r="D1083" s="1">
        <v>8</v>
      </c>
    </row>
    <row r="1084" spans="1:4" x14ac:dyDescent="0.25">
      <c r="A1084" s="2">
        <v>2056</v>
      </c>
      <c r="B1084" s="1">
        <v>1077.23784289479</v>
      </c>
      <c r="C1084" s="1">
        <v>2</v>
      </c>
      <c r="D1084" s="1">
        <v>8</v>
      </c>
    </row>
    <row r="1085" spans="1:4" x14ac:dyDescent="0.25">
      <c r="A1085" s="2">
        <v>2058.0000000000146</v>
      </c>
      <c r="B1085" s="1">
        <v>1077.20473189109</v>
      </c>
      <c r="C1085" s="1">
        <v>2</v>
      </c>
      <c r="D1085" s="1">
        <v>8</v>
      </c>
    </row>
    <row r="1086" spans="1:4" x14ac:dyDescent="0.25">
      <c r="A1086" s="2">
        <v>2060.0000000000073</v>
      </c>
      <c r="B1086" s="1">
        <v>1077.1886008010699</v>
      </c>
      <c r="C1086" s="1">
        <v>2</v>
      </c>
      <c r="D1086" s="1">
        <v>8</v>
      </c>
    </row>
    <row r="1087" spans="1:4" x14ac:dyDescent="0.25">
      <c r="A1087" s="2">
        <v>2061.0000000000073</v>
      </c>
      <c r="B1087" s="1">
        <v>1077.15803647198</v>
      </c>
      <c r="C1087" s="1">
        <v>2</v>
      </c>
      <c r="D1087" s="1">
        <v>8</v>
      </c>
    </row>
    <row r="1088" spans="1:4" x14ac:dyDescent="0.25">
      <c r="A1088" s="2">
        <v>2063</v>
      </c>
      <c r="B1088" s="1">
        <v>1077.10539741869</v>
      </c>
      <c r="C1088" s="1">
        <v>2</v>
      </c>
      <c r="D1088" s="1">
        <v>8</v>
      </c>
    </row>
    <row r="1089" spans="1:4" x14ac:dyDescent="0.25">
      <c r="A1089" s="2">
        <v>2065.0000000000146</v>
      </c>
      <c r="B1089" s="1">
        <v>1077.0986052379301</v>
      </c>
      <c r="C1089" s="1">
        <v>2</v>
      </c>
      <c r="D1089" s="1">
        <v>8</v>
      </c>
    </row>
    <row r="1090" spans="1:4" x14ac:dyDescent="0.25">
      <c r="A1090" s="2">
        <v>2067.0000000000073</v>
      </c>
      <c r="B1090" s="1">
        <v>1077.0306913568299</v>
      </c>
      <c r="C1090" s="1">
        <v>2</v>
      </c>
      <c r="D1090" s="1">
        <v>8</v>
      </c>
    </row>
    <row r="1091" spans="1:4" x14ac:dyDescent="0.25">
      <c r="A1091" s="2">
        <v>2069.0000000000073</v>
      </c>
      <c r="B1091" s="1">
        <v>1077.0400222533499</v>
      </c>
      <c r="C1091" s="1">
        <v>2</v>
      </c>
      <c r="D1091" s="1">
        <v>8</v>
      </c>
    </row>
    <row r="1092" spans="1:4" x14ac:dyDescent="0.25">
      <c r="A1092" s="2">
        <v>2071</v>
      </c>
      <c r="B1092" s="1">
        <v>1076.96785375989</v>
      </c>
      <c r="C1092" s="1">
        <v>2</v>
      </c>
      <c r="D1092" s="1">
        <v>8</v>
      </c>
    </row>
    <row r="1093" spans="1:4" x14ac:dyDescent="0.25">
      <c r="A1093" s="2">
        <v>2073.0000000000073</v>
      </c>
      <c r="B1093" s="1">
        <v>1076.94238225045</v>
      </c>
      <c r="C1093" s="1">
        <v>2</v>
      </c>
      <c r="D1093" s="1">
        <v>8</v>
      </c>
    </row>
    <row r="1094" spans="1:4" x14ac:dyDescent="0.25">
      <c r="A1094" s="2">
        <v>2075</v>
      </c>
      <c r="B1094" s="1">
        <v>1076.89908035332</v>
      </c>
      <c r="C1094" s="1">
        <v>2</v>
      </c>
      <c r="D1094" s="1">
        <v>8</v>
      </c>
    </row>
    <row r="1095" spans="1:4" x14ac:dyDescent="0.25">
      <c r="A1095" s="2">
        <v>2077.0000000000146</v>
      </c>
      <c r="B1095" s="1">
        <v>1076.87021219025</v>
      </c>
      <c r="C1095" s="1">
        <v>2</v>
      </c>
      <c r="D1095" s="1">
        <v>8</v>
      </c>
    </row>
    <row r="1096" spans="1:4" x14ac:dyDescent="0.25">
      <c r="A1096" s="2">
        <v>2079.0000000000073</v>
      </c>
      <c r="B1096" s="1">
        <v>1076.8269180888301</v>
      </c>
      <c r="C1096" s="1">
        <v>2</v>
      </c>
      <c r="D1096" s="1">
        <v>8</v>
      </c>
    </row>
    <row r="1097" spans="1:4" x14ac:dyDescent="0.25">
      <c r="A1097" s="2">
        <v>2080.0000000000073</v>
      </c>
      <c r="B1097" s="1">
        <v>1076.8133243851801</v>
      </c>
      <c r="C1097" s="1">
        <v>2</v>
      </c>
      <c r="D1097" s="1">
        <v>8</v>
      </c>
    </row>
    <row r="1098" spans="1:4" x14ac:dyDescent="0.25">
      <c r="A1098" s="2">
        <v>2082</v>
      </c>
      <c r="B1098" s="1">
        <v>1076.7903992453</v>
      </c>
      <c r="C1098" s="1">
        <v>2</v>
      </c>
      <c r="D1098" s="1">
        <v>8</v>
      </c>
    </row>
    <row r="1099" spans="1:4" x14ac:dyDescent="0.25">
      <c r="A1099" s="2">
        <v>2084.0000000000146</v>
      </c>
      <c r="B1099" s="1">
        <v>1076.7530395075501</v>
      </c>
      <c r="C1099" s="1">
        <v>2</v>
      </c>
      <c r="D1099" s="1">
        <v>8</v>
      </c>
    </row>
    <row r="1100" spans="1:4" x14ac:dyDescent="0.25">
      <c r="A1100" s="2">
        <v>2086.0000000000073</v>
      </c>
      <c r="B1100" s="1">
        <v>1076.69785690857</v>
      </c>
      <c r="C1100" s="1">
        <v>2</v>
      </c>
      <c r="D1100" s="1">
        <v>8</v>
      </c>
    </row>
    <row r="1101" spans="1:4" x14ac:dyDescent="0.25">
      <c r="A1101" s="2">
        <v>2088.0000000000073</v>
      </c>
      <c r="B1101" s="1">
        <v>1076.68426281454</v>
      </c>
      <c r="C1101" s="1">
        <v>2</v>
      </c>
      <c r="D1101" s="1">
        <v>8</v>
      </c>
    </row>
    <row r="1102" spans="1:4" x14ac:dyDescent="0.25">
      <c r="A1102" s="2">
        <v>2090</v>
      </c>
      <c r="B1102" s="1">
        <v>1076.6418160313599</v>
      </c>
      <c r="C1102" s="1">
        <v>2</v>
      </c>
      <c r="D1102" s="1">
        <v>8</v>
      </c>
    </row>
    <row r="1103" spans="1:4" x14ac:dyDescent="0.25">
      <c r="A1103" s="2">
        <v>2092.0000000000073</v>
      </c>
      <c r="B1103" s="1">
        <v>1076.60275682473</v>
      </c>
      <c r="C1103" s="1">
        <v>2</v>
      </c>
      <c r="D1103" s="1">
        <v>8</v>
      </c>
    </row>
    <row r="1104" spans="1:4" x14ac:dyDescent="0.25">
      <c r="A1104" s="2">
        <v>2094</v>
      </c>
      <c r="B1104" s="1">
        <v>1076.5840762145399</v>
      </c>
      <c r="C1104" s="1">
        <v>2</v>
      </c>
      <c r="D1104" s="1">
        <v>8</v>
      </c>
    </row>
    <row r="1105" spans="1:4" x14ac:dyDescent="0.25">
      <c r="A1105" s="2">
        <v>2096.0000000000146</v>
      </c>
      <c r="B1105" s="1">
        <v>1076.5178443340899</v>
      </c>
      <c r="C1105" s="1">
        <v>2</v>
      </c>
      <c r="D1105" s="1">
        <v>8</v>
      </c>
    </row>
    <row r="1106" spans="1:4" x14ac:dyDescent="0.25">
      <c r="A1106" s="2">
        <v>2098.0000000000073</v>
      </c>
      <c r="B1106" s="1">
        <v>1076.48641781421</v>
      </c>
      <c r="C1106" s="1">
        <v>2</v>
      </c>
      <c r="D1106" s="1">
        <v>8</v>
      </c>
    </row>
    <row r="1107" spans="1:4" x14ac:dyDescent="0.25">
      <c r="A1107" s="2">
        <v>2099.0000000000073</v>
      </c>
      <c r="B1107" s="1">
        <v>1076.4804823295301</v>
      </c>
      <c r="C1107" s="1">
        <v>2</v>
      </c>
      <c r="D1107" s="1">
        <v>8</v>
      </c>
    </row>
    <row r="1108" spans="1:4" x14ac:dyDescent="0.25">
      <c r="A1108" s="2">
        <v>2101</v>
      </c>
      <c r="B1108" s="1">
        <v>1076.4601029232699</v>
      </c>
      <c r="C1108" s="1">
        <v>2</v>
      </c>
      <c r="D1108" s="1">
        <v>8</v>
      </c>
    </row>
    <row r="1109" spans="1:4" x14ac:dyDescent="0.25">
      <c r="A1109" s="2">
        <v>2103.0000000000146</v>
      </c>
      <c r="B1109" s="1">
        <v>1076.40829635772</v>
      </c>
      <c r="C1109" s="1">
        <v>2</v>
      </c>
      <c r="D1109" s="1">
        <v>8</v>
      </c>
    </row>
    <row r="1110" spans="1:4" x14ac:dyDescent="0.25">
      <c r="A1110" s="2">
        <v>2105.0000000000073</v>
      </c>
      <c r="B1110" s="1">
        <v>1076.3717826020099</v>
      </c>
      <c r="C1110" s="1">
        <v>2</v>
      </c>
      <c r="D1110" s="1">
        <v>8</v>
      </c>
    </row>
    <row r="1111" spans="1:4" x14ac:dyDescent="0.25">
      <c r="A1111" s="2">
        <v>2107.0000000000073</v>
      </c>
      <c r="B1111" s="1">
        <v>1076.33442787332</v>
      </c>
      <c r="C1111" s="1">
        <v>2</v>
      </c>
      <c r="D1111" s="1">
        <v>8</v>
      </c>
    </row>
    <row r="1112" spans="1:4" x14ac:dyDescent="0.25">
      <c r="A1112" s="2">
        <v>2109</v>
      </c>
      <c r="B1112" s="1">
        <v>1076.3140478038499</v>
      </c>
      <c r="C1112" s="1">
        <v>2</v>
      </c>
      <c r="D1112" s="1">
        <v>8</v>
      </c>
    </row>
    <row r="1113" spans="1:4" x14ac:dyDescent="0.25">
      <c r="A1113" s="2">
        <v>2111.0000000000073</v>
      </c>
      <c r="B1113" s="1">
        <v>1076.27498574527</v>
      </c>
      <c r="C1113" s="1">
        <v>2</v>
      </c>
      <c r="D1113" s="1">
        <v>8</v>
      </c>
    </row>
    <row r="1114" spans="1:4" x14ac:dyDescent="0.25">
      <c r="A1114" s="2">
        <v>2113</v>
      </c>
      <c r="B1114" s="1">
        <v>1077.82615938765</v>
      </c>
      <c r="C1114" s="1">
        <v>2</v>
      </c>
      <c r="D1114" s="1">
        <v>8</v>
      </c>
    </row>
    <row r="1115" spans="1:4" x14ac:dyDescent="0.25">
      <c r="A1115" s="2">
        <v>2115.0000000000146</v>
      </c>
      <c r="B1115" s="1">
        <v>1079.9724918721499</v>
      </c>
      <c r="C1115" s="1">
        <v>2</v>
      </c>
      <c r="D1115" s="1">
        <v>8</v>
      </c>
    </row>
    <row r="1116" spans="1:4" x14ac:dyDescent="0.25">
      <c r="A1116" s="2">
        <v>2117.0000000000073</v>
      </c>
      <c r="B1116" s="1">
        <v>1080.6520684823799</v>
      </c>
      <c r="C1116" s="1">
        <v>2</v>
      </c>
      <c r="D1116" s="1">
        <v>8</v>
      </c>
    </row>
    <row r="1117" spans="1:4" x14ac:dyDescent="0.25">
      <c r="A1117" s="2">
        <v>2118.0000000000073</v>
      </c>
      <c r="B1117" s="1">
        <v>1080.79459881513</v>
      </c>
      <c r="C1117" s="1">
        <v>2</v>
      </c>
      <c r="D1117" s="1">
        <v>8</v>
      </c>
    </row>
    <row r="1118" spans="1:4" x14ac:dyDescent="0.25">
      <c r="A1118" s="2">
        <v>2120.0000000000146</v>
      </c>
      <c r="B1118" s="1">
        <v>1080.9074169729599</v>
      </c>
      <c r="C1118" s="1">
        <v>0</v>
      </c>
      <c r="D1118" s="1">
        <v>8</v>
      </c>
    </row>
    <row r="1119" spans="1:4" x14ac:dyDescent="0.25">
      <c r="A1119" s="2">
        <v>2122.0000000000073</v>
      </c>
      <c r="B1119" s="1">
        <v>1080.96426188081</v>
      </c>
      <c r="C1119" s="1">
        <v>0</v>
      </c>
      <c r="D1119" s="1">
        <v>8</v>
      </c>
    </row>
    <row r="1120" spans="1:4" x14ac:dyDescent="0.25">
      <c r="A1120" s="2">
        <v>2124.0000000000073</v>
      </c>
      <c r="B1120" s="1">
        <v>1081.0380548641299</v>
      </c>
      <c r="C1120" s="1">
        <v>0</v>
      </c>
      <c r="D1120" s="1">
        <v>8</v>
      </c>
    </row>
    <row r="1121" spans="1:4" x14ac:dyDescent="0.25">
      <c r="A1121" s="2">
        <v>2126.0000000000073</v>
      </c>
      <c r="B1121" s="1">
        <v>1081.03466171942</v>
      </c>
      <c r="C1121" s="1">
        <v>0</v>
      </c>
      <c r="D1121" s="1">
        <v>8</v>
      </c>
    </row>
    <row r="1122" spans="1:4" x14ac:dyDescent="0.25">
      <c r="A1122" s="2">
        <v>2128</v>
      </c>
      <c r="B1122" s="1">
        <v>1081.0499308507899</v>
      </c>
      <c r="C1122" s="1">
        <v>0</v>
      </c>
      <c r="D1122" s="1">
        <v>8</v>
      </c>
    </row>
    <row r="1123" spans="1:4" x14ac:dyDescent="0.25">
      <c r="A1123" s="2">
        <v>2130.0000000000073</v>
      </c>
      <c r="B1123" s="1">
        <v>1081.0660482118701</v>
      </c>
      <c r="C1123" s="1">
        <v>0</v>
      </c>
      <c r="D1123" s="1">
        <v>8</v>
      </c>
    </row>
    <row r="1124" spans="1:4" x14ac:dyDescent="0.25">
      <c r="A1124" s="2">
        <v>2132</v>
      </c>
      <c r="B1124" s="1">
        <v>1081.0685930531599</v>
      </c>
      <c r="C1124" s="1">
        <v>0</v>
      </c>
      <c r="D1124" s="1">
        <v>8</v>
      </c>
    </row>
    <row r="1125" spans="1:4" x14ac:dyDescent="0.25">
      <c r="A1125" s="2">
        <v>2134.0000000000146</v>
      </c>
      <c r="B1125" s="1">
        <v>1081.08726366207</v>
      </c>
      <c r="C1125" s="1">
        <v>0</v>
      </c>
      <c r="D1125" s="1">
        <v>8</v>
      </c>
    </row>
    <row r="1126" spans="1:4" x14ac:dyDescent="0.25">
      <c r="A1126" s="2">
        <v>2136.0000000000073</v>
      </c>
      <c r="B1126" s="1">
        <v>1081.0592619614999</v>
      </c>
      <c r="C1126" s="1">
        <v>0</v>
      </c>
      <c r="D1126" s="1">
        <v>8</v>
      </c>
    </row>
    <row r="1127" spans="1:4" x14ac:dyDescent="0.25">
      <c r="A1127" s="2">
        <v>2137</v>
      </c>
      <c r="B1127" s="1">
        <v>1081.0770758472199</v>
      </c>
      <c r="C1127" s="1">
        <v>0</v>
      </c>
      <c r="D1127" s="1">
        <v>8</v>
      </c>
    </row>
    <row r="1128" spans="1:4" x14ac:dyDescent="0.25">
      <c r="A1128" s="2">
        <v>2139.0000000000146</v>
      </c>
      <c r="B1128" s="1">
        <v>1081.0592619614999</v>
      </c>
      <c r="C1128" s="1">
        <v>0</v>
      </c>
      <c r="D1128" s="1">
        <v>8</v>
      </c>
    </row>
    <row r="1129" spans="1:4" x14ac:dyDescent="0.25">
      <c r="A1129" s="2">
        <v>2141.0000000000073</v>
      </c>
      <c r="B1129" s="1">
        <v>1081.0660482118701</v>
      </c>
      <c r="C1129" s="1">
        <v>0</v>
      </c>
      <c r="D1129" s="1">
        <v>8</v>
      </c>
    </row>
    <row r="1130" spans="1:4" x14ac:dyDescent="0.25">
      <c r="A1130" s="2">
        <v>2143.0000000000073</v>
      </c>
      <c r="B1130" s="1">
        <v>1081.0431530593301</v>
      </c>
      <c r="C1130" s="1">
        <v>0</v>
      </c>
      <c r="D1130" s="1">
        <v>8</v>
      </c>
    </row>
    <row r="1131" spans="1:4" x14ac:dyDescent="0.25">
      <c r="A1131" s="2">
        <v>2145.0000000000073</v>
      </c>
      <c r="B1131" s="1">
        <v>1081.02448227015</v>
      </c>
      <c r="C1131" s="1">
        <v>0</v>
      </c>
      <c r="D1131" s="1">
        <v>8</v>
      </c>
    </row>
    <row r="1132" spans="1:4" x14ac:dyDescent="0.25">
      <c r="A1132" s="2">
        <v>2147</v>
      </c>
      <c r="B1132" s="1">
        <v>1080.99395226919</v>
      </c>
      <c r="C1132" s="1">
        <v>0</v>
      </c>
      <c r="D1132" s="1">
        <v>8</v>
      </c>
    </row>
    <row r="1133" spans="1:4" x14ac:dyDescent="0.25">
      <c r="A1133" s="2">
        <v>2149.0000000000073</v>
      </c>
      <c r="B1133" s="1">
        <v>1080.96341358116</v>
      </c>
      <c r="C1133" s="1">
        <v>0</v>
      </c>
      <c r="D1133" s="1">
        <v>8</v>
      </c>
    </row>
    <row r="1134" spans="1:4" x14ac:dyDescent="0.25">
      <c r="A1134" s="2">
        <v>2151</v>
      </c>
      <c r="B1134" s="1">
        <v>1080.9583152969601</v>
      </c>
      <c r="C1134" s="1">
        <v>0</v>
      </c>
      <c r="D1134" s="1">
        <v>8</v>
      </c>
    </row>
    <row r="1135" spans="1:4" x14ac:dyDescent="0.25">
      <c r="A1135" s="2">
        <v>2153.0000000000146</v>
      </c>
      <c r="B1135" s="1">
        <v>1080.91081021221</v>
      </c>
      <c r="C1135" s="1">
        <v>0</v>
      </c>
      <c r="D1135" s="1">
        <v>8</v>
      </c>
    </row>
    <row r="1136" spans="1:4" x14ac:dyDescent="0.25">
      <c r="A1136" s="2">
        <v>2155.0000000000073</v>
      </c>
      <c r="B1136" s="1">
        <v>1080.8582147204399</v>
      </c>
      <c r="C1136" s="1">
        <v>0</v>
      </c>
      <c r="D1136" s="1">
        <v>8</v>
      </c>
    </row>
    <row r="1137" spans="1:4" x14ac:dyDescent="0.25">
      <c r="A1137" s="2">
        <v>2156</v>
      </c>
      <c r="B1137" s="1">
        <v>1080.8361583661399</v>
      </c>
      <c r="C1137" s="1">
        <v>2</v>
      </c>
      <c r="D1137" s="1">
        <v>8</v>
      </c>
    </row>
    <row r="1138" spans="1:4" x14ac:dyDescent="0.25">
      <c r="A1138" s="2">
        <v>2158.0000000000146</v>
      </c>
      <c r="B1138" s="1">
        <v>1080.7801686804301</v>
      </c>
      <c r="C1138" s="1">
        <v>2</v>
      </c>
      <c r="D1138" s="1">
        <v>8</v>
      </c>
    </row>
    <row r="1139" spans="1:4" x14ac:dyDescent="0.25">
      <c r="A1139" s="2">
        <v>2160.0000000000073</v>
      </c>
      <c r="B1139" s="1">
        <v>1080.72842002677</v>
      </c>
      <c r="C1139" s="1">
        <v>2</v>
      </c>
      <c r="D1139" s="1">
        <v>8</v>
      </c>
    </row>
    <row r="1140" spans="1:4" x14ac:dyDescent="0.25">
      <c r="A1140" s="2">
        <v>2162.0000000000073</v>
      </c>
      <c r="B1140" s="1">
        <v>1080.6503802504601</v>
      </c>
      <c r="C1140" s="1">
        <v>2</v>
      </c>
      <c r="D1140" s="1">
        <v>8</v>
      </c>
    </row>
    <row r="1141" spans="1:4" x14ac:dyDescent="0.25">
      <c r="A1141" s="2">
        <v>2164.0000000000073</v>
      </c>
      <c r="B1141" s="1">
        <v>1080.56723193418</v>
      </c>
      <c r="C1141" s="1">
        <v>2</v>
      </c>
      <c r="D1141" s="1">
        <v>8</v>
      </c>
    </row>
    <row r="1142" spans="1:4" x14ac:dyDescent="0.25">
      <c r="A1142" s="2">
        <v>2166</v>
      </c>
      <c r="B1142" s="1">
        <v>1080.48833252789</v>
      </c>
      <c r="C1142" s="1">
        <v>2</v>
      </c>
      <c r="D1142" s="1">
        <v>8</v>
      </c>
    </row>
    <row r="1143" spans="1:4" x14ac:dyDescent="0.25">
      <c r="A1143" s="2">
        <v>2168.0000000000073</v>
      </c>
      <c r="B1143" s="1">
        <v>1080.3933205595399</v>
      </c>
      <c r="C1143" s="1">
        <v>2</v>
      </c>
      <c r="D1143" s="1">
        <v>8</v>
      </c>
    </row>
    <row r="1144" spans="1:4" x14ac:dyDescent="0.25">
      <c r="A1144" s="2">
        <v>2170</v>
      </c>
      <c r="B1144" s="1">
        <v>1080.2745422078999</v>
      </c>
      <c r="C1144" s="1">
        <v>2</v>
      </c>
      <c r="D1144" s="1">
        <v>8</v>
      </c>
    </row>
    <row r="1145" spans="1:4" x14ac:dyDescent="0.25">
      <c r="A1145" s="2">
        <v>2172.0000000000146</v>
      </c>
      <c r="B1145" s="1">
        <v>1080.1319956126799</v>
      </c>
      <c r="C1145" s="1">
        <v>2</v>
      </c>
      <c r="D1145" s="1">
        <v>8</v>
      </c>
    </row>
    <row r="1146" spans="1:4" x14ac:dyDescent="0.25">
      <c r="A1146" s="2">
        <v>2174.0000000000073</v>
      </c>
      <c r="B1146" s="1">
        <v>1079.9385523794399</v>
      </c>
      <c r="C1146" s="1">
        <v>2</v>
      </c>
      <c r="D1146" s="1">
        <v>8</v>
      </c>
    </row>
    <row r="1147" spans="1:4" x14ac:dyDescent="0.25">
      <c r="A1147" s="2">
        <v>2175</v>
      </c>
      <c r="B1147" s="1">
        <v>1079.8630360996101</v>
      </c>
      <c r="C1147" s="1">
        <v>2</v>
      </c>
      <c r="D1147" s="1">
        <v>8</v>
      </c>
    </row>
    <row r="1148" spans="1:4" x14ac:dyDescent="0.25">
      <c r="A1148" s="2">
        <v>2177.0000000000146</v>
      </c>
      <c r="B1148" s="1">
        <v>1079.65684481369</v>
      </c>
      <c r="C1148" s="1">
        <v>2</v>
      </c>
      <c r="D1148" s="1">
        <v>8</v>
      </c>
    </row>
    <row r="1149" spans="1:4" x14ac:dyDescent="0.25">
      <c r="A1149" s="2">
        <v>2179.0000000000073</v>
      </c>
      <c r="B1149" s="1">
        <v>1079.4345126071</v>
      </c>
      <c r="C1149" s="1">
        <v>2</v>
      </c>
      <c r="D1149" s="1">
        <v>8</v>
      </c>
    </row>
    <row r="1150" spans="1:4" x14ac:dyDescent="0.25">
      <c r="A1150" s="2">
        <v>2181.0000000000146</v>
      </c>
      <c r="B1150" s="1">
        <v>1079.15531968972</v>
      </c>
      <c r="C1150" s="1">
        <v>2</v>
      </c>
      <c r="D1150" s="1">
        <v>8</v>
      </c>
    </row>
    <row r="1151" spans="1:4" x14ac:dyDescent="0.25">
      <c r="A1151" s="2">
        <v>2183.0000000000073</v>
      </c>
      <c r="B1151" s="1">
        <v>1078.8863023292399</v>
      </c>
      <c r="C1151" s="1">
        <v>2</v>
      </c>
      <c r="D1151" s="1">
        <v>8</v>
      </c>
    </row>
    <row r="1152" spans="1:4" x14ac:dyDescent="0.25">
      <c r="A1152" s="2">
        <v>2185</v>
      </c>
      <c r="B1152" s="1">
        <v>1078.5807561567501</v>
      </c>
      <c r="C1152" s="1">
        <v>2</v>
      </c>
      <c r="D1152" s="1">
        <v>8</v>
      </c>
    </row>
    <row r="1153" spans="1:4" x14ac:dyDescent="0.25">
      <c r="A1153" s="2">
        <v>2187.0000000000073</v>
      </c>
      <c r="B1153" s="1">
        <v>1078.2972666339399</v>
      </c>
      <c r="C1153" s="1">
        <v>2</v>
      </c>
      <c r="D1153" s="1">
        <v>8</v>
      </c>
    </row>
    <row r="1154" spans="1:4" x14ac:dyDescent="0.25">
      <c r="A1154" s="2">
        <v>2189</v>
      </c>
      <c r="B1154" s="1">
        <v>1078.00102655111</v>
      </c>
      <c r="C1154" s="1">
        <v>2</v>
      </c>
      <c r="D1154" s="1">
        <v>8</v>
      </c>
    </row>
    <row r="1155" spans="1:4" x14ac:dyDescent="0.25">
      <c r="A1155" s="2">
        <v>2191.0000000000146</v>
      </c>
      <c r="B1155" s="1">
        <v>1077.7293853265101</v>
      </c>
      <c r="C1155" s="1">
        <v>2</v>
      </c>
      <c r="D1155" s="1">
        <v>8</v>
      </c>
    </row>
    <row r="1156" spans="1:4" x14ac:dyDescent="0.25">
      <c r="A1156" s="2">
        <v>2193.0000000000073</v>
      </c>
      <c r="B1156" s="1">
        <v>1077.48490272751</v>
      </c>
      <c r="C1156" s="1">
        <v>2</v>
      </c>
      <c r="D1156" s="1">
        <v>8</v>
      </c>
    </row>
    <row r="1157" spans="1:4" x14ac:dyDescent="0.25">
      <c r="A1157" s="2">
        <v>2194</v>
      </c>
      <c r="B1157" s="1">
        <v>1077.3745293329901</v>
      </c>
      <c r="C1157" s="1">
        <v>2</v>
      </c>
      <c r="D1157" s="1">
        <v>8</v>
      </c>
    </row>
    <row r="1158" spans="1:4" x14ac:dyDescent="0.25">
      <c r="A1158" s="2">
        <v>2196.0000000000146</v>
      </c>
      <c r="B1158" s="1">
        <v>1077.1334150559501</v>
      </c>
      <c r="C1158" s="1">
        <v>2</v>
      </c>
      <c r="D1158" s="1">
        <v>8</v>
      </c>
    </row>
    <row r="1159" spans="1:4" x14ac:dyDescent="0.25">
      <c r="A1159" s="2">
        <v>2198.0000000000073</v>
      </c>
      <c r="B1159" s="1">
        <v>1076.95257087154</v>
      </c>
      <c r="C1159" s="1">
        <v>2</v>
      </c>
      <c r="D1159" s="1">
        <v>8</v>
      </c>
    </row>
    <row r="1160" spans="1:4" x14ac:dyDescent="0.25">
      <c r="A1160" s="2">
        <v>2200.0000000000146</v>
      </c>
      <c r="B1160" s="1">
        <v>1076.7632285577399</v>
      </c>
      <c r="C1160" s="1">
        <v>2</v>
      </c>
      <c r="D1160" s="1">
        <v>8</v>
      </c>
    </row>
    <row r="1161" spans="1:4" x14ac:dyDescent="0.25">
      <c r="A1161" s="2">
        <v>2202.0000000000073</v>
      </c>
      <c r="B1161" s="1">
        <v>1076.5636887871999</v>
      </c>
      <c r="C1161" s="1">
        <v>2</v>
      </c>
      <c r="D1161" s="1">
        <v>8</v>
      </c>
    </row>
    <row r="1162" spans="1:4" x14ac:dyDescent="0.25">
      <c r="A1162" s="2">
        <v>2204</v>
      </c>
      <c r="B1162" s="1">
        <v>1076.4193353416699</v>
      </c>
      <c r="C1162" s="1">
        <v>2</v>
      </c>
      <c r="D1162" s="1">
        <v>8</v>
      </c>
    </row>
    <row r="1163" spans="1:4" x14ac:dyDescent="0.25">
      <c r="A1163" s="2">
        <v>2206.0000000000073</v>
      </c>
      <c r="B1163" s="1">
        <v>1076.28177917119</v>
      </c>
      <c r="C1163" s="1">
        <v>2</v>
      </c>
      <c r="D1163" s="1">
        <v>8</v>
      </c>
    </row>
    <row r="1164" spans="1:4" x14ac:dyDescent="0.25">
      <c r="A1164" s="2">
        <v>2208</v>
      </c>
      <c r="B1164" s="1">
        <v>1076.1289161070399</v>
      </c>
      <c r="C1164" s="1">
        <v>2</v>
      </c>
      <c r="D1164" s="1">
        <v>8</v>
      </c>
    </row>
    <row r="1165" spans="1:4" x14ac:dyDescent="0.25">
      <c r="A1165" s="2">
        <v>2210.0000000000146</v>
      </c>
      <c r="B1165" s="1">
        <v>1076.0134225296699</v>
      </c>
      <c r="C1165" s="1">
        <v>2</v>
      </c>
      <c r="D1165" s="1">
        <v>8</v>
      </c>
    </row>
    <row r="1166" spans="1:4" x14ac:dyDescent="0.25">
      <c r="A1166" s="2">
        <v>2212.0000000000073</v>
      </c>
      <c r="B1166" s="1">
        <v>1075.8817986834299</v>
      </c>
      <c r="C1166" s="1">
        <v>2</v>
      </c>
      <c r="D1166" s="1">
        <v>8</v>
      </c>
    </row>
    <row r="1167" spans="1:4" x14ac:dyDescent="0.25">
      <c r="A1167" s="2">
        <v>2213</v>
      </c>
      <c r="B1167" s="1">
        <v>1075.8359302740701</v>
      </c>
      <c r="C1167" s="1">
        <v>2</v>
      </c>
      <c r="D1167" s="1">
        <v>8</v>
      </c>
    </row>
    <row r="1168" spans="1:4" x14ac:dyDescent="0.25">
      <c r="A1168" s="2">
        <v>2215.0000000000146</v>
      </c>
      <c r="B1168" s="1">
        <v>1075.72297699462</v>
      </c>
      <c r="C1168" s="1">
        <v>2</v>
      </c>
      <c r="D1168" s="1">
        <v>8</v>
      </c>
    </row>
    <row r="1169" spans="1:4" x14ac:dyDescent="0.25">
      <c r="A1169" s="2">
        <v>2217.0000000000073</v>
      </c>
      <c r="B1169" s="1">
        <v>1075.63634924033</v>
      </c>
      <c r="C1169" s="1">
        <v>2</v>
      </c>
      <c r="D1169" s="1">
        <v>8</v>
      </c>
    </row>
    <row r="1170" spans="1:4" x14ac:dyDescent="0.25">
      <c r="A1170" s="2">
        <v>2219.0000000000146</v>
      </c>
      <c r="B1170" s="1">
        <v>1075.5293361698</v>
      </c>
      <c r="C1170" s="1">
        <v>2</v>
      </c>
      <c r="D1170" s="1">
        <v>8</v>
      </c>
    </row>
    <row r="1171" spans="1:4" x14ac:dyDescent="0.25">
      <c r="A1171" s="2">
        <v>2221.0000000000073</v>
      </c>
      <c r="B1171" s="1">
        <v>1075.4444118327301</v>
      </c>
      <c r="C1171" s="1">
        <v>2</v>
      </c>
      <c r="D1171" s="1">
        <v>8</v>
      </c>
    </row>
    <row r="1172" spans="1:4" x14ac:dyDescent="0.25">
      <c r="A1172" s="2">
        <v>2223</v>
      </c>
      <c r="B1172" s="1">
        <v>1075.3543727779099</v>
      </c>
      <c r="C1172" s="1">
        <v>2</v>
      </c>
      <c r="D1172" s="1">
        <v>8</v>
      </c>
    </row>
    <row r="1173" spans="1:4" x14ac:dyDescent="0.25">
      <c r="A1173" s="2">
        <v>2225.0000000000073</v>
      </c>
      <c r="B1173" s="1">
        <v>1075.2592526706301</v>
      </c>
      <c r="C1173" s="1">
        <v>2</v>
      </c>
      <c r="D1173" s="1">
        <v>8</v>
      </c>
    </row>
    <row r="1174" spans="1:4" x14ac:dyDescent="0.25">
      <c r="A1174" s="2">
        <v>2227</v>
      </c>
      <c r="B1174" s="1">
        <v>1075.18704701209</v>
      </c>
      <c r="C1174" s="1">
        <v>2</v>
      </c>
      <c r="D1174" s="1">
        <v>8</v>
      </c>
    </row>
    <row r="1175" spans="1:4" x14ac:dyDescent="0.25">
      <c r="A1175" s="2">
        <v>2229.0000000000146</v>
      </c>
      <c r="B1175" s="1">
        <v>1075.1055052817601</v>
      </c>
      <c r="C1175" s="1">
        <v>2</v>
      </c>
      <c r="D1175" s="1">
        <v>8</v>
      </c>
    </row>
    <row r="1176" spans="1:4" x14ac:dyDescent="0.25">
      <c r="A1176" s="2">
        <v>2231.0000000000073</v>
      </c>
      <c r="B1176" s="1">
        <v>1075.0477456553899</v>
      </c>
      <c r="C1176" s="1">
        <v>2</v>
      </c>
      <c r="D1176" s="1">
        <v>8</v>
      </c>
    </row>
    <row r="1177" spans="1:4" x14ac:dyDescent="0.25">
      <c r="A1177" s="2">
        <v>2232</v>
      </c>
      <c r="B1177" s="1">
        <v>1074.9925335494099</v>
      </c>
      <c r="C1177" s="1">
        <v>2</v>
      </c>
      <c r="D1177" s="1">
        <v>8</v>
      </c>
    </row>
    <row r="1178" spans="1:4" x14ac:dyDescent="0.25">
      <c r="A1178" s="2">
        <v>2234.0000000000146</v>
      </c>
      <c r="B1178" s="1">
        <v>1074.9220394388401</v>
      </c>
      <c r="C1178" s="1">
        <v>2</v>
      </c>
      <c r="D1178" s="1">
        <v>8</v>
      </c>
    </row>
    <row r="1179" spans="1:4" x14ac:dyDescent="0.25">
      <c r="A1179" s="2">
        <v>2236.0000000000073</v>
      </c>
      <c r="B1179" s="1">
        <v>1074.85662391755</v>
      </c>
      <c r="C1179" s="1">
        <v>2</v>
      </c>
      <c r="D1179" s="1">
        <v>8</v>
      </c>
    </row>
    <row r="1180" spans="1:4" x14ac:dyDescent="0.25">
      <c r="A1180" s="2">
        <v>2238.0000000000146</v>
      </c>
      <c r="B1180" s="1">
        <v>1074.8014094472401</v>
      </c>
      <c r="C1180" s="1">
        <v>2</v>
      </c>
      <c r="D1180" s="1">
        <v>8</v>
      </c>
    </row>
    <row r="1181" spans="1:4" x14ac:dyDescent="0.25">
      <c r="A1181" s="2">
        <v>2240.0000000000073</v>
      </c>
      <c r="B1181" s="1">
        <v>1074.71476382386</v>
      </c>
      <c r="C1181" s="1">
        <v>2</v>
      </c>
      <c r="D1181" s="1">
        <v>8</v>
      </c>
    </row>
    <row r="1182" spans="1:4" x14ac:dyDescent="0.25">
      <c r="A1182" s="2">
        <v>2242.0000000000073</v>
      </c>
      <c r="B1182" s="1">
        <v>1074.63831040525</v>
      </c>
      <c r="C1182" s="1">
        <v>2</v>
      </c>
      <c r="D1182" s="1">
        <v>8</v>
      </c>
    </row>
    <row r="1183" spans="1:4" x14ac:dyDescent="0.25">
      <c r="A1183" s="2">
        <v>2244.0000000000073</v>
      </c>
      <c r="B1183" s="1">
        <v>1074.5898977237</v>
      </c>
      <c r="C1183" s="1">
        <v>2</v>
      </c>
      <c r="D1183" s="1">
        <v>8</v>
      </c>
    </row>
    <row r="1184" spans="1:4" x14ac:dyDescent="0.25">
      <c r="A1184" s="2">
        <v>2246</v>
      </c>
      <c r="B1184" s="1">
        <v>1074.5533691197199</v>
      </c>
      <c r="C1184" s="1">
        <v>2</v>
      </c>
      <c r="D1184" s="1">
        <v>8</v>
      </c>
    </row>
    <row r="1185" spans="1:4" x14ac:dyDescent="0.25">
      <c r="A1185" s="2">
        <v>2248.0000000000146</v>
      </c>
      <c r="B1185" s="1">
        <v>1074.4811520381199</v>
      </c>
      <c r="C1185" s="1">
        <v>2</v>
      </c>
      <c r="D1185" s="1">
        <v>8</v>
      </c>
    </row>
    <row r="1186" spans="1:4" x14ac:dyDescent="0.25">
      <c r="A1186" s="2">
        <v>2250.0000000000073</v>
      </c>
      <c r="B1186" s="1">
        <v>1074.4403834028501</v>
      </c>
      <c r="C1186" s="1">
        <v>2</v>
      </c>
      <c r="D1186" s="1">
        <v>8</v>
      </c>
    </row>
    <row r="1187" spans="1:4" x14ac:dyDescent="0.25">
      <c r="A1187" s="2">
        <v>2251</v>
      </c>
      <c r="B1187" s="1">
        <v>1074.41574703899</v>
      </c>
      <c r="C1187" s="1">
        <v>2</v>
      </c>
      <c r="D1187" s="1">
        <v>8</v>
      </c>
    </row>
    <row r="1188" spans="1:4" x14ac:dyDescent="0.25">
      <c r="A1188" s="2">
        <v>2253.0000000000146</v>
      </c>
      <c r="B1188" s="1">
        <v>1074.34353622201</v>
      </c>
      <c r="C1188" s="1">
        <v>2</v>
      </c>
      <c r="D1188" s="1">
        <v>8</v>
      </c>
    </row>
    <row r="1189" spans="1:4" x14ac:dyDescent="0.25">
      <c r="A1189" s="2">
        <v>2255.0000000000073</v>
      </c>
      <c r="B1189" s="1">
        <v>1074.3104038082699</v>
      </c>
      <c r="C1189" s="1">
        <v>2</v>
      </c>
      <c r="D1189" s="1">
        <v>8</v>
      </c>
    </row>
    <row r="1190" spans="1:4" x14ac:dyDescent="0.25">
      <c r="A1190" s="2">
        <v>2257.0000000000146</v>
      </c>
      <c r="B1190" s="1">
        <v>1074.25007669567</v>
      </c>
      <c r="C1190" s="1">
        <v>2</v>
      </c>
      <c r="D1190" s="1">
        <v>8</v>
      </c>
    </row>
    <row r="1191" spans="1:4" x14ac:dyDescent="0.25">
      <c r="A1191" s="2">
        <v>2259.0000000000073</v>
      </c>
      <c r="B1191" s="1">
        <v>1074.1965538581801</v>
      </c>
      <c r="C1191" s="1">
        <v>2</v>
      </c>
      <c r="D1191" s="1">
        <v>8</v>
      </c>
    </row>
    <row r="1192" spans="1:4" x14ac:dyDescent="0.25">
      <c r="A1192" s="2">
        <v>2261.0000000000073</v>
      </c>
      <c r="B1192" s="1">
        <v>1074.1404816238201</v>
      </c>
      <c r="C1192" s="1">
        <v>2</v>
      </c>
      <c r="D1192" s="1">
        <v>8</v>
      </c>
    </row>
    <row r="1193" spans="1:4" x14ac:dyDescent="0.25">
      <c r="A1193" s="2">
        <v>2263.0000000000073</v>
      </c>
      <c r="B1193" s="1">
        <v>1074.12094113373</v>
      </c>
      <c r="C1193" s="1">
        <v>2</v>
      </c>
      <c r="D1193" s="1">
        <v>8</v>
      </c>
    </row>
    <row r="1194" spans="1:4" x14ac:dyDescent="0.25">
      <c r="A1194" s="2">
        <v>2265</v>
      </c>
      <c r="B1194" s="1">
        <v>1074.06316874806</v>
      </c>
      <c r="C1194" s="1">
        <v>2</v>
      </c>
      <c r="D1194" s="1">
        <v>8</v>
      </c>
    </row>
    <row r="1195" spans="1:4" x14ac:dyDescent="0.25">
      <c r="A1195" s="2">
        <v>2267.0000000000146</v>
      </c>
      <c r="B1195" s="1">
        <v>1074.02323739596</v>
      </c>
      <c r="C1195" s="1">
        <v>2</v>
      </c>
      <c r="D1195" s="1">
        <v>8</v>
      </c>
    </row>
    <row r="1196" spans="1:4" x14ac:dyDescent="0.25">
      <c r="A1196" s="2">
        <v>2269.0000000000073</v>
      </c>
      <c r="B1196" s="1">
        <v>1073.9705699431399</v>
      </c>
      <c r="C1196" s="1">
        <v>2</v>
      </c>
      <c r="D1196" s="1">
        <v>8</v>
      </c>
    </row>
    <row r="1197" spans="1:4" x14ac:dyDescent="0.25">
      <c r="A1197" s="2">
        <v>2270</v>
      </c>
      <c r="B1197" s="1">
        <v>1073.94932946466</v>
      </c>
      <c r="C1197" s="1">
        <v>2</v>
      </c>
      <c r="D1197" s="1">
        <v>8</v>
      </c>
    </row>
    <row r="1198" spans="1:4" x14ac:dyDescent="0.25">
      <c r="A1198" s="2">
        <v>2272.0000000000146</v>
      </c>
      <c r="B1198" s="1">
        <v>1073.90599857396</v>
      </c>
      <c r="C1198" s="1">
        <v>2</v>
      </c>
      <c r="D1198" s="1">
        <v>8</v>
      </c>
    </row>
    <row r="1199" spans="1:4" x14ac:dyDescent="0.25">
      <c r="A1199" s="2">
        <v>2274.0000000000073</v>
      </c>
      <c r="B1199" s="1">
        <v>1073.8558616575499</v>
      </c>
      <c r="C1199" s="1">
        <v>2</v>
      </c>
      <c r="D1199" s="1">
        <v>8</v>
      </c>
    </row>
    <row r="1200" spans="1:4" x14ac:dyDescent="0.25">
      <c r="A1200" s="2">
        <v>2276.0000000000146</v>
      </c>
      <c r="B1200" s="1">
        <v>1073.8456659774999</v>
      </c>
      <c r="C1200" s="1">
        <v>2</v>
      </c>
      <c r="D1200" s="1">
        <v>8</v>
      </c>
    </row>
    <row r="1201" spans="1:4" x14ac:dyDescent="0.25">
      <c r="A1201" s="2">
        <v>2278.0000000000073</v>
      </c>
      <c r="B1201" s="1">
        <v>1073.7793934871299</v>
      </c>
      <c r="C1201" s="1">
        <v>2</v>
      </c>
      <c r="D1201" s="1">
        <v>8</v>
      </c>
    </row>
    <row r="1202" spans="1:4" x14ac:dyDescent="0.25">
      <c r="A1202" s="2">
        <v>2280.0000000000073</v>
      </c>
      <c r="B1202" s="1">
        <v>1073.72332448923</v>
      </c>
      <c r="C1202" s="1">
        <v>2</v>
      </c>
      <c r="D1202" s="1">
        <v>8</v>
      </c>
    </row>
    <row r="1203" spans="1:4" x14ac:dyDescent="0.25">
      <c r="A1203" s="2">
        <v>2282.0000000000073</v>
      </c>
      <c r="B1203" s="1">
        <v>1073.69102862921</v>
      </c>
      <c r="C1203" s="1">
        <v>2</v>
      </c>
      <c r="D1203" s="1">
        <v>8</v>
      </c>
    </row>
    <row r="1204" spans="1:4" x14ac:dyDescent="0.25">
      <c r="A1204" s="2">
        <v>2284</v>
      </c>
      <c r="B1204" s="1">
        <v>1073.6604403843</v>
      </c>
      <c r="C1204" s="1">
        <v>2</v>
      </c>
      <c r="D1204" s="1">
        <v>8</v>
      </c>
    </row>
    <row r="1205" spans="1:4" x14ac:dyDescent="0.25">
      <c r="A1205" s="2">
        <v>2286.0000000000073</v>
      </c>
      <c r="B1205" s="1">
        <v>1073.6188060458101</v>
      </c>
      <c r="C1205" s="1">
        <v>2</v>
      </c>
      <c r="D1205" s="1">
        <v>8</v>
      </c>
    </row>
    <row r="1206" spans="1:4" x14ac:dyDescent="0.25">
      <c r="A1206" s="2">
        <v>2288.0000000000073</v>
      </c>
      <c r="B1206" s="1">
        <v>1073.58821730353</v>
      </c>
      <c r="C1206" s="1">
        <v>2</v>
      </c>
      <c r="D1206" s="1">
        <v>8</v>
      </c>
    </row>
    <row r="1207" spans="1:4" x14ac:dyDescent="0.25">
      <c r="A1207" s="2">
        <v>2289</v>
      </c>
      <c r="B1207" s="1">
        <v>1073.5703737732299</v>
      </c>
      <c r="C1207" s="1">
        <v>2</v>
      </c>
      <c r="D1207" s="1">
        <v>8</v>
      </c>
    </row>
    <row r="1208" spans="1:4" x14ac:dyDescent="0.25">
      <c r="A1208" s="2">
        <v>2291.0000000000146</v>
      </c>
      <c r="B1208" s="1">
        <v>1073.5015565531601</v>
      </c>
      <c r="C1208" s="1">
        <v>2</v>
      </c>
      <c r="D1208" s="1">
        <v>8</v>
      </c>
    </row>
    <row r="1209" spans="1:4" x14ac:dyDescent="0.25">
      <c r="A1209" s="2">
        <v>2293.0000000000073</v>
      </c>
      <c r="B1209" s="1">
        <v>1073.47350764321</v>
      </c>
      <c r="C1209" s="1">
        <v>2</v>
      </c>
      <c r="D1209" s="1">
        <v>8</v>
      </c>
    </row>
    <row r="1210" spans="1:4" x14ac:dyDescent="0.25">
      <c r="A1210" s="2">
        <v>2295.0000000000146</v>
      </c>
      <c r="B1210" s="1">
        <v>1073.46416929669</v>
      </c>
      <c r="C1210" s="1">
        <v>2</v>
      </c>
      <c r="D1210" s="1">
        <v>8</v>
      </c>
    </row>
    <row r="1211" spans="1:4" x14ac:dyDescent="0.25">
      <c r="A1211" s="2">
        <v>2297.0000000000073</v>
      </c>
      <c r="B1211" s="1">
        <v>1073.4080793242799</v>
      </c>
      <c r="C1211" s="1">
        <v>2</v>
      </c>
      <c r="D1211" s="1">
        <v>8</v>
      </c>
    </row>
    <row r="1212" spans="1:4" x14ac:dyDescent="0.25">
      <c r="A1212" s="2">
        <v>2299.0000000000073</v>
      </c>
      <c r="B1212" s="1">
        <v>1073.3570955499399</v>
      </c>
      <c r="C1212" s="1">
        <v>2</v>
      </c>
      <c r="D1212" s="1">
        <v>8</v>
      </c>
    </row>
    <row r="1213" spans="1:4" x14ac:dyDescent="0.25">
      <c r="A1213" s="2">
        <v>2301</v>
      </c>
      <c r="B1213" s="1">
        <v>1073.3180075928799</v>
      </c>
      <c r="C1213" s="1">
        <v>2</v>
      </c>
      <c r="D1213" s="1">
        <v>8</v>
      </c>
    </row>
    <row r="1214" spans="1:4" x14ac:dyDescent="0.25">
      <c r="A1214" s="2">
        <v>2303.0000000000146</v>
      </c>
      <c r="B1214" s="1">
        <v>1073.3018624666399</v>
      </c>
      <c r="C1214" s="1">
        <v>2</v>
      </c>
      <c r="D1214" s="1">
        <v>8</v>
      </c>
    </row>
    <row r="1215" spans="1:4" x14ac:dyDescent="0.25">
      <c r="A1215" s="2">
        <v>2305.0000000000073</v>
      </c>
      <c r="B1215" s="1">
        <v>1073.23048330957</v>
      </c>
      <c r="C1215" s="1">
        <v>2</v>
      </c>
      <c r="D1215" s="1">
        <v>8</v>
      </c>
    </row>
    <row r="1216" spans="1:4" x14ac:dyDescent="0.25">
      <c r="A1216" s="2">
        <v>2307.0000000000073</v>
      </c>
      <c r="B1216" s="1">
        <v>1073.22198571435</v>
      </c>
      <c r="C1216" s="1">
        <v>2</v>
      </c>
      <c r="D1216" s="1">
        <v>8</v>
      </c>
    </row>
    <row r="1217" spans="1:4" x14ac:dyDescent="0.25">
      <c r="A1217" s="2">
        <v>2308</v>
      </c>
      <c r="B1217" s="1">
        <v>1073.22878379183</v>
      </c>
      <c r="C1217" s="1">
        <v>2</v>
      </c>
      <c r="D1217" s="1">
        <v>8</v>
      </c>
    </row>
    <row r="1218" spans="1:4" x14ac:dyDescent="0.25">
      <c r="A1218" s="2">
        <v>2310.0000000000146</v>
      </c>
      <c r="B1218" s="1">
        <v>1073.1676007193701</v>
      </c>
      <c r="C1218" s="1">
        <v>2</v>
      </c>
      <c r="D1218" s="1">
        <v>8</v>
      </c>
    </row>
    <row r="1219" spans="1:4" x14ac:dyDescent="0.25">
      <c r="A1219" s="2">
        <v>2312.0000000000073</v>
      </c>
      <c r="B1219" s="1">
        <v>1073.1344595359501</v>
      </c>
      <c r="C1219" s="1">
        <v>2</v>
      </c>
      <c r="D1219" s="1">
        <v>8</v>
      </c>
    </row>
    <row r="1220" spans="1:4" x14ac:dyDescent="0.25">
      <c r="A1220" s="2">
        <v>2314.0000000000146</v>
      </c>
      <c r="B1220" s="1">
        <v>1073.11661418072</v>
      </c>
      <c r="C1220" s="1">
        <v>2</v>
      </c>
      <c r="D1220" s="1">
        <v>8</v>
      </c>
    </row>
    <row r="1221" spans="1:4" x14ac:dyDescent="0.25">
      <c r="A1221" s="2">
        <v>2316.0000000000073</v>
      </c>
      <c r="B1221" s="1">
        <v>1073.0724253728799</v>
      </c>
      <c r="C1221" s="1">
        <v>2</v>
      </c>
      <c r="D1221" s="1">
        <v>8</v>
      </c>
    </row>
    <row r="1222" spans="1:4" x14ac:dyDescent="0.25">
      <c r="A1222" s="2">
        <v>2318.0000000000073</v>
      </c>
      <c r="B1222" s="1">
        <v>1073.03928347788</v>
      </c>
      <c r="C1222" s="1">
        <v>2</v>
      </c>
      <c r="D1222" s="1">
        <v>8</v>
      </c>
    </row>
    <row r="1223" spans="1:4" x14ac:dyDescent="0.25">
      <c r="A1223" s="2">
        <v>2320</v>
      </c>
      <c r="B1223" s="1">
        <v>1072.9959437027601</v>
      </c>
      <c r="C1223" s="1">
        <v>2</v>
      </c>
      <c r="D1223" s="1">
        <v>8</v>
      </c>
    </row>
    <row r="1224" spans="1:4" x14ac:dyDescent="0.25">
      <c r="A1224" s="2">
        <v>2322.0000000000146</v>
      </c>
      <c r="B1224" s="1">
        <v>1072.9432555620699</v>
      </c>
      <c r="C1224" s="1">
        <v>2</v>
      </c>
      <c r="D1224" s="1">
        <v>8</v>
      </c>
    </row>
    <row r="1225" spans="1:4" x14ac:dyDescent="0.25">
      <c r="A1225" s="2">
        <v>2324.0000000000073</v>
      </c>
      <c r="B1225" s="1">
        <v>1072.9288172025299</v>
      </c>
      <c r="C1225" s="1">
        <v>2</v>
      </c>
      <c r="D1225" s="1">
        <v>8</v>
      </c>
    </row>
    <row r="1226" spans="1:4" x14ac:dyDescent="0.25">
      <c r="A1226" s="2">
        <v>2326.0000000000073</v>
      </c>
      <c r="B1226" s="1">
        <v>1072.8939660889801</v>
      </c>
      <c r="C1226" s="1">
        <v>2</v>
      </c>
      <c r="D1226" s="1">
        <v>8</v>
      </c>
    </row>
    <row r="1227" spans="1:4" x14ac:dyDescent="0.25">
      <c r="A1227" s="2">
        <v>2327</v>
      </c>
      <c r="B1227" s="1">
        <v>1072.8684713187099</v>
      </c>
      <c r="C1227" s="1">
        <v>2</v>
      </c>
      <c r="D1227" s="1">
        <v>8</v>
      </c>
    </row>
    <row r="1228" spans="1:4" x14ac:dyDescent="0.25">
      <c r="A1228" s="2">
        <v>2329.0000000000146</v>
      </c>
      <c r="B1228" s="1">
        <v>1072.8327868921201</v>
      </c>
      <c r="C1228" s="1">
        <v>2</v>
      </c>
      <c r="D1228" s="1">
        <v>8</v>
      </c>
    </row>
    <row r="1229" spans="1:4" x14ac:dyDescent="0.25">
      <c r="A1229" s="2">
        <v>2331.0000000000073</v>
      </c>
      <c r="B1229" s="1">
        <v>1072.81408198495</v>
      </c>
      <c r="C1229" s="1">
        <v>2</v>
      </c>
      <c r="D1229" s="1">
        <v>8</v>
      </c>
    </row>
    <row r="1230" spans="1:4" x14ac:dyDescent="0.25">
      <c r="A1230" s="2">
        <v>2333.0000000000146</v>
      </c>
      <c r="B1230" s="1">
        <v>1072.7783971200599</v>
      </c>
      <c r="C1230" s="1">
        <v>2</v>
      </c>
      <c r="D1230" s="1">
        <v>8</v>
      </c>
    </row>
    <row r="1231" spans="1:4" x14ac:dyDescent="0.25">
      <c r="A1231" s="2">
        <v>2335.0000000000073</v>
      </c>
      <c r="B1231" s="1">
        <v>1072.7511934849599</v>
      </c>
      <c r="C1231" s="1">
        <v>2</v>
      </c>
      <c r="D1231" s="1">
        <v>8</v>
      </c>
    </row>
    <row r="1232" spans="1:4" x14ac:dyDescent="0.25">
      <c r="A1232" s="2">
        <v>2337.0000000000073</v>
      </c>
      <c r="B1232" s="1">
        <v>1072.72569789263</v>
      </c>
      <c r="C1232" s="1">
        <v>2</v>
      </c>
      <c r="D1232" s="1">
        <v>8</v>
      </c>
    </row>
    <row r="1233" spans="1:4" x14ac:dyDescent="0.25">
      <c r="A1233" s="2">
        <v>2339</v>
      </c>
      <c r="B1233" s="1">
        <v>1072.67385640201</v>
      </c>
      <c r="C1233" s="1">
        <v>2</v>
      </c>
      <c r="D1233" s="1">
        <v>8</v>
      </c>
    </row>
    <row r="1234" spans="1:4" x14ac:dyDescent="0.25">
      <c r="A1234" s="2">
        <v>2341.0000000000146</v>
      </c>
      <c r="B1234" s="1">
        <v>1072.6568675584799</v>
      </c>
      <c r="C1234" s="1">
        <v>2</v>
      </c>
      <c r="D1234" s="1">
        <v>8</v>
      </c>
    </row>
    <row r="1235" spans="1:4" x14ac:dyDescent="0.25">
      <c r="A1235" s="2">
        <v>2343.0000000000073</v>
      </c>
      <c r="B1235" s="1">
        <v>1072.6109744084499</v>
      </c>
      <c r="C1235" s="1">
        <v>2</v>
      </c>
      <c r="D1235" s="1">
        <v>8</v>
      </c>
    </row>
    <row r="1236" spans="1:4" x14ac:dyDescent="0.25">
      <c r="A1236" s="2">
        <v>2345.0000000000146</v>
      </c>
      <c r="B1236" s="1">
        <v>1072.5735711391201</v>
      </c>
      <c r="C1236" s="1">
        <v>2</v>
      </c>
      <c r="D1236" s="1">
        <v>8</v>
      </c>
    </row>
    <row r="1237" spans="1:4" x14ac:dyDescent="0.25">
      <c r="A1237" s="2">
        <v>2346</v>
      </c>
      <c r="B1237" s="1">
        <v>1072.5676219419299</v>
      </c>
      <c r="C1237" s="1">
        <v>2</v>
      </c>
      <c r="D1237" s="1">
        <v>8</v>
      </c>
    </row>
    <row r="1238" spans="1:4" x14ac:dyDescent="0.25">
      <c r="A1238" s="2">
        <v>2348.0000000000146</v>
      </c>
      <c r="B1238" s="1">
        <v>1072.5310766979801</v>
      </c>
      <c r="C1238" s="1">
        <v>2</v>
      </c>
      <c r="D1238" s="1">
        <v>8</v>
      </c>
    </row>
    <row r="1239" spans="1:4" x14ac:dyDescent="0.25">
      <c r="A1239" s="2">
        <v>2350.0000000000073</v>
      </c>
      <c r="B1239" s="1">
        <v>1072.51152911797</v>
      </c>
      <c r="C1239" s="1">
        <v>2</v>
      </c>
      <c r="D1239" s="1">
        <v>8</v>
      </c>
    </row>
    <row r="1240" spans="1:4" x14ac:dyDescent="0.25">
      <c r="A1240" s="2">
        <v>2352.0000000000146</v>
      </c>
      <c r="B1240" s="1">
        <v>1072.48263253709</v>
      </c>
      <c r="C1240" s="1">
        <v>2</v>
      </c>
      <c r="D1240" s="1">
        <v>8</v>
      </c>
    </row>
    <row r="1241" spans="1:4" x14ac:dyDescent="0.25">
      <c r="A1241" s="2">
        <v>2354.0000000000073</v>
      </c>
      <c r="B1241" s="1">
        <v>1072.43588766827</v>
      </c>
      <c r="C1241" s="1">
        <v>2</v>
      </c>
      <c r="D1241" s="1">
        <v>8</v>
      </c>
    </row>
    <row r="1242" spans="1:4" x14ac:dyDescent="0.25">
      <c r="A1242" s="2">
        <v>2356.0000000000073</v>
      </c>
      <c r="B1242" s="1">
        <v>1072.4061491754501</v>
      </c>
      <c r="C1242" s="1">
        <v>2</v>
      </c>
      <c r="D1242" s="1">
        <v>8</v>
      </c>
    </row>
    <row r="1243" spans="1:4" x14ac:dyDescent="0.25">
      <c r="A1243" s="2">
        <v>2358</v>
      </c>
      <c r="B1243" s="1">
        <v>1072.37044402169</v>
      </c>
      <c r="C1243" s="1">
        <v>2</v>
      </c>
      <c r="D1243" s="1">
        <v>8</v>
      </c>
    </row>
    <row r="1244" spans="1:4" x14ac:dyDescent="0.25">
      <c r="A1244" s="2">
        <v>2360.0000000000146</v>
      </c>
      <c r="B1244" s="1">
        <v>1072.3432463771101</v>
      </c>
      <c r="C1244" s="1">
        <v>2</v>
      </c>
      <c r="D1244" s="1">
        <v>8</v>
      </c>
    </row>
    <row r="1245" spans="1:4" x14ac:dyDescent="0.25">
      <c r="A1245" s="2">
        <v>2362.0000000000073</v>
      </c>
      <c r="B1245" s="1">
        <v>1072.31860686649</v>
      </c>
      <c r="C1245" s="1">
        <v>2</v>
      </c>
      <c r="D1245" s="1">
        <v>8</v>
      </c>
    </row>
    <row r="1246" spans="1:4" x14ac:dyDescent="0.25">
      <c r="A1246" s="2">
        <v>2364.0000000000146</v>
      </c>
      <c r="B1246" s="1">
        <v>1072.29904984772</v>
      </c>
      <c r="C1246" s="1">
        <v>2</v>
      </c>
      <c r="D1246" s="1">
        <v>8</v>
      </c>
    </row>
    <row r="1247" spans="1:4" x14ac:dyDescent="0.25">
      <c r="A1247" s="2">
        <v>2365</v>
      </c>
      <c r="B1247" s="1">
        <v>1072.2642107719801</v>
      </c>
      <c r="C1247" s="1">
        <v>2</v>
      </c>
      <c r="D1247" s="1">
        <v>8</v>
      </c>
    </row>
    <row r="1248" spans="1:4" x14ac:dyDescent="0.25">
      <c r="A1248" s="2">
        <v>2367.0000000000146</v>
      </c>
      <c r="B1248" s="1">
        <v>1072.25825265907</v>
      </c>
      <c r="C1248" s="1">
        <v>2</v>
      </c>
      <c r="D1248" s="1">
        <v>8</v>
      </c>
    </row>
    <row r="1249" spans="1:4" x14ac:dyDescent="0.25">
      <c r="A1249" s="2">
        <v>2369.0000000000073</v>
      </c>
      <c r="B1249" s="1">
        <v>1072.20810559864</v>
      </c>
      <c r="C1249" s="1">
        <v>2</v>
      </c>
      <c r="D1249" s="1">
        <v>8</v>
      </c>
    </row>
    <row r="1250" spans="1:4" x14ac:dyDescent="0.25">
      <c r="A1250" s="2">
        <v>2371.0000000000146</v>
      </c>
      <c r="B1250" s="1">
        <v>1072.1673160698699</v>
      </c>
      <c r="C1250" s="1">
        <v>2</v>
      </c>
      <c r="D1250" s="1">
        <v>8</v>
      </c>
    </row>
    <row r="1251" spans="1:4" x14ac:dyDescent="0.25">
      <c r="A1251" s="2">
        <v>2373.0000000000073</v>
      </c>
      <c r="B1251" s="1">
        <v>1072.1486083479699</v>
      </c>
      <c r="C1251" s="1">
        <v>2</v>
      </c>
      <c r="D1251" s="1">
        <v>8</v>
      </c>
    </row>
    <row r="1252" spans="1:4" x14ac:dyDescent="0.25">
      <c r="A1252" s="2">
        <v>2375.0000000000073</v>
      </c>
      <c r="B1252" s="1">
        <v>1072.1163095048501</v>
      </c>
      <c r="C1252" s="1">
        <v>2</v>
      </c>
      <c r="D1252" s="1">
        <v>8</v>
      </c>
    </row>
    <row r="1253" spans="1:4" x14ac:dyDescent="0.25">
      <c r="A1253" s="2">
        <v>2377</v>
      </c>
      <c r="B1253" s="1">
        <v>1072.0704107424999</v>
      </c>
      <c r="C1253" s="1">
        <v>2</v>
      </c>
      <c r="D1253" s="1">
        <v>8</v>
      </c>
    </row>
    <row r="1254" spans="1:4" x14ac:dyDescent="0.25">
      <c r="A1254" s="2">
        <v>2379.0000000000146</v>
      </c>
      <c r="B1254" s="1">
        <v>1072.04321975066</v>
      </c>
      <c r="C1254" s="1">
        <v>2</v>
      </c>
      <c r="D1254" s="1">
        <v>8</v>
      </c>
    </row>
    <row r="1255" spans="1:4" x14ac:dyDescent="0.25">
      <c r="A1255" s="2">
        <v>2381.0000000000073</v>
      </c>
      <c r="B1255" s="1">
        <v>1072.04321975066</v>
      </c>
      <c r="C1255" s="1">
        <v>2</v>
      </c>
      <c r="D1255" s="1">
        <v>8</v>
      </c>
    </row>
    <row r="1256" spans="1:4" x14ac:dyDescent="0.25">
      <c r="A1256" s="2">
        <v>2383.0000000000146</v>
      </c>
      <c r="B1256" s="1">
        <v>1072.00156170438</v>
      </c>
      <c r="C1256" s="1">
        <v>2</v>
      </c>
      <c r="D1256" s="1">
        <v>8</v>
      </c>
    </row>
    <row r="1257" spans="1:4" x14ac:dyDescent="0.25">
      <c r="A1257" s="2">
        <v>2384</v>
      </c>
      <c r="B1257" s="1">
        <v>1071.9777702871399</v>
      </c>
      <c r="C1257" s="1">
        <v>2</v>
      </c>
      <c r="D1257" s="1">
        <v>8</v>
      </c>
    </row>
    <row r="1258" spans="1:4" x14ac:dyDescent="0.25">
      <c r="A1258" s="2">
        <v>2386.0000000000146</v>
      </c>
      <c r="B1258" s="1">
        <v>1071.9726702882001</v>
      </c>
      <c r="C1258" s="1">
        <v>2</v>
      </c>
      <c r="D1258" s="1">
        <v>8</v>
      </c>
    </row>
    <row r="1259" spans="1:4" x14ac:dyDescent="0.25">
      <c r="A1259" s="2">
        <v>2388.0000000000073</v>
      </c>
      <c r="B1259" s="1">
        <v>1071.89361105077</v>
      </c>
      <c r="C1259" s="1">
        <v>2</v>
      </c>
      <c r="D1259" s="1">
        <v>8</v>
      </c>
    </row>
    <row r="1260" spans="1:4" x14ac:dyDescent="0.25">
      <c r="A1260" s="2">
        <v>2390.0000000000146</v>
      </c>
      <c r="B1260" s="1">
        <v>1071.8876694381299</v>
      </c>
      <c r="C1260" s="1">
        <v>2</v>
      </c>
      <c r="D1260" s="1">
        <v>8</v>
      </c>
    </row>
    <row r="1261" spans="1:4" x14ac:dyDescent="0.25">
      <c r="A1261" s="2">
        <v>2392.0000000000073</v>
      </c>
      <c r="B1261" s="1">
        <v>1071.86046882032</v>
      </c>
      <c r="C1261" s="1">
        <v>2</v>
      </c>
      <c r="D1261" s="1">
        <v>8</v>
      </c>
    </row>
    <row r="1262" spans="1:4" x14ac:dyDescent="0.25">
      <c r="A1262" s="2">
        <v>2394.0000000000073</v>
      </c>
      <c r="B1262" s="1">
        <v>1071.81626745873</v>
      </c>
      <c r="C1262" s="1">
        <v>2</v>
      </c>
      <c r="D1262" s="1">
        <v>8</v>
      </c>
    </row>
    <row r="1263" spans="1:4" x14ac:dyDescent="0.25">
      <c r="A1263" s="2">
        <v>2396</v>
      </c>
      <c r="B1263" s="1">
        <v>1071.8154089279001</v>
      </c>
      <c r="C1263" s="1">
        <v>2</v>
      </c>
      <c r="D1263" s="1">
        <v>8</v>
      </c>
    </row>
    <row r="1264" spans="1:4" x14ac:dyDescent="0.25">
      <c r="A1264" s="2">
        <v>2398.0000000000146</v>
      </c>
      <c r="B1264" s="1">
        <v>1071.7593150514199</v>
      </c>
      <c r="C1264" s="1">
        <v>2</v>
      </c>
      <c r="D1264" s="1">
        <v>8</v>
      </c>
    </row>
    <row r="1265" spans="1:4" x14ac:dyDescent="0.25">
      <c r="A1265" s="2">
        <v>2400.0000000000073</v>
      </c>
      <c r="B1265" s="1">
        <v>1071.7499560854801</v>
      </c>
      <c r="C1265" s="1">
        <v>2</v>
      </c>
      <c r="D1265" s="1">
        <v>8</v>
      </c>
    </row>
    <row r="1266" spans="1:4" x14ac:dyDescent="0.25">
      <c r="A1266" s="2">
        <v>2402.0000000000146</v>
      </c>
      <c r="B1266" s="1">
        <v>1071.7168042752401</v>
      </c>
      <c r="C1266" s="1">
        <v>2</v>
      </c>
      <c r="D1266" s="1">
        <v>8</v>
      </c>
    </row>
    <row r="1267" spans="1:4" x14ac:dyDescent="0.25">
      <c r="A1267" s="2">
        <v>2403</v>
      </c>
      <c r="B1267" s="1">
        <v>1071.6947029299599</v>
      </c>
      <c r="C1267" s="1">
        <v>2</v>
      </c>
      <c r="D1267" s="1">
        <v>8</v>
      </c>
    </row>
    <row r="1268" spans="1:4" x14ac:dyDescent="0.25">
      <c r="A1268" s="2">
        <v>2405.0000000000146</v>
      </c>
      <c r="B1268" s="1">
        <v>1071.64455796692</v>
      </c>
      <c r="C1268" s="1">
        <v>2</v>
      </c>
      <c r="D1268" s="1">
        <v>8</v>
      </c>
    </row>
    <row r="1269" spans="1:4" x14ac:dyDescent="0.25">
      <c r="A1269" s="2">
        <v>2407.0000000000073</v>
      </c>
      <c r="B1269" s="1">
        <v>1071.66155070433</v>
      </c>
      <c r="C1269" s="1">
        <v>2</v>
      </c>
      <c r="D1269" s="1">
        <v>8</v>
      </c>
    </row>
    <row r="1270" spans="1:4" x14ac:dyDescent="0.25">
      <c r="A1270" s="2">
        <v>2409.0000000000073</v>
      </c>
      <c r="B1270" s="1">
        <v>1071.5969541516899</v>
      </c>
      <c r="C1270" s="1">
        <v>2</v>
      </c>
      <c r="D1270" s="1">
        <v>8</v>
      </c>
    </row>
    <row r="1271" spans="1:4" x14ac:dyDescent="0.25">
      <c r="A1271" s="2">
        <v>2411.0000000000073</v>
      </c>
      <c r="B1271" s="1">
        <v>1071.5654928480701</v>
      </c>
      <c r="C1271" s="1">
        <v>2</v>
      </c>
      <c r="D1271" s="1">
        <v>8</v>
      </c>
    </row>
    <row r="1272" spans="1:4" x14ac:dyDescent="0.25">
      <c r="A1272" s="2">
        <v>2413.0000000000073</v>
      </c>
      <c r="B1272" s="1">
        <v>1071.54339074419</v>
      </c>
      <c r="C1272" s="1">
        <v>2</v>
      </c>
      <c r="D1272" s="1">
        <v>8</v>
      </c>
    </row>
    <row r="1273" spans="1:4" x14ac:dyDescent="0.25">
      <c r="A1273" s="2">
        <v>2415</v>
      </c>
      <c r="B1273" s="1">
        <v>1071.5323396506799</v>
      </c>
      <c r="C1273" s="1">
        <v>2</v>
      </c>
      <c r="D1273" s="1">
        <v>8</v>
      </c>
    </row>
    <row r="1274" spans="1:4" x14ac:dyDescent="0.25">
      <c r="A1274" s="2">
        <v>2417.0000000000146</v>
      </c>
      <c r="B1274" s="1">
        <v>1071.4915353730401</v>
      </c>
      <c r="C1274" s="1">
        <v>2</v>
      </c>
      <c r="D1274" s="1">
        <v>8</v>
      </c>
    </row>
    <row r="1275" spans="1:4" x14ac:dyDescent="0.25">
      <c r="A1275" s="2">
        <v>2419.0000000000073</v>
      </c>
      <c r="B1275" s="1">
        <v>1071.4592402195799</v>
      </c>
      <c r="C1275" s="1">
        <v>2</v>
      </c>
      <c r="D1275" s="1">
        <v>8</v>
      </c>
    </row>
    <row r="1276" spans="1:4" x14ac:dyDescent="0.25">
      <c r="A1276" s="2">
        <v>2421.0000000000146</v>
      </c>
      <c r="B1276" s="1">
        <v>1071.4235274038799</v>
      </c>
      <c r="C1276" s="1">
        <v>2</v>
      </c>
      <c r="D1276" s="1">
        <v>8</v>
      </c>
    </row>
    <row r="1277" spans="1:4" x14ac:dyDescent="0.25">
      <c r="A1277" s="2">
        <v>2422</v>
      </c>
      <c r="B1277" s="1">
        <v>1071.4226772976201</v>
      </c>
      <c r="C1277" s="1">
        <v>2</v>
      </c>
      <c r="D1277" s="1">
        <v>8</v>
      </c>
    </row>
    <row r="1278" spans="1:4" x14ac:dyDescent="0.25">
      <c r="A1278" s="2">
        <v>2424.0000000000146</v>
      </c>
      <c r="B1278" s="1">
        <v>1071.3759212007501</v>
      </c>
      <c r="C1278" s="1">
        <v>2</v>
      </c>
      <c r="D1278" s="1">
        <v>8</v>
      </c>
    </row>
    <row r="1279" spans="1:4" x14ac:dyDescent="0.25">
      <c r="A1279" s="2">
        <v>2426.0000000000073</v>
      </c>
      <c r="B1279" s="1">
        <v>1071.3572186230299</v>
      </c>
      <c r="C1279" s="1">
        <v>2</v>
      </c>
      <c r="D1279" s="1">
        <v>8</v>
      </c>
    </row>
    <row r="1280" spans="1:4" x14ac:dyDescent="0.25">
      <c r="A1280" s="2">
        <v>2428.0000000000073</v>
      </c>
      <c r="B1280" s="1">
        <v>1071.32236360715</v>
      </c>
      <c r="C1280" s="1">
        <v>2</v>
      </c>
      <c r="D1280" s="1">
        <v>8</v>
      </c>
    </row>
    <row r="1281" spans="1:4" x14ac:dyDescent="0.25">
      <c r="A1281" s="2">
        <v>2430.0000000000073</v>
      </c>
      <c r="B1281" s="1">
        <v>1071.28751681669</v>
      </c>
      <c r="C1281" s="1">
        <v>2</v>
      </c>
      <c r="D1281" s="1">
        <v>8</v>
      </c>
    </row>
    <row r="1282" spans="1:4" x14ac:dyDescent="0.25">
      <c r="A1282" s="2">
        <v>2432.0000000000073</v>
      </c>
      <c r="B1282" s="1">
        <v>1071.2773067143601</v>
      </c>
      <c r="C1282" s="1">
        <v>2</v>
      </c>
      <c r="D1282" s="1">
        <v>8</v>
      </c>
    </row>
    <row r="1283" spans="1:4" x14ac:dyDescent="0.25">
      <c r="A1283" s="2">
        <v>2434</v>
      </c>
      <c r="B1283" s="1">
        <v>1071.24245106587</v>
      </c>
      <c r="C1283" s="1">
        <v>2</v>
      </c>
      <c r="D1283" s="1">
        <v>8</v>
      </c>
    </row>
    <row r="1284" spans="1:4" x14ac:dyDescent="0.25">
      <c r="A1284" s="2">
        <v>2436.0000000000146</v>
      </c>
      <c r="B1284" s="1">
        <v>1071.22119748623</v>
      </c>
      <c r="C1284" s="1">
        <v>2</v>
      </c>
      <c r="D1284" s="1">
        <v>8</v>
      </c>
    </row>
    <row r="1285" spans="1:4" x14ac:dyDescent="0.25">
      <c r="A1285" s="2">
        <v>2438.0000000000073</v>
      </c>
      <c r="B1285" s="1">
        <v>1071.1650960444299</v>
      </c>
      <c r="C1285" s="1">
        <v>2</v>
      </c>
      <c r="D1285" s="1">
        <v>8</v>
      </c>
    </row>
    <row r="1286" spans="1:4" x14ac:dyDescent="0.25">
      <c r="A1286" s="2">
        <v>2440.0000000000146</v>
      </c>
      <c r="B1286" s="1">
        <v>1071.1633872303901</v>
      </c>
      <c r="C1286" s="1">
        <v>2</v>
      </c>
      <c r="D1286" s="1">
        <v>8</v>
      </c>
    </row>
    <row r="1287" spans="1:4" x14ac:dyDescent="0.25">
      <c r="A1287" s="2">
        <v>2441</v>
      </c>
      <c r="B1287" s="1">
        <v>1071.1098270509499</v>
      </c>
      <c r="C1287" s="1">
        <v>2</v>
      </c>
      <c r="D1287" s="1">
        <v>8</v>
      </c>
    </row>
    <row r="1288" spans="1:4" x14ac:dyDescent="0.25">
      <c r="A1288" s="2">
        <v>2443.0000000000146</v>
      </c>
      <c r="B1288" s="1">
        <v>1071.12002904015</v>
      </c>
      <c r="C1288" s="1">
        <v>2</v>
      </c>
      <c r="D1288" s="1">
        <v>8</v>
      </c>
    </row>
    <row r="1289" spans="1:4" x14ac:dyDescent="0.25">
      <c r="A1289" s="2">
        <v>2445.0000000000073</v>
      </c>
      <c r="B1289" s="1">
        <v>1071.06902735932</v>
      </c>
      <c r="C1289" s="1">
        <v>2</v>
      </c>
      <c r="D1289" s="1">
        <v>8</v>
      </c>
    </row>
    <row r="1290" spans="1:4" x14ac:dyDescent="0.25">
      <c r="A1290" s="2">
        <v>2447.0000000000073</v>
      </c>
      <c r="B1290" s="1">
        <v>1071.0494647974299</v>
      </c>
      <c r="C1290" s="1">
        <v>2</v>
      </c>
      <c r="D1290" s="1">
        <v>8</v>
      </c>
    </row>
    <row r="1291" spans="1:4" x14ac:dyDescent="0.25">
      <c r="A1291" s="2">
        <v>2449.0000000000073</v>
      </c>
      <c r="B1291" s="1">
        <v>1071.0282102856399</v>
      </c>
      <c r="C1291" s="1">
        <v>2</v>
      </c>
      <c r="D1291" s="1">
        <v>8</v>
      </c>
    </row>
    <row r="1292" spans="1:4" x14ac:dyDescent="0.25">
      <c r="A1292" s="2">
        <v>2451.0000000000073</v>
      </c>
      <c r="B1292" s="1">
        <v>1070.9976121101299</v>
      </c>
      <c r="C1292" s="1">
        <v>2</v>
      </c>
      <c r="D1292" s="1">
        <v>8</v>
      </c>
    </row>
    <row r="1293" spans="1:4" x14ac:dyDescent="0.25">
      <c r="A1293" s="2">
        <v>2453</v>
      </c>
      <c r="B1293" s="1">
        <v>1070.94319121137</v>
      </c>
      <c r="C1293" s="1">
        <v>2</v>
      </c>
      <c r="D1293" s="1">
        <v>8</v>
      </c>
    </row>
    <row r="1294" spans="1:4" x14ac:dyDescent="0.25">
      <c r="A1294" s="2">
        <v>2455.0000000000146</v>
      </c>
      <c r="B1294" s="1">
        <v>1070.9576445699599</v>
      </c>
      <c r="C1294" s="1">
        <v>2</v>
      </c>
      <c r="D1294" s="1">
        <v>8</v>
      </c>
    </row>
    <row r="1295" spans="1:4" x14ac:dyDescent="0.25">
      <c r="A1295" s="2">
        <v>2457.0000000000073</v>
      </c>
      <c r="B1295" s="1">
        <v>1070.89983085056</v>
      </c>
      <c r="C1295" s="1">
        <v>2</v>
      </c>
      <c r="D1295" s="1">
        <v>8</v>
      </c>
    </row>
    <row r="1296" spans="1:4" x14ac:dyDescent="0.25">
      <c r="A1296" s="2">
        <v>2459.0000000000146</v>
      </c>
      <c r="B1296" s="1">
        <v>1070.8709322079101</v>
      </c>
      <c r="C1296" s="1">
        <v>2</v>
      </c>
      <c r="D1296" s="1">
        <v>8</v>
      </c>
    </row>
    <row r="1297" spans="1:4" x14ac:dyDescent="0.25">
      <c r="A1297" s="2">
        <v>2460</v>
      </c>
      <c r="B1297" s="1">
        <v>1070.8471176791199</v>
      </c>
      <c r="C1297" s="1">
        <v>2</v>
      </c>
      <c r="D1297" s="1">
        <v>8</v>
      </c>
    </row>
    <row r="1298" spans="1:4" x14ac:dyDescent="0.25">
      <c r="A1298" s="2">
        <v>2462.0000000000146</v>
      </c>
      <c r="B1298" s="1">
        <v>1070.8241617455801</v>
      </c>
      <c r="C1298" s="1">
        <v>2</v>
      </c>
      <c r="D1298" s="1">
        <v>8</v>
      </c>
    </row>
    <row r="1299" spans="1:4" x14ac:dyDescent="0.25">
      <c r="A1299" s="2">
        <v>2464.0000000000073</v>
      </c>
      <c r="B1299" s="1">
        <v>1070.78165044095</v>
      </c>
      <c r="C1299" s="1">
        <v>2</v>
      </c>
      <c r="D1299" s="1">
        <v>8</v>
      </c>
    </row>
    <row r="1300" spans="1:4" x14ac:dyDescent="0.25">
      <c r="A1300" s="2">
        <v>2466.0000000000073</v>
      </c>
      <c r="B1300" s="1">
        <v>1070.7731566330001</v>
      </c>
      <c r="C1300" s="1">
        <v>2</v>
      </c>
      <c r="D1300" s="1">
        <v>8</v>
      </c>
    </row>
    <row r="1301" spans="1:4" x14ac:dyDescent="0.25">
      <c r="A1301" s="2">
        <v>2468.0000000000073</v>
      </c>
      <c r="B1301" s="1">
        <v>1070.7586941654599</v>
      </c>
      <c r="C1301" s="1">
        <v>2</v>
      </c>
      <c r="D1301" s="1">
        <v>8</v>
      </c>
    </row>
    <row r="1302" spans="1:4" x14ac:dyDescent="0.25">
      <c r="A1302" s="2">
        <v>2470.0000000000073</v>
      </c>
      <c r="B1302" s="1">
        <v>1070.7093802792399</v>
      </c>
      <c r="C1302" s="1">
        <v>2</v>
      </c>
      <c r="D1302" s="1">
        <v>8</v>
      </c>
    </row>
    <row r="1303" spans="1:4" x14ac:dyDescent="0.25">
      <c r="A1303" s="2">
        <v>2472</v>
      </c>
      <c r="B1303" s="1">
        <v>1070.6796216318301</v>
      </c>
      <c r="C1303" s="1">
        <v>2</v>
      </c>
      <c r="D1303" s="1">
        <v>8</v>
      </c>
    </row>
    <row r="1304" spans="1:4" x14ac:dyDescent="0.25">
      <c r="A1304" s="2">
        <v>2474.0000000000146</v>
      </c>
      <c r="B1304" s="1">
        <v>1070.66176634662</v>
      </c>
      <c r="C1304" s="1">
        <v>2</v>
      </c>
      <c r="D1304" s="1">
        <v>8</v>
      </c>
    </row>
    <row r="1305" spans="1:4" x14ac:dyDescent="0.25">
      <c r="A1305" s="2">
        <v>2476.0000000000073</v>
      </c>
      <c r="B1305" s="1">
        <v>1070.59119474709</v>
      </c>
      <c r="C1305" s="1">
        <v>2</v>
      </c>
      <c r="D1305" s="1">
        <v>8</v>
      </c>
    </row>
    <row r="1306" spans="1:4" x14ac:dyDescent="0.25">
      <c r="A1306" s="2">
        <v>2478.0000000000146</v>
      </c>
      <c r="B1306" s="1">
        <v>1070.60990058272</v>
      </c>
      <c r="C1306" s="1">
        <v>2</v>
      </c>
      <c r="D1306" s="1">
        <v>8</v>
      </c>
    </row>
    <row r="1307" spans="1:4" x14ac:dyDescent="0.25">
      <c r="A1307" s="2">
        <v>2479</v>
      </c>
      <c r="B1307" s="1">
        <v>1070.59714661252</v>
      </c>
      <c r="C1307" s="1">
        <v>2</v>
      </c>
      <c r="D1307" s="1">
        <v>8</v>
      </c>
    </row>
    <row r="1308" spans="1:4" x14ac:dyDescent="0.25">
      <c r="A1308" s="2">
        <v>2481.0000000000146</v>
      </c>
      <c r="B1308" s="1">
        <v>1070.5580342062899</v>
      </c>
      <c r="C1308" s="1">
        <v>2</v>
      </c>
      <c r="D1308" s="1">
        <v>8</v>
      </c>
    </row>
    <row r="1309" spans="1:4" x14ac:dyDescent="0.25">
      <c r="A1309" s="2">
        <v>2483.0000000000073</v>
      </c>
      <c r="B1309" s="1">
        <v>1070.5138282651301</v>
      </c>
      <c r="C1309" s="1">
        <v>2</v>
      </c>
      <c r="D1309" s="1">
        <v>8</v>
      </c>
    </row>
    <row r="1310" spans="1:4" x14ac:dyDescent="0.25">
      <c r="A1310" s="2">
        <v>2485.0000000000073</v>
      </c>
      <c r="B1310" s="1">
        <v>1070.50191579747</v>
      </c>
      <c r="C1310" s="1">
        <v>2</v>
      </c>
      <c r="D1310" s="1">
        <v>8</v>
      </c>
    </row>
    <row r="1311" spans="1:4" x14ac:dyDescent="0.25">
      <c r="A1311" s="2">
        <v>2487.0000000000073</v>
      </c>
      <c r="B1311" s="1">
        <v>1070.4662037092701</v>
      </c>
      <c r="C1311" s="1">
        <v>2</v>
      </c>
      <c r="D1311" s="1">
        <v>8</v>
      </c>
    </row>
    <row r="1312" spans="1:4" x14ac:dyDescent="0.25">
      <c r="A1312" s="2">
        <v>2489.0000000000073</v>
      </c>
      <c r="B1312" s="1">
        <v>1070.42794893818</v>
      </c>
      <c r="C1312" s="1">
        <v>2</v>
      </c>
      <c r="D1312" s="1">
        <v>8</v>
      </c>
    </row>
    <row r="1313" spans="1:4" x14ac:dyDescent="0.25">
      <c r="A1313" s="2">
        <v>2491</v>
      </c>
      <c r="B1313" s="1">
        <v>1070.43049133051</v>
      </c>
      <c r="C1313" s="1">
        <v>2</v>
      </c>
      <c r="D1313" s="1">
        <v>8</v>
      </c>
    </row>
    <row r="1314" spans="1:4" x14ac:dyDescent="0.25">
      <c r="A1314" s="2">
        <v>2493.0000000000146</v>
      </c>
      <c r="B1314" s="1">
        <v>1070.3777725259899</v>
      </c>
      <c r="C1314" s="1">
        <v>2</v>
      </c>
      <c r="D1314" s="1">
        <v>8</v>
      </c>
    </row>
    <row r="1315" spans="1:4" x14ac:dyDescent="0.25">
      <c r="A1315" s="2">
        <v>2495.0000000000073</v>
      </c>
      <c r="B1315" s="1">
        <v>1070.3488619449299</v>
      </c>
      <c r="C1315" s="1">
        <v>2</v>
      </c>
      <c r="D1315" s="1">
        <v>8</v>
      </c>
    </row>
    <row r="1316" spans="1:4" x14ac:dyDescent="0.25">
      <c r="A1316" s="2">
        <v>2497.0000000000146</v>
      </c>
      <c r="B1316" s="1">
        <v>1070.3063460384701</v>
      </c>
      <c r="C1316" s="1">
        <v>2</v>
      </c>
      <c r="D1316" s="1">
        <v>8</v>
      </c>
    </row>
    <row r="1317" spans="1:4" x14ac:dyDescent="0.25">
      <c r="A1317" s="2">
        <v>2498</v>
      </c>
      <c r="B1317" s="1">
        <v>1070.33270594901</v>
      </c>
      <c r="C1317" s="1">
        <v>2</v>
      </c>
      <c r="D1317" s="1">
        <v>8</v>
      </c>
    </row>
    <row r="1318" spans="1:4" x14ac:dyDescent="0.25">
      <c r="A1318" s="2">
        <v>2500.0000000000146</v>
      </c>
      <c r="B1318" s="1">
        <v>1070.28593825701</v>
      </c>
      <c r="C1318" s="1">
        <v>2</v>
      </c>
      <c r="D1318" s="1">
        <v>8</v>
      </c>
    </row>
    <row r="1319" spans="1:4" x14ac:dyDescent="0.25">
      <c r="A1319" s="2">
        <v>2502.0000000000073</v>
      </c>
      <c r="B1319" s="1">
        <v>1070.26042839667</v>
      </c>
      <c r="C1319" s="1">
        <v>2</v>
      </c>
      <c r="D1319" s="1">
        <v>8</v>
      </c>
    </row>
    <row r="1320" spans="1:4" x14ac:dyDescent="0.25">
      <c r="A1320" s="2">
        <v>2504.0000000000073</v>
      </c>
      <c r="B1320" s="1">
        <v>1070.2230221698301</v>
      </c>
      <c r="C1320" s="1">
        <v>2</v>
      </c>
      <c r="D1320" s="1">
        <v>8</v>
      </c>
    </row>
    <row r="1321" spans="1:4" x14ac:dyDescent="0.25">
      <c r="A1321" s="2">
        <v>2506.0000000000073</v>
      </c>
      <c r="B1321" s="1">
        <v>1070.1719930653501</v>
      </c>
      <c r="C1321" s="1">
        <v>2</v>
      </c>
      <c r="D1321" s="1">
        <v>8</v>
      </c>
    </row>
    <row r="1322" spans="1:4" x14ac:dyDescent="0.25">
      <c r="A1322" s="2">
        <v>2508.0000000000073</v>
      </c>
      <c r="B1322" s="1">
        <v>1070.15583641791</v>
      </c>
      <c r="C1322" s="1">
        <v>2</v>
      </c>
      <c r="D1322" s="1">
        <v>8</v>
      </c>
    </row>
    <row r="1323" spans="1:4" x14ac:dyDescent="0.25">
      <c r="A1323" s="2">
        <v>2510</v>
      </c>
      <c r="B1323" s="1">
        <v>1070.1592378223199</v>
      </c>
      <c r="C1323" s="1">
        <v>2</v>
      </c>
      <c r="D1323" s="1">
        <v>8</v>
      </c>
    </row>
    <row r="1324" spans="1:4" x14ac:dyDescent="0.25">
      <c r="A1324" s="2">
        <v>2512.0000000000146</v>
      </c>
      <c r="B1324" s="1">
        <v>1070.1422307738801</v>
      </c>
      <c r="C1324" s="1">
        <v>2</v>
      </c>
      <c r="D1324" s="1">
        <v>8</v>
      </c>
    </row>
    <row r="1325" spans="1:4" x14ac:dyDescent="0.25">
      <c r="A1325" s="2">
        <v>2514.0000000000073</v>
      </c>
      <c r="B1325" s="1">
        <v>1070.0937603238699</v>
      </c>
      <c r="C1325" s="1">
        <v>2</v>
      </c>
      <c r="D1325" s="1">
        <v>8</v>
      </c>
    </row>
    <row r="1326" spans="1:4" x14ac:dyDescent="0.25">
      <c r="A1326" s="2">
        <v>2516.0000000000146</v>
      </c>
      <c r="B1326" s="1">
        <v>1070.0410374714299</v>
      </c>
      <c r="C1326" s="1">
        <v>2</v>
      </c>
      <c r="D1326" s="1">
        <v>8</v>
      </c>
    </row>
    <row r="1327" spans="1:4" x14ac:dyDescent="0.25">
      <c r="A1327" s="2">
        <v>2517</v>
      </c>
      <c r="B1327" s="1">
        <v>1070.0461397106801</v>
      </c>
      <c r="C1327" s="1">
        <v>2</v>
      </c>
      <c r="D1327" s="1">
        <v>8</v>
      </c>
    </row>
    <row r="1328" spans="1:4" x14ac:dyDescent="0.25">
      <c r="A1328" s="2">
        <v>2519.0000000000146</v>
      </c>
      <c r="B1328" s="1">
        <v>1070.01042391121</v>
      </c>
      <c r="C1328" s="1">
        <v>2</v>
      </c>
      <c r="D1328" s="1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</dc:creator>
  <cp:lastModifiedBy>Stas Pivnenko</cp:lastModifiedBy>
  <dcterms:created xsi:type="dcterms:W3CDTF">2015-06-05T18:17:20Z</dcterms:created>
  <dcterms:modified xsi:type="dcterms:W3CDTF">2026-03-02T09:46:40Z</dcterms:modified>
</cp:coreProperties>
</file>