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as\Documents\py\"/>
    </mc:Choice>
  </mc:AlternateContent>
  <xr:revisionPtr revIDLastSave="0" documentId="13_ncr:1_{5106C51B-18AE-4111-9AAD-FC2A9E4406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<sst xmlns="http://schemas.openxmlformats.org/spreadsheetml/2006/main" count="3" uniqueCount="3">
  <si>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</si>
  <si>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temp</t>
  </si>
  <si>
    <t>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</si>
</sst>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color rgb="FF212121"/>
      <name val="Var(--colab-code-font-family)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Sheet1!$A$2:$A$292</c:f>
              <c:numCache>
                <c:formatCode>General</c:formatCode>
                <c:ptCount val="2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1.600000000000001</c:v>
                </c:pt>
                <c:pt idx="7">
                  <c:v>1.7000000000000011</c:v>
                </c:pt>
                <c:pt idx="8">
                  <c:v>1.8000000000000009</c:v>
                </c:pt>
                <c:pt idx="9">
                  <c:v>1.900000000000001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2.700000000000002</c:v>
                </c:pt>
                <c:pt idx="18">
                  <c:v>2.800000000000002</c:v>
                </c:pt>
                <c:pt idx="19">
                  <c:v>2.9000000000000021</c:v>
                </c:pt>
                <c:pt idx="20">
                  <c:v>3.0000000000000022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3.900000000000003</c:v>
                </c:pt>
                <c:pt idx="30">
                  <c:v>4.0000000000000027</c:v>
                </c:pt>
                <c:pt idx="31">
                  <c:v>4.1000000000000032</c:v>
                </c:pt>
                <c:pt idx="32">
                  <c:v>4.2000000000000028</c:v>
                </c:pt>
                <c:pt idx="33">
                  <c:v>4.3000000000000016</c:v>
                </c:pt>
                <c:pt idx="34">
                  <c:v>4.400000000000003</c:v>
                </c:pt>
                <c:pt idx="35">
                  <c:v>4.5000000000000044</c:v>
                </c:pt>
                <c:pt idx="36">
                  <c:v>4.6000000000000032</c:v>
                </c:pt>
                <c:pt idx="37">
                  <c:v>4.7000000000000028</c:v>
                </c:pt>
                <c:pt idx="38">
                  <c:v>4.8000000000000034</c:v>
                </c:pt>
                <c:pt idx="39">
                  <c:v>4.9000000000000039</c:v>
                </c:pt>
                <c:pt idx="40">
                  <c:v>5.0000000000000044</c:v>
                </c:pt>
                <c:pt idx="41">
                  <c:v>5.1000000000000032</c:v>
                </c:pt>
                <c:pt idx="42">
                  <c:v>5.2000000000000037</c:v>
                </c:pt>
                <c:pt idx="43">
                  <c:v>5.3000000000000043</c:v>
                </c:pt>
                <c:pt idx="44">
                  <c:v>5.4000000000000039</c:v>
                </c:pt>
                <c:pt idx="45">
                  <c:v>5.5000000000000044</c:v>
                </c:pt>
                <c:pt idx="46">
                  <c:v>5.6000000000000041</c:v>
                </c:pt>
                <c:pt idx="47">
                  <c:v>5.7000000000000046</c:v>
                </c:pt>
                <c:pt idx="48">
                  <c:v>5.8000000000000043</c:v>
                </c:pt>
                <c:pt idx="49">
                  <c:v>5.9000000000000039</c:v>
                </c:pt>
                <c:pt idx="50">
                  <c:v>6.0000000000000044</c:v>
                </c:pt>
                <c:pt idx="51">
                  <c:v>6.100000000000005</c:v>
                </c:pt>
                <c:pt idx="52">
                  <c:v>6.2000000000000046</c:v>
                </c:pt>
                <c:pt idx="53">
                  <c:v>6.3000000000000043</c:v>
                </c:pt>
                <c:pt idx="54">
                  <c:v>6.4000000000000048</c:v>
                </c:pt>
                <c:pt idx="55">
                  <c:v>6.5000000000000053</c:v>
                </c:pt>
                <c:pt idx="56">
                  <c:v>6.600000000000005</c:v>
                </c:pt>
                <c:pt idx="57">
                  <c:v>6.7000000000000046</c:v>
                </c:pt>
                <c:pt idx="58">
                  <c:v>6.8000000000000052</c:v>
                </c:pt>
                <c:pt idx="59">
                  <c:v>6.9000000000000057</c:v>
                </c:pt>
                <c:pt idx="60">
                  <c:v>7.0000000000000053</c:v>
                </c:pt>
                <c:pt idx="61">
                  <c:v>7.100000000000005</c:v>
                </c:pt>
                <c:pt idx="62">
                  <c:v>7.2000000000000064</c:v>
                </c:pt>
                <c:pt idx="63">
                  <c:v>7.300000000000006</c:v>
                </c:pt>
                <c:pt idx="64">
                  <c:v>7.4000000000000057</c:v>
                </c:pt>
                <c:pt idx="65">
                  <c:v>7.5000000000000053</c:v>
                </c:pt>
                <c:pt idx="66">
                  <c:v>7.6000000000000059</c:v>
                </c:pt>
                <c:pt idx="67">
                  <c:v>7.7000000000000064</c:v>
                </c:pt>
                <c:pt idx="68">
                  <c:v>7.800000000000006</c:v>
                </c:pt>
                <c:pt idx="69">
                  <c:v>7.9000000000000057</c:v>
                </c:pt>
                <c:pt idx="70">
                  <c:v>8.0000000000000071</c:v>
                </c:pt>
                <c:pt idx="71">
                  <c:v>8.1000000000000068</c:v>
                </c:pt>
                <c:pt idx="72">
                  <c:v>8.2000000000000064</c:v>
                </c:pt>
                <c:pt idx="73">
                  <c:v>8.300000000000006</c:v>
                </c:pt>
                <c:pt idx="74">
                  <c:v>8.4000000000000057</c:v>
                </c:pt>
                <c:pt idx="75">
                  <c:v>8.5000000000000071</c:v>
                </c:pt>
                <c:pt idx="76">
                  <c:v>8.6000000000000068</c:v>
                </c:pt>
                <c:pt idx="77">
                  <c:v>8.7000000000000064</c:v>
                </c:pt>
                <c:pt idx="78">
                  <c:v>8.8000000000000078</c:v>
                </c:pt>
                <c:pt idx="79">
                  <c:v>8.9000000000000075</c:v>
                </c:pt>
                <c:pt idx="80">
                  <c:v>9.0000000000000071</c:v>
                </c:pt>
                <c:pt idx="81">
                  <c:v>9.1000000000000068</c:v>
                </c:pt>
                <c:pt idx="82">
                  <c:v>9.2000000000000064</c:v>
                </c:pt>
                <c:pt idx="83">
                  <c:v>9.3000000000000078</c:v>
                </c:pt>
                <c:pt idx="84">
                  <c:v>9.4000000000000075</c:v>
                </c:pt>
                <c:pt idx="85">
                  <c:v>9.5000000000000071</c:v>
                </c:pt>
                <c:pt idx="86">
                  <c:v>9.6000000000000085</c:v>
                </c:pt>
                <c:pt idx="87">
                  <c:v>9.7000000000000082</c:v>
                </c:pt>
                <c:pt idx="88">
                  <c:v>9.8000000000000078</c:v>
                </c:pt>
                <c:pt idx="89">
                  <c:v>9.9000000000000075</c:v>
                </c:pt>
                <c:pt idx="90">
                  <c:v>10.000000000000011</c:v>
                </c:pt>
                <c:pt idx="91">
                  <c:v>10.10000000000001</c:v>
                </c:pt>
                <c:pt idx="92">
                  <c:v>10.20000000000001</c:v>
                </c:pt>
                <c:pt idx="93">
                  <c:v>10.30000000000001</c:v>
                </c:pt>
                <c:pt idx="94">
                  <c:v>10.400000000000009</c:v>
                </c:pt>
                <c:pt idx="95">
                  <c:v>10.500000000000011</c:v>
                </c:pt>
                <c:pt idx="96">
                  <c:v>10.60000000000001</c:v>
                </c:pt>
                <c:pt idx="97">
                  <c:v>10.70000000000001</c:v>
                </c:pt>
                <c:pt idx="98">
                  <c:v>10.80000000000001</c:v>
                </c:pt>
                <c:pt idx="99">
                  <c:v>10.900000000000009</c:v>
                </c:pt>
                <c:pt idx="100">
                  <c:v>11.000000000000011</c:v>
                </c:pt>
                <c:pt idx="101">
                  <c:v>11.10000000000001</c:v>
                </c:pt>
                <c:pt idx="102">
                  <c:v>11.20000000000001</c:v>
                </c:pt>
                <c:pt idx="103">
                  <c:v>11.30000000000001</c:v>
                </c:pt>
                <c:pt idx="104">
                  <c:v>11.400000000000009</c:v>
                </c:pt>
                <c:pt idx="105">
                  <c:v>11.500000000000011</c:v>
                </c:pt>
                <c:pt idx="106">
                  <c:v>11.60000000000001</c:v>
                </c:pt>
                <c:pt idx="107">
                  <c:v>11.70000000000001</c:v>
                </c:pt>
                <c:pt idx="108">
                  <c:v>11.80000000000001</c:v>
                </c:pt>
                <c:pt idx="109">
                  <c:v>11.900000000000009</c:v>
                </c:pt>
                <c:pt idx="110">
                  <c:v>12.000000000000011</c:v>
                </c:pt>
                <c:pt idx="111">
                  <c:v>12.10000000000001</c:v>
                </c:pt>
                <c:pt idx="112">
                  <c:v>12.20000000000001</c:v>
                </c:pt>
                <c:pt idx="113">
                  <c:v>12.30000000000001</c:v>
                </c:pt>
                <c:pt idx="114">
                  <c:v>12.400000000000009</c:v>
                </c:pt>
                <c:pt idx="115">
                  <c:v>12.500000000000011</c:v>
                </c:pt>
                <c:pt idx="116">
                  <c:v>12.60000000000001</c:v>
                </c:pt>
                <c:pt idx="117">
                  <c:v>12.70000000000001</c:v>
                </c:pt>
                <c:pt idx="118">
                  <c:v>12.80000000000001</c:v>
                </c:pt>
                <c:pt idx="119">
                  <c:v>12.900000000000009</c:v>
                </c:pt>
                <c:pt idx="120">
                  <c:v>13.000000000000011</c:v>
                </c:pt>
                <c:pt idx="121">
                  <c:v>13.10000000000001</c:v>
                </c:pt>
                <c:pt idx="122">
                  <c:v>13.20000000000001</c:v>
                </c:pt>
                <c:pt idx="123">
                  <c:v>13.30000000000001</c:v>
                </c:pt>
                <c:pt idx="124">
                  <c:v>13.400000000000009</c:v>
                </c:pt>
                <c:pt idx="125">
                  <c:v>13.500000000000011</c:v>
                </c:pt>
                <c:pt idx="126">
                  <c:v>13.60000000000001</c:v>
                </c:pt>
                <c:pt idx="127">
                  <c:v>13.70000000000001</c:v>
                </c:pt>
                <c:pt idx="128">
                  <c:v>13.80000000000001</c:v>
                </c:pt>
                <c:pt idx="129">
                  <c:v>13.900000000000009</c:v>
                </c:pt>
                <c:pt idx="130">
                  <c:v>14.000000000000011</c:v>
                </c:pt>
                <c:pt idx="131">
                  <c:v>14.10000000000001</c:v>
                </c:pt>
                <c:pt idx="132">
                  <c:v>14.20000000000001</c:v>
                </c:pt>
                <c:pt idx="133">
                  <c:v>14.30000000000001</c:v>
                </c:pt>
                <c:pt idx="134">
                  <c:v>14.400000000000009</c:v>
                </c:pt>
                <c:pt idx="135">
                  <c:v>14.500000000000011</c:v>
                </c:pt>
                <c:pt idx="136">
                  <c:v>14.60000000000001</c:v>
                </c:pt>
                <c:pt idx="137">
                  <c:v>14.70000000000001</c:v>
                </c:pt>
                <c:pt idx="138">
                  <c:v>14.80000000000001</c:v>
                </c:pt>
                <c:pt idx="139">
                  <c:v>14.900000000000009</c:v>
                </c:pt>
                <c:pt idx="140">
                  <c:v>15.000000000000011</c:v>
                </c:pt>
                <c:pt idx="141">
                  <c:v>15.10000000000001</c:v>
                </c:pt>
                <c:pt idx="142">
                  <c:v>15.20000000000001</c:v>
                </c:pt>
                <c:pt idx="143">
                  <c:v>15.30000000000001</c:v>
                </c:pt>
                <c:pt idx="144">
                  <c:v>15.400000000000009</c:v>
                </c:pt>
                <c:pt idx="145">
                  <c:v>15.500000000000011</c:v>
                </c:pt>
                <c:pt idx="146">
                  <c:v>15.60000000000001</c:v>
                </c:pt>
                <c:pt idx="147">
                  <c:v>15.70000000000001</c:v>
                </c:pt>
                <c:pt idx="148">
                  <c:v>15.80000000000001</c:v>
                </c:pt>
                <c:pt idx="149">
                  <c:v>15.900000000000009</c:v>
                </c:pt>
                <c:pt idx="150">
                  <c:v>16.000000000000011</c:v>
                </c:pt>
                <c:pt idx="151">
                  <c:v>16.100000000000019</c:v>
                </c:pt>
                <c:pt idx="152">
                  <c:v>16.20000000000001</c:v>
                </c:pt>
                <c:pt idx="153">
                  <c:v>16.300000000000011</c:v>
                </c:pt>
                <c:pt idx="154">
                  <c:v>16.400000000000009</c:v>
                </c:pt>
                <c:pt idx="155">
                  <c:v>16.500000000000011</c:v>
                </c:pt>
                <c:pt idx="156">
                  <c:v>16.600000000000019</c:v>
                </c:pt>
                <c:pt idx="157">
                  <c:v>16.70000000000001</c:v>
                </c:pt>
                <c:pt idx="158">
                  <c:v>16.800000000000011</c:v>
                </c:pt>
                <c:pt idx="159">
                  <c:v>16.900000000000009</c:v>
                </c:pt>
                <c:pt idx="160">
                  <c:v>17.000000000000011</c:v>
                </c:pt>
                <c:pt idx="161">
                  <c:v>17.100000000000019</c:v>
                </c:pt>
                <c:pt idx="162">
                  <c:v>17.20000000000001</c:v>
                </c:pt>
                <c:pt idx="163">
                  <c:v>17.300000000000011</c:v>
                </c:pt>
                <c:pt idx="164">
                  <c:v>17.400000000000009</c:v>
                </c:pt>
                <c:pt idx="165">
                  <c:v>17.500000000000011</c:v>
                </c:pt>
                <c:pt idx="166">
                  <c:v>17.600000000000019</c:v>
                </c:pt>
                <c:pt idx="167">
                  <c:v>17.70000000000001</c:v>
                </c:pt>
                <c:pt idx="168">
                  <c:v>17.800000000000011</c:v>
                </c:pt>
                <c:pt idx="169">
                  <c:v>17.90000000000002</c:v>
                </c:pt>
                <c:pt idx="170">
                  <c:v>18.000000000000011</c:v>
                </c:pt>
                <c:pt idx="171">
                  <c:v>18.100000000000019</c:v>
                </c:pt>
                <c:pt idx="172">
                  <c:v>18.200000000000021</c:v>
                </c:pt>
                <c:pt idx="173">
                  <c:v>18.300000000000011</c:v>
                </c:pt>
                <c:pt idx="174">
                  <c:v>18.40000000000002</c:v>
                </c:pt>
                <c:pt idx="175">
                  <c:v>18.500000000000011</c:v>
                </c:pt>
                <c:pt idx="176">
                  <c:v>18.600000000000019</c:v>
                </c:pt>
                <c:pt idx="177">
                  <c:v>18.700000000000021</c:v>
                </c:pt>
                <c:pt idx="178">
                  <c:v>18.800000000000011</c:v>
                </c:pt>
                <c:pt idx="179">
                  <c:v>18.90000000000002</c:v>
                </c:pt>
                <c:pt idx="180">
                  <c:v>19.000000000000011</c:v>
                </c:pt>
                <c:pt idx="181">
                  <c:v>19.100000000000019</c:v>
                </c:pt>
                <c:pt idx="182">
                  <c:v>19.200000000000021</c:v>
                </c:pt>
                <c:pt idx="183">
                  <c:v>19.300000000000011</c:v>
                </c:pt>
                <c:pt idx="184">
                  <c:v>19.40000000000002</c:v>
                </c:pt>
                <c:pt idx="185">
                  <c:v>19.500000000000021</c:v>
                </c:pt>
                <c:pt idx="186">
                  <c:v>19.600000000000019</c:v>
                </c:pt>
                <c:pt idx="187">
                  <c:v>19.700000000000021</c:v>
                </c:pt>
                <c:pt idx="188">
                  <c:v>19.800000000000018</c:v>
                </c:pt>
                <c:pt idx="189">
                  <c:v>19.90000000000002</c:v>
                </c:pt>
                <c:pt idx="190">
                  <c:v>20.000000000000021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20.300000000000018</c:v>
                </c:pt>
                <c:pt idx="194">
                  <c:v>20.40000000000002</c:v>
                </c:pt>
                <c:pt idx="195">
                  <c:v>20.500000000000021</c:v>
                </c:pt>
                <c:pt idx="196">
                  <c:v>20.600000000000019</c:v>
                </c:pt>
                <c:pt idx="197">
                  <c:v>20.700000000000021</c:v>
                </c:pt>
                <c:pt idx="198">
                  <c:v>20.800000000000018</c:v>
                </c:pt>
                <c:pt idx="199">
                  <c:v>20.90000000000002</c:v>
                </c:pt>
                <c:pt idx="200">
                  <c:v>21.000000000000021</c:v>
                </c:pt>
                <c:pt idx="201">
                  <c:v>21.100000000000019</c:v>
                </c:pt>
                <c:pt idx="202">
                  <c:v>21.200000000000021</c:v>
                </c:pt>
                <c:pt idx="203">
                  <c:v>21.300000000000018</c:v>
                </c:pt>
                <c:pt idx="204">
                  <c:v>21.40000000000002</c:v>
                </c:pt>
                <c:pt idx="205">
                  <c:v>21.500000000000021</c:v>
                </c:pt>
                <c:pt idx="206">
                  <c:v>21.600000000000019</c:v>
                </c:pt>
                <c:pt idx="207">
                  <c:v>21.700000000000021</c:v>
                </c:pt>
                <c:pt idx="208">
                  <c:v>21.800000000000018</c:v>
                </c:pt>
                <c:pt idx="209">
                  <c:v>21.90000000000002</c:v>
                </c:pt>
                <c:pt idx="210">
                  <c:v>22.000000000000021</c:v>
                </c:pt>
                <c:pt idx="211">
                  <c:v>22.100000000000019</c:v>
                </c:pt>
                <c:pt idx="212">
                  <c:v>22.200000000000021</c:v>
                </c:pt>
                <c:pt idx="213">
                  <c:v>22.300000000000018</c:v>
                </c:pt>
                <c:pt idx="214">
                  <c:v>22.40000000000002</c:v>
                </c:pt>
                <c:pt idx="215">
                  <c:v>22.500000000000021</c:v>
                </c:pt>
                <c:pt idx="216">
                  <c:v>22.600000000000019</c:v>
                </c:pt>
                <c:pt idx="217">
                  <c:v>22.700000000000021</c:v>
                </c:pt>
                <c:pt idx="218">
                  <c:v>22.800000000000018</c:v>
                </c:pt>
                <c:pt idx="219">
                  <c:v>22.90000000000002</c:v>
                </c:pt>
                <c:pt idx="220">
                  <c:v>23.000000000000021</c:v>
                </c:pt>
                <c:pt idx="221">
                  <c:v>23.100000000000019</c:v>
                </c:pt>
                <c:pt idx="222">
                  <c:v>23.200000000000021</c:v>
                </c:pt>
                <c:pt idx="223">
                  <c:v>23.300000000000018</c:v>
                </c:pt>
                <c:pt idx="224">
                  <c:v>23.40000000000002</c:v>
                </c:pt>
                <c:pt idx="225">
                  <c:v>23.500000000000021</c:v>
                </c:pt>
                <c:pt idx="226">
                  <c:v>23.600000000000019</c:v>
                </c:pt>
                <c:pt idx="227">
                  <c:v>23.700000000000021</c:v>
                </c:pt>
                <c:pt idx="228">
                  <c:v>23.800000000000018</c:v>
                </c:pt>
                <c:pt idx="229">
                  <c:v>23.90000000000002</c:v>
                </c:pt>
                <c:pt idx="230">
                  <c:v>24.000000000000021</c:v>
                </c:pt>
                <c:pt idx="231">
                  <c:v>24.100000000000019</c:v>
                </c:pt>
                <c:pt idx="232">
                  <c:v>24.200000000000021</c:v>
                </c:pt>
                <c:pt idx="233">
                  <c:v>24.300000000000018</c:v>
                </c:pt>
                <c:pt idx="234">
                  <c:v>24.40000000000002</c:v>
                </c:pt>
                <c:pt idx="235">
                  <c:v>24.500000000000021</c:v>
                </c:pt>
                <c:pt idx="236">
                  <c:v>24.600000000000019</c:v>
                </c:pt>
                <c:pt idx="237">
                  <c:v>24.700000000000021</c:v>
                </c:pt>
                <c:pt idx="238">
                  <c:v>24.800000000000018</c:v>
                </c:pt>
                <c:pt idx="239">
                  <c:v>24.90000000000002</c:v>
                </c:pt>
                <c:pt idx="240">
                  <c:v>25.000000000000021</c:v>
                </c:pt>
                <c:pt idx="241">
                  <c:v>25.100000000000019</c:v>
                </c:pt>
                <c:pt idx="242">
                  <c:v>25.200000000000021</c:v>
                </c:pt>
                <c:pt idx="243">
                  <c:v>25.300000000000018</c:v>
                </c:pt>
                <c:pt idx="244">
                  <c:v>25.40000000000002</c:v>
                </c:pt>
                <c:pt idx="245">
                  <c:v>25.500000000000021</c:v>
                </c:pt>
                <c:pt idx="246">
                  <c:v>25.600000000000019</c:v>
                </c:pt>
                <c:pt idx="247">
                  <c:v>25.700000000000021</c:v>
                </c:pt>
                <c:pt idx="248">
                  <c:v>25.800000000000018</c:v>
                </c:pt>
                <c:pt idx="249">
                  <c:v>25.90000000000002</c:v>
                </c:pt>
                <c:pt idx="250">
                  <c:v>26.000000000000021</c:v>
                </c:pt>
                <c:pt idx="251">
                  <c:v>26.100000000000019</c:v>
                </c:pt>
                <c:pt idx="252">
                  <c:v>26.200000000000021</c:v>
                </c:pt>
                <c:pt idx="253">
                  <c:v>26.300000000000018</c:v>
                </c:pt>
                <c:pt idx="254">
                  <c:v>26.40000000000002</c:v>
                </c:pt>
                <c:pt idx="255">
                  <c:v>26.500000000000021</c:v>
                </c:pt>
                <c:pt idx="256">
                  <c:v>26.600000000000019</c:v>
                </c:pt>
                <c:pt idx="257">
                  <c:v>26.700000000000021</c:v>
                </c:pt>
                <c:pt idx="258">
                  <c:v>26.800000000000018</c:v>
                </c:pt>
                <c:pt idx="259">
                  <c:v>26.90000000000002</c:v>
                </c:pt>
                <c:pt idx="260">
                  <c:v>27.000000000000021</c:v>
                </c:pt>
                <c:pt idx="261">
                  <c:v>27.100000000000019</c:v>
                </c:pt>
                <c:pt idx="262">
                  <c:v>27.200000000000021</c:v>
                </c:pt>
                <c:pt idx="263">
                  <c:v>27.300000000000018</c:v>
                </c:pt>
                <c:pt idx="264">
                  <c:v>27.40000000000002</c:v>
                </c:pt>
                <c:pt idx="265">
                  <c:v>27.500000000000021</c:v>
                </c:pt>
                <c:pt idx="266">
                  <c:v>27.600000000000019</c:v>
                </c:pt>
                <c:pt idx="267">
                  <c:v>27.700000000000021</c:v>
                </c:pt>
                <c:pt idx="268">
                  <c:v>27.800000000000029</c:v>
                </c:pt>
                <c:pt idx="269">
                  <c:v>27.90000000000002</c:v>
                </c:pt>
                <c:pt idx="270">
                  <c:v>28.000000000000021</c:v>
                </c:pt>
                <c:pt idx="271">
                  <c:v>28.100000000000019</c:v>
                </c:pt>
                <c:pt idx="272">
                  <c:v>28.200000000000021</c:v>
                </c:pt>
                <c:pt idx="273">
                  <c:v>28.300000000000029</c:v>
                </c:pt>
                <c:pt idx="274">
                  <c:v>28.40000000000002</c:v>
                </c:pt>
                <c:pt idx="275">
                  <c:v>28.500000000000021</c:v>
                </c:pt>
                <c:pt idx="276">
                  <c:v>28.600000000000019</c:v>
                </c:pt>
                <c:pt idx="277">
                  <c:v>28.700000000000021</c:v>
                </c:pt>
                <c:pt idx="278">
                  <c:v>28.800000000000029</c:v>
                </c:pt>
                <c:pt idx="279">
                  <c:v>28.90000000000002</c:v>
                </c:pt>
                <c:pt idx="280">
                  <c:v>29.000000000000021</c:v>
                </c:pt>
                <c:pt idx="281">
                  <c:v>29.10000000000003</c:v>
                </c:pt>
                <c:pt idx="282">
                  <c:v>29.200000000000021</c:v>
                </c:pt>
                <c:pt idx="283">
                  <c:v>29.300000000000029</c:v>
                </c:pt>
                <c:pt idx="284">
                  <c:v>29.400000000000031</c:v>
                </c:pt>
                <c:pt idx="285">
                  <c:v>29.500000000000021</c:v>
                </c:pt>
                <c:pt idx="286">
                  <c:v>29.60000000000003</c:v>
                </c:pt>
                <c:pt idx="287">
                  <c:v>29.700000000000021</c:v>
                </c:pt>
                <c:pt idx="288">
                  <c:v>29.800000000000029</c:v>
                </c:pt>
                <c:pt idx="289">
                  <c:v>29.900000000000031</c:v>
                </c:pt>
                <c:pt idx="290">
                  <c:v>30.000000000000021</c:v>
                </c:pt>
              </c:numCache>
            </c:numRef>
          </c:xVal>
          <c:yVal>
            <c:numRef>
              <c:f>Sheet1!$B$2:$B$292</c:f>
              <c:numCache>
                <c:formatCode>General</c:formatCode>
                <c:ptCount val="291"/>
                <c:pt idx="0">
                  <c:v>0.97908003676005273</c:v>
                </c:pt>
                <c:pt idx="1">
                  <c:v>1.084458317146848</c:v>
                </c:pt>
                <c:pt idx="2">
                  <c:v>1.1910176821140981</c:v>
                </c:pt>
                <c:pt idx="3">
                  <c:v>1.2983005504821039</c:v>
                </c:pt>
                <c:pt idx="4">
                  <c:v>1.4059173416445661</c:v>
                </c:pt>
                <c:pt idx="5">
                  <c:v>1.5135404550435201</c:v>
                </c:pt>
                <c:pt idx="6">
                  <c:v>1.620898600351478</c:v>
                </c:pt>
                <c:pt idx="7">
                  <c:v>1.727771464435055</c:v>
                </c:pt>
                <c:pt idx="8">
                  <c:v>1.8339847015437689</c:v>
                </c:pt>
                <c:pt idx="9">
                  <c:v>1.9394052335310059</c:v>
                </c:pt>
                <c:pt idx="10">
                  <c:v>2.043936847271635</c:v>
                </c:pt>
                <c:pt idx="11">
                  <c:v>2.1475160767923018</c:v>
                </c:pt>
                <c:pt idx="12">
                  <c:v>2.2501083579760941</c:v>
                </c:pt>
                <c:pt idx="13">
                  <c:v>2.3517044440432602</c:v>
                </c:pt>
                <c:pt idx="14">
                  <c:v>2.4523170703437769</c:v>
                </c:pt>
                <c:pt idx="15">
                  <c:v>2.551977857326051</c:v>
                </c:pt>
                <c:pt idx="16">
                  <c:v>2.6507344408688138</c:v>
                </c:pt>
                <c:pt idx="17">
                  <c:v>2.7486478194805031</c:v>
                </c:pt>
                <c:pt idx="18">
                  <c:v>2.845789908181962</c:v>
                </c:pt>
                <c:pt idx="19">
                  <c:v>2.9422412891944911</c:v>
                </c:pt>
                <c:pt idx="20">
                  <c:v>3.038089149855737</c:v>
                </c:pt>
                <c:pt idx="21">
                  <c:v>3.133425398481287</c:v>
                </c:pt>
                <c:pt idx="22">
                  <c:v>3.228344949179399</c:v>
                </c:pt>
                <c:pt idx="23">
                  <c:v>3.3229441669109101</c:v>
                </c:pt>
                <c:pt idx="24">
                  <c:v>3.4173194643654439</c:v>
                </c:pt>
                <c:pt idx="25">
                  <c:v>3.5115660424988482</c:v>
                </c:pt>
                <c:pt idx="26">
                  <c:v>3.6057767668456528</c:v>
                </c:pt>
                <c:pt idx="27">
                  <c:v>3.7000411719836119</c:v>
                </c:pt>
                <c:pt idx="28">
                  <c:v>3.7944445867860188</c:v>
                </c:pt>
                <c:pt idx="29">
                  <c:v>3.889067373350577</c:v>
                </c:pt>
                <c:pt idx="30">
                  <c:v>3.9839842727421191</c:v>
                </c:pt>
                <c:pt idx="31">
                  <c:v>4.0792638509295198</c:v>
                </c:pt>
                <c:pt idx="32">
                  <c:v>4.1749680385357673</c:v>
                </c:pt>
                <c:pt idx="33">
                  <c:v>4.2711517582533398</c:v>
                </c:pt>
                <c:pt idx="34">
                  <c:v>4.3678626340060518</c:v>
                </c:pt>
                <c:pt idx="35">
                  <c:v>4.4651407761616984</c:v>
                </c:pt>
                <c:pt idx="36">
                  <c:v>4.5630186373197352</c:v>
                </c:pt>
                <c:pt idx="37">
                  <c:v>4.6615209334117456</c:v>
                </c:pt>
                <c:pt idx="38">
                  <c:v>4.7606646250627058</c:v>
                </c:pt>
                <c:pt idx="39">
                  <c:v>4.8604589543655923</c:v>
                </c:pt>
                <c:pt idx="40">
                  <c:v>4.9609055324230162</c:v>
                </c:pt>
                <c:pt idx="41">
                  <c:v>5.0619984732047598</c:v>
                </c:pt>
                <c:pt idx="42">
                  <c:v>5.1637245694618894</c:v>
                </c:pt>
                <c:pt idx="43">
                  <c:v>5.2660635066252253</c:v>
                </c:pt>
                <c:pt idx="44">
                  <c:v>5.3689881107984601</c:v>
                </c:pt>
                <c:pt idx="45">
                  <c:v>5.4724646271340722</c:v>
                </c:pt>
                <c:pt idx="46">
                  <c:v>5.5764530250548194</c:v>
                </c:pt>
                <c:pt idx="47">
                  <c:v>5.6809073269523944</c:v>
                </c:pt>
                <c:pt idx="48">
                  <c:v>5.7857759571614977</c:v>
                </c:pt>
                <c:pt idx="49">
                  <c:v>5.8910021081673021</c:v>
                </c:pt>
                <c:pt idx="50">
                  <c:v>5.9965241211627678</c:v>
                </c:pt>
                <c:pt idx="51">
                  <c:v>6.1022758782244519</c:v>
                </c:pt>
                <c:pt idx="52">
                  <c:v>6.2081872035253696</c:v>
                </c:pt>
                <c:pt idx="53">
                  <c:v>6.3141842711469494</c:v>
                </c:pt>
                <c:pt idx="54">
                  <c:v>6.4201900171953303</c:v>
                </c:pt>
                <c:pt idx="55">
                  <c:v>6.5261245540622088</c:v>
                </c:pt>
                <c:pt idx="56">
                  <c:v>6.6319055848058799</c:v>
                </c:pt>
                <c:pt idx="57">
                  <c:v>6.7374488157553243</c:v>
                </c:pt>
                <c:pt idx="58">
                  <c:v>6.842668365568354</c:v>
                </c:pt>
                <c:pt idx="59">
                  <c:v>6.9474771690946104</c:v>
                </c:pt>
                <c:pt idx="60">
                  <c:v>7.0517873745146424</c:v>
                </c:pt>
                <c:pt idx="61">
                  <c:v>7.1555107323384384</c:v>
                </c:pt>
                <c:pt idx="62">
                  <c:v>7.2585589749603212</c:v>
                </c:pt>
                <c:pt idx="63">
                  <c:v>7.3608441855743703</c:v>
                </c:pt>
                <c:pt idx="64">
                  <c:v>7.4622791553559047</c:v>
                </c:pt>
                <c:pt idx="65">
                  <c:v>7.5627777279185304</c:v>
                </c:pt>
                <c:pt idx="66">
                  <c:v>7.662255130152726</c:v>
                </c:pt>
                <c:pt idx="67">
                  <c:v>7.760628288642943</c:v>
                </c:pt>
                <c:pt idx="68">
                  <c:v>7.857816130955408</c:v>
                </c:pt>
                <c:pt idx="69">
                  <c:v>7.9537398711712743</c:v>
                </c:pt>
                <c:pt idx="70">
                  <c:v>8.048323279128029</c:v>
                </c:pt>
                <c:pt idx="71">
                  <c:v>8.1414929329095802</c:v>
                </c:pt>
                <c:pt idx="72">
                  <c:v>8.2331784542052642</c:v>
                </c:pt>
                <c:pt idx="73">
                  <c:v>8.3233127262296218</c:v>
                </c:pt>
                <c:pt idx="74">
                  <c:v>8.4118320939746187</c:v>
                </c:pt>
                <c:pt idx="75">
                  <c:v>8.4986765466181975</c:v>
                </c:pt>
                <c:pt idx="76">
                  <c:v>8.5837898820000564</c:v>
                </c:pt>
                <c:pt idx="77">
                  <c:v>8.6671198531185834</c:v>
                </c:pt>
                <c:pt idx="78">
                  <c:v>8.7486182966764172</c:v>
                </c:pt>
                <c:pt idx="79">
                  <c:v>8.8282412437483924</c:v>
                </c:pt>
                <c:pt idx="80">
                  <c:v>8.9059490127136964</c:v>
                </c:pt>
                <c:pt idx="81">
                  <c:v>8.9817062846255507</c:v>
                </c:pt>
                <c:pt idx="82">
                  <c:v>9.0554821612638232</c:v>
                </c:pt>
                <c:pt idx="83">
                  <c:v>9.1272502061415093</c:v>
                </c:pt>
                <c:pt idx="84">
                  <c:v>9.1969884687918988</c:v>
                </c:pt>
                <c:pt idx="85">
                  <c:v>9.2646794927014735</c:v>
                </c:pt>
                <c:pt idx="86">
                  <c:v>9.3303103072887108</c:v>
                </c:pt>
                <c:pt idx="87">
                  <c:v>9.3938724043697146</c:v>
                </c:pt>
                <c:pt idx="88">
                  <c:v>9.4553616995819265</c:v>
                </c:pt>
                <c:pt idx="89">
                  <c:v>9.5147784792699195</c:v>
                </c:pt>
                <c:pt idx="90">
                  <c:v>9.5721273333626282</c:v>
                </c:pt>
                <c:pt idx="91">
                  <c:v>9.6274170748088306</c:v>
                </c:pt>
                <c:pt idx="92">
                  <c:v>9.6806606461448421</c:v>
                </c:pt>
                <c:pt idx="93">
                  <c:v>9.7318750138055332</c:v>
                </c:pt>
                <c:pt idx="94">
                  <c:v>9.7810810508032358</c:v>
                </c:pt>
                <c:pt idx="95">
                  <c:v>9.8283034084187744</c:v>
                </c:pt>
                <c:pt idx="96">
                  <c:v>9.8735703775601262</c:v>
                </c:pt>
                <c:pt idx="97">
                  <c:v>9.9169137404673773</c:v>
                </c:pt>
                <c:pt idx="98">
                  <c:v>9.9583686134453995</c:v>
                </c:pt>
                <c:pt idx="99">
                  <c:v>9.99797328132132</c:v>
                </c:pt>
                <c:pt idx="100">
                  <c:v>10.035769024326241</c:v>
                </c:pt>
                <c:pt idx="101">
                  <c:v>10.071799938115729</c:v>
                </c:pt>
                <c:pt idx="102">
                  <c:v>10.10611274764201</c:v>
                </c:pt>
                <c:pt idx="103">
                  <c:v>10.138756615588671</c:v>
                </c:pt>
                <c:pt idx="104">
                  <c:v>10.169782946088469</c:v>
                </c:pt>
                <c:pt idx="105">
                  <c:v>10.199245184453529</c:v>
                </c:pt>
                <c:pt idx="106">
                  <c:v>10.227198613605729</c:v>
                </c:pt>
                <c:pt idx="107">
                  <c:v>10.253700147944381</c:v>
                </c:pt>
                <c:pt idx="108">
                  <c:v>10.278808125345479</c:v>
                </c:pt>
                <c:pt idx="109">
                  <c:v>10.302582097989189</c:v>
                </c:pt>
                <c:pt idx="110">
                  <c:v>10.32508262270656</c:v>
                </c:pt>
                <c:pt idx="111">
                  <c:v>10.346371051535669</c:v>
                </c:pt>
                <c:pt idx="112">
                  <c:v>10.36650932314549</c:v>
                </c:pt>
                <c:pt idx="113">
                  <c:v>10.38555975579723</c:v>
                </c:pt>
                <c:pt idx="114">
                  <c:v>10.40358484246317</c:v>
                </c:pt>
                <c:pt idx="115">
                  <c:v>10.420647048776139</c:v>
                </c:pt>
                <c:pt idx="116">
                  <c:v>10.4368086143676</c:v>
                </c:pt>
                <c:pt idx="117">
                  <c:v>10.452131358250909</c:v>
                </c:pt>
                <c:pt idx="118">
                  <c:v>10.466676488768631</c:v>
                </c:pt>
                <c:pt idx="119">
                  <c:v>10.480504418719789</c:v>
                </c:pt>
                <c:pt idx="120">
                  <c:v>10.493674586157031</c:v>
                </c:pt>
                <c:pt idx="121">
                  <c:v>10.506245281414889</c:v>
                </c:pt>
                <c:pt idx="122">
                  <c:v>10.51827348083421</c:v>
                </c:pt>
                <c:pt idx="123">
                  <c:v>10.529814687677369</c:v>
                </c:pt>
                <c:pt idx="124">
                  <c:v>10.54092278066881</c:v>
                </c:pt>
                <c:pt idx="125">
                  <c:v>10.551649870605409</c:v>
                </c:pt>
                <c:pt idx="126">
                  <c:v>10.56204616541768</c:v>
                </c:pt>
                <c:pt idx="127">
                  <c:v>10.572159844085631</c:v>
                </c:pt>
                <c:pt idx="128">
                  <c:v>10.582036939719639</c:v>
                </c:pt>
                <c:pt idx="129">
                  <c:v>10.59172123217664</c:v>
                </c:pt>
                <c:pt idx="130">
                  <c:v>10.601254150449821</c:v>
                </c:pt>
                <c:pt idx="131">
                  <c:v>10.610674685174811</c:v>
                </c:pt>
                <c:pt idx="132">
                  <c:v>10.62001931140335</c:v>
                </c:pt>
                <c:pt idx="133">
                  <c:v>10.629321921951171</c:v>
                </c:pt>
                <c:pt idx="134">
                  <c:v>10.63861377139656</c:v>
                </c:pt>
                <c:pt idx="135">
                  <c:v>10.647923430981249</c:v>
                </c:pt>
                <c:pt idx="136">
                  <c:v>10.65727675447547</c:v>
                </c:pt>
                <c:pt idx="137">
                  <c:v>10.66669685513321</c:v>
                </c:pt>
                <c:pt idx="138">
                  <c:v>10.676204093748449</c:v>
                </c:pt>
                <c:pt idx="139">
                  <c:v>10.685816077933991</c:v>
                </c:pt>
                <c:pt idx="140">
                  <c:v>10.69554767254445</c:v>
                </c:pt>
                <c:pt idx="141">
                  <c:v>10.705411021246761</c:v>
                </c:pt>
                <c:pt idx="142">
                  <c:v>10.71541557920923</c:v>
                </c:pt>
                <c:pt idx="143">
                  <c:v>10.72556815676003</c:v>
                </c:pt>
                <c:pt idx="144">
                  <c:v>10.735872973960481</c:v>
                </c:pt>
                <c:pt idx="145">
                  <c:v>10.74633172589907</c:v>
                </c:pt>
                <c:pt idx="146">
                  <c:v>10.756943658585129</c:v>
                </c:pt>
                <c:pt idx="147">
                  <c:v>10.76770565514394</c:v>
                </c:pt>
                <c:pt idx="148">
                  <c:v>10.778612332179501</c:v>
                </c:pt>
                <c:pt idx="149">
                  <c:v>10.78965614600261</c:v>
                </c:pt>
                <c:pt idx="150">
                  <c:v>10.80082750837405</c:v>
                </c:pt>
                <c:pt idx="151">
                  <c:v>10.812114911568329</c:v>
                </c:pt>
                <c:pt idx="152">
                  <c:v>10.823505062253069</c:v>
                </c:pt>
                <c:pt idx="153">
                  <c:v>10.83498302397734</c:v>
                </c:pt>
                <c:pt idx="154">
                  <c:v>10.846532367734341</c:v>
                </c:pt>
                <c:pt idx="155">
                  <c:v>10.85813533020578</c:v>
                </c:pt>
                <c:pt idx="156">
                  <c:v>10.869772979312669</c:v>
                </c:pt>
                <c:pt idx="157">
                  <c:v>10.88142538645357</c:v>
                </c:pt>
                <c:pt idx="158">
                  <c:v>10.893071805107549</c:v>
                </c:pt>
                <c:pt idx="159">
                  <c:v>10.90469085504688</c:v>
                </c:pt>
                <c:pt idx="160">
                  <c:v>10.91626071190208</c:v>
                </c:pt>
                <c:pt idx="161">
                  <c:v>10.927759301222659</c:v>
                </c:pt>
                <c:pt idx="162">
                  <c:v>10.939164496670539</c:v>
                </c:pt>
                <c:pt idx="163">
                  <c:v>10.950454321570451</c:v>
                </c:pt>
                <c:pt idx="164">
                  <c:v>10.961607153382509</c:v>
                </c:pt>
                <c:pt idx="165">
                  <c:v>10.9726019301867</c:v>
                </c:pt>
                <c:pt idx="166">
                  <c:v>10.983418358829709</c:v>
                </c:pt>
                <c:pt idx="167">
                  <c:v>10.99403712378958</c:v>
                </c:pt>
                <c:pt idx="168">
                  <c:v>11.00444009625758</c:v>
                </c:pt>
                <c:pt idx="169">
                  <c:v>11.014610542624411</c:v>
                </c:pt>
                <c:pt idx="170">
                  <c:v>11.024533331712201</c:v>
                </c:pt>
                <c:pt idx="171">
                  <c:v>11.0341951399802</c:v>
                </c:pt>
                <c:pt idx="172">
                  <c:v>11.04358465408191</c:v>
                </c:pt>
                <c:pt idx="173">
                  <c:v>11.052692769886249</c:v>
                </c:pt>
                <c:pt idx="174">
                  <c:v>11.061512787307629</c:v>
                </c:pt>
                <c:pt idx="175">
                  <c:v>11.07004060023033</c:v>
                </c:pt>
                <c:pt idx="176">
                  <c:v>11.078274880613799</c:v>
                </c:pt>
                <c:pt idx="177">
                  <c:v>11.086217256257131</c:v>
                </c:pt>
                <c:pt idx="178">
                  <c:v>11.093872481269189</c:v>
                </c:pt>
                <c:pt idx="179">
                  <c:v>11.1012485985772</c:v>
                </c:pt>
                <c:pt idx="180">
                  <c:v>11.10835709377502</c:v>
                </c:pt>
                <c:pt idx="181">
                  <c:v>11.11521303939813</c:v>
                </c:pt>
                <c:pt idx="182">
                  <c:v>11.121835229186811</c:v>
                </c:pt>
                <c:pt idx="183">
                  <c:v>11.128246301193631</c:v>
                </c:pt>
                <c:pt idx="184">
                  <c:v>11.13447284946929</c:v>
                </c:pt>
                <c:pt idx="185">
                  <c:v>11.14054552334315</c:v>
                </c:pt>
                <c:pt idx="186">
                  <c:v>11.1464991135978</c:v>
                </c:pt>
                <c:pt idx="187">
                  <c:v>11.152372625103141</c:v>
                </c:pt>
                <c:pt idx="188">
                  <c:v>11.158209334960389</c:v>
                </c:pt>
                <c:pt idx="189">
                  <c:v>11.164056835790371</c:v>
                </c:pt>
                <c:pt idx="190">
                  <c:v>11.169967063404011</c:v>
                </c:pt>
                <c:pt idx="191">
                  <c:v>11.17599630830196</c:v>
                </c:pt>
                <c:pt idx="192">
                  <c:v>11.1822052104541</c:v>
                </c:pt>
                <c:pt idx="193">
                  <c:v>11.188658736918709</c:v>
                </c:pt>
                <c:pt idx="194">
                  <c:v>11.19542614166099</c:v>
                </c:pt>
                <c:pt idx="195">
                  <c:v>11.202580907305361</c:v>
                </c:pt>
                <c:pt idx="196">
                  <c:v>11.210200668079461</c:v>
                </c:pt>
                <c:pt idx="197">
                  <c:v>11.218367114088011</c:v>
                </c:pt>
                <c:pt idx="198">
                  <c:v>11.227165876083429</c:v>
                </c:pt>
                <c:pt idx="199">
                  <c:v>11.236686390711521</c:v>
                </c:pt>
                <c:pt idx="200">
                  <c:v>11.247021745842771</c:v>
                </c:pt>
                <c:pt idx="201">
                  <c:v>11.25826850606941</c:v>
                </c:pt>
                <c:pt idx="202">
                  <c:v>11.270526517764351</c:v>
                </c:pt>
                <c:pt idx="203">
                  <c:v>11.283898694273059</c:v>
                </c:pt>
                <c:pt idx="204">
                  <c:v>11.298490780303521</c:v>
                </c:pt>
                <c:pt idx="205">
                  <c:v>11.31441109675475</c:v>
                </c:pt>
                <c:pt idx="206">
                  <c:v>11.331770264761561</c:v>
                </c:pt>
                <c:pt idx="207">
                  <c:v>11.350680910225179</c:v>
                </c:pt>
                <c:pt idx="208">
                  <c:v>11.37125734842235</c:v>
                </c:pt>
                <c:pt idx="209">
                  <c:v>11.39361524926758</c:v>
                </c:pt>
                <c:pt idx="210">
                  <c:v>11.41787128363617</c:v>
                </c:pt>
                <c:pt idx="211">
                  <c:v>11.444142750849689</c:v>
                </c:pt>
                <c:pt idx="212">
                  <c:v>11.47254718853188</c:v>
                </c:pt>
                <c:pt idx="213">
                  <c:v>11.503201964856681</c:v>
                </c:pt>
                <c:pt idx="214">
                  <c:v>11.536223854323589</c:v>
                </c:pt>
                <c:pt idx="215">
                  <c:v>11.571728597445739</c:v>
                </c:pt>
                <c:pt idx="216">
                  <c:v>11.60983044594437</c:v>
                </c:pt>
                <c:pt idx="217">
                  <c:v>11.65064169372604</c:v>
                </c:pt>
                <c:pt idx="218">
                  <c:v>11.694272195076019</c:v>
                </c:pt>
                <c:pt idx="219">
                  <c:v>11.740828871755779</c:v>
                </c:pt>
                <c:pt idx="220">
                  <c:v>11.79041520914293</c:v>
                </c:pt>
                <c:pt idx="221">
                  <c:v>11.84313074435309</c:v>
                </c:pt>
                <c:pt idx="222">
                  <c:v>11.89907054656183</c:v>
                </c:pt>
                <c:pt idx="223">
                  <c:v>11.95832469206621</c:v>
                </c:pt>
                <c:pt idx="224">
                  <c:v>12.02097773592655</c:v>
                </c:pt>
                <c:pt idx="225">
                  <c:v>12.08710818101795</c:v>
                </c:pt>
                <c:pt idx="226">
                  <c:v>12.156787948144171</c:v>
                </c:pt>
                <c:pt idx="227">
                  <c:v>12.230081848319649</c:v>
                </c:pt>
                <c:pt idx="228">
                  <c:v>12.30704705977374</c:v>
                </c:pt>
                <c:pt idx="229">
                  <c:v>12.387732612361701</c:v>
                </c:pt>
                <c:pt idx="230">
                  <c:v>12.47217888220589</c:v>
                </c:pt>
                <c:pt idx="231">
                  <c:v>12.56041709847309</c:v>
                </c:pt>
                <c:pt idx="232">
                  <c:v>12.65246886623177</c:v>
                </c:pt>
                <c:pt idx="233">
                  <c:v>12.74834570803764</c:v>
                </c:pt>
                <c:pt idx="234">
                  <c:v>12.84804862733259</c:v>
                </c:pt>
                <c:pt idx="235">
                  <c:v>12.951567697542171</c:v>
                </c:pt>
                <c:pt idx="236">
                  <c:v>13.058881680218891</c:v>
                </c:pt>
                <c:pt idx="237">
                  <c:v>13.169957675650631</c:v>
                </c:pt>
                <c:pt idx="238">
                  <c:v>13.284750810634851</c:v>
                </c:pt>
                <c:pt idx="239">
                  <c:v>13.403203967434511</c:v>
                </c:pt>
                <c:pt idx="240">
                  <c:v>13.525247556913801</c:v>
                </c:pt>
                <c:pt idx="241">
                  <c:v>13.650799342954681</c:v>
                </c:pt>
                <c:pt idx="242">
                  <c:v>13.77976432033725</c:v>
                </c:pt>
                <c:pt idx="243">
                  <c:v>13.912034652253761</c:v>
                </c:pt>
                <c:pt idx="244">
                  <c:v>14.04748967282617</c:v>
                </c:pt>
                <c:pt idx="245">
                  <c:v>14.18599595922538</c:v>
                </c:pt>
                <c:pt idx="246">
                  <c:v>14.32740747915491</c:v>
                </c:pt>
                <c:pt idx="247">
                  <c:v>14.471565820290969</c:v>
                </c:pt>
                <c:pt idx="248">
                  <c:v>14.618300506073551</c:v>
                </c:pt>
                <c:pt idx="249">
                  <c:v>14.767429405953999</c:v>
                </c:pt>
                <c:pt idx="250">
                  <c:v>14.91875924523597</c:v>
                </c:pt>
                <c:pt idx="251">
                  <c:v>15.07208622149451</c:v>
                </c:pt>
                <c:pt idx="252">
                  <c:v>15.227196735489679</c:v>
                </c:pt>
                <c:pt idx="253">
                  <c:v>15.383868241900609</c:v>
                </c:pt>
                <c:pt idx="254">
                  <c:v>15.54187022974625</c:v>
                </c:pt>
                <c:pt idx="255">
                  <c:v>15.70096533805159</c:v>
                </c:pt>
                <c:pt idx="256">
                  <c:v>15.86091061598532</c:v>
                </c:pt>
                <c:pt idx="257">
                  <c:v>16.02145893555976</c:v>
                </c:pt>
                <c:pt idx="258">
                  <c:v>16.18236056544961</c:v>
                </c:pt>
                <c:pt idx="259">
                  <c:v>16.34336491436957</c:v>
                </c:pt>
                <c:pt idx="260">
                  <c:v>16.504222452916711</c:v>
                </c:pt>
                <c:pt idx="261">
                  <c:v>16.66468682560631</c:v>
                </c:pt>
                <c:pt idx="262">
                  <c:v>16.824517159125801</c:v>
                </c:pt>
                <c:pt idx="263">
                  <c:v>16.983480579117579</c:v>
                </c:pt>
                <c:pt idx="264">
                  <c:v>17.14135494646294</c:v>
                </c:pt>
                <c:pt idx="265">
                  <c:v>17.297931821681829</c:v>
                </c:pt>
                <c:pt idx="266">
                  <c:v>17.453019669031761</c:v>
                </c:pt>
                <c:pt idx="267">
                  <c:v>17.60644731340258</c:v>
                </c:pt>
                <c:pt idx="268">
                  <c:v>17.758067659174831</c:v>
                </c:pt>
                <c:pt idx="269">
                  <c:v>17.90776168326525</c:v>
                </c:pt>
                <c:pt idx="270">
                  <c:v>18.05544271778459</c:v>
                </c:pt>
                <c:pt idx="271">
                  <c:v>18.201061029903631</c:v>
                </c:pt>
                <c:pt idx="272">
                  <c:v>18.344608716360799</c:v>
                </c:pt>
                <c:pt idx="273">
                  <c:v>18.486124923728909</c:v>
                </c:pt>
                <c:pt idx="274">
                  <c:v>18.625701408469151</c:v>
                </c:pt>
                <c:pt idx="275">
                  <c:v>18.763488450945861</c:v>
                </c:pt>
                <c:pt idx="276">
                  <c:v>18.899701139234509</c:v>
                </c:pt>
                <c:pt idx="277">
                  <c:v>19.034626034306399</c:v>
                </c:pt>
                <c:pt idx="278">
                  <c:v>19.168628236147612</c:v>
                </c:pt>
                <c:pt idx="279">
                  <c:v>19.302158862686749</c:v>
                </c:pt>
                <c:pt idx="280">
                  <c:v>19.43576295980861</c:v>
                </c:pt>
                <c:pt idx="281">
                  <c:v>19.570087857762388</c:v>
                </c:pt>
                <c:pt idx="282">
                  <c:v>19.7058919926491</c:v>
                </c:pt>
                <c:pt idx="283">
                  <c:v>19.844054207772981</c:v>
                </c:pt>
                <c:pt idx="284">
                  <c:v>19.985583553425069</c:v>
                </c:pt>
                <c:pt idx="285">
                  <c:v>20.131629606402981</c:v>
                </c:pt>
                <c:pt idx="286">
                  <c:v>20.283493320617399</c:v>
                </c:pt>
                <c:pt idx="287">
                  <c:v>20.442638437714461</c:v>
                </c:pt>
                <c:pt idx="288">
                  <c:v>20.61070346714374</c:v>
                </c:pt>
                <c:pt idx="289">
                  <c:v>20.789514264833681</c:v>
                </c:pt>
                <c:pt idx="290">
                  <c:v>20.981097221417851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3-44D8-83FA-DEE456F6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02192"/>
        <c:axId val="934003024"/>
      </c:scatterChart>
      <c:valAx>
        <c:axId val="9340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003024"/>
        <c:crosses val="autoZero"/>
        <c:crossBetween val="midCat"/>
      </c:valAx>
      <c:valAx>
        <c:axId val="934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601980</xdr:colOff>
      <xdr:row>33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3CC435-CD11-4E1E-AF87-EF48FDCF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2"/>
  <sheetViews>
    <sheetView tabSelected="1" workbookViewId="0">
      <selection activeCell="D3" sqref="D3"/>
    </sheetView>
  </sheetViews>
  <sheetFormatPr defaultRowHeight="14.4"/>
  <sheetData>
    <row r="1" spans="1:4">
      <c r="A1" s="1" t="s">
        <v>0</v>
      </c>
      <c r="B1" s="1" t="s">
        <v>1</v>
      </c>
      <c r="C1" t="s">
        <v>2</v>
      </c>
    </row>
    <row r="2" spans="1:4">
      <c r="A2">
        <v>1</v>
      </c>
      <c r="B2">
        <v>0.97908003676005273</v>
      </c>
      <c r="C2">
        <v>0</v>
      </c>
      <c r="D2" s="2"/>
    </row>
    <row r="3" spans="1:4">
      <c r="A3">
        <v>1.1000000000000001</v>
      </c>
      <c r="B3">
        <v>1.084458317146848</v>
      </c>
      <c r="C3">
        <v>0</v>
      </c>
      <c r="D3" s="2"/>
    </row>
    <row r="4" spans="1:4">
      <c r="A4">
        <v>1.2</v>
      </c>
      <c r="B4">
        <v>1.1910176821140981</v>
      </c>
      <c r="C4">
        <v>0</v>
      </c>
      <c r="D4" s="2"/>
    </row>
    <row r="5" spans="1:4">
      <c r="A5">
        <v>1.3</v>
      </c>
      <c r="B5">
        <v>1.2983005504821039</v>
      </c>
      <c r="C5">
        <v>0</v>
      </c>
      <c r="D5" s="2"/>
    </row>
    <row r="6" spans="1:4">
      <c r="A6">
        <v>1.4</v>
      </c>
      <c r="B6">
        <v>1.4059173416445661</v>
      </c>
      <c r="C6">
        <v>0</v>
      </c>
      <c r="D6" s="2"/>
    </row>
    <row r="7" spans="1:4">
      <c r="A7">
        <v>1.5</v>
      </c>
      <c r="B7">
        <v>1.5135404550435201</v>
      </c>
      <c r="C7">
        <v>0</v>
      </c>
      <c r="D7" s="2"/>
    </row>
    <row r="8" spans="1:4">
      <c r="A8">
        <v>1.600000000000001</v>
      </c>
      <c r="B8">
        <v>1.620898600351478</v>
      </c>
      <c r="C8">
        <v>0</v>
      </c>
      <c r="D8" s="2"/>
    </row>
    <row r="9" spans="1:4">
      <c r="A9">
        <v>1.7000000000000011</v>
      </c>
      <c r="B9">
        <v>1.727771464435055</v>
      </c>
      <c r="C9">
        <v>0</v>
      </c>
      <c r="D9" s="2"/>
    </row>
    <row r="10" spans="1:4">
      <c r="A10">
        <v>1.8000000000000009</v>
      </c>
      <c r="B10">
        <v>1.8339847015437689</v>
      </c>
      <c r="C10">
        <v>0</v>
      </c>
      <c r="D10" s="2"/>
    </row>
    <row r="11" spans="1:4">
      <c r="A11">
        <v>1.900000000000001</v>
      </c>
      <c r="B11">
        <v>1.9394052335310059</v>
      </c>
      <c r="C11">
        <v>0</v>
      </c>
      <c r="D11" s="2"/>
    </row>
    <row r="12" spans="1:4">
      <c r="A12">
        <v>2.0000000000000009</v>
      </c>
      <c r="B12">
        <v>2.043936847271635</v>
      </c>
      <c r="C12">
        <v>0</v>
      </c>
      <c r="D12" s="2"/>
    </row>
    <row r="13" spans="1:4">
      <c r="A13">
        <v>2.100000000000001</v>
      </c>
      <c r="B13">
        <v>2.1475160767923018</v>
      </c>
      <c r="C13">
        <v>0</v>
      </c>
      <c r="D13" s="2"/>
    </row>
    <row r="14" spans="1:4">
      <c r="A14">
        <v>2.2000000000000011</v>
      </c>
      <c r="B14">
        <v>2.2501083579760941</v>
      </c>
      <c r="C14">
        <v>0</v>
      </c>
      <c r="D14" s="2"/>
    </row>
    <row r="15" spans="1:4">
      <c r="A15">
        <v>2.3000000000000012</v>
      </c>
      <c r="B15">
        <v>2.3517044440432602</v>
      </c>
      <c r="C15">
        <v>0</v>
      </c>
      <c r="D15" s="2"/>
    </row>
    <row r="16" spans="1:4">
      <c r="A16">
        <v>2.4000000000000008</v>
      </c>
      <c r="B16">
        <v>2.4523170703437769</v>
      </c>
      <c r="C16">
        <v>0</v>
      </c>
      <c r="D16" s="2"/>
    </row>
    <row r="17" spans="1:4">
      <c r="A17">
        <v>2.5000000000000009</v>
      </c>
      <c r="B17">
        <v>2.551977857326051</v>
      </c>
      <c r="C17">
        <v>0</v>
      </c>
      <c r="D17" s="2"/>
    </row>
    <row r="18" spans="1:4">
      <c r="A18">
        <v>2.600000000000001</v>
      </c>
      <c r="B18">
        <v>2.6507344408688138</v>
      </c>
      <c r="C18">
        <v>0</v>
      </c>
      <c r="D18" s="2"/>
    </row>
    <row r="19" spans="1:4">
      <c r="A19">
        <v>2.700000000000002</v>
      </c>
      <c r="B19">
        <v>2.7486478194805031</v>
      </c>
      <c r="C19">
        <v>0</v>
      </c>
      <c r="D19" s="2"/>
    </row>
    <row r="20" spans="1:4">
      <c r="A20">
        <v>2.800000000000002</v>
      </c>
      <c r="B20">
        <v>2.845789908181962</v>
      </c>
      <c r="C20">
        <v>0</v>
      </c>
      <c r="D20" s="2"/>
    </row>
    <row r="21" spans="1:4">
      <c r="A21">
        <v>2.9000000000000021</v>
      </c>
      <c r="B21">
        <v>2.9422412891944911</v>
      </c>
      <c r="C21">
        <v>0</v>
      </c>
      <c r="D21" s="2"/>
    </row>
    <row r="22" spans="1:4">
      <c r="A22">
        <v>3.0000000000000022</v>
      </c>
      <c r="B22">
        <v>3.038089149855737</v>
      </c>
      <c r="C22">
        <v>0</v>
      </c>
      <c r="D22" s="2"/>
    </row>
    <row r="23" spans="1:4">
      <c r="A23">
        <v>3.1000000000000019</v>
      </c>
      <c r="B23">
        <v>3.133425398481287</v>
      </c>
      <c r="C23">
        <v>0</v>
      </c>
      <c r="D23" s="2"/>
    </row>
    <row r="24" spans="1:4">
      <c r="A24">
        <v>3.200000000000002</v>
      </c>
      <c r="B24">
        <v>3.228344949179399</v>
      </c>
      <c r="C24">
        <v>0</v>
      </c>
      <c r="D24" s="2"/>
    </row>
    <row r="25" spans="1:4">
      <c r="A25">
        <v>3.300000000000002</v>
      </c>
      <c r="B25">
        <v>3.3229441669109101</v>
      </c>
      <c r="C25">
        <v>0</v>
      </c>
      <c r="D25" s="2"/>
    </row>
    <row r="26" spans="1:4">
      <c r="A26">
        <v>3.4000000000000021</v>
      </c>
      <c r="B26">
        <v>3.4173194643654439</v>
      </c>
      <c r="C26">
        <v>0</v>
      </c>
      <c r="D26" s="2"/>
    </row>
    <row r="27" spans="1:4">
      <c r="A27">
        <v>3.5000000000000022</v>
      </c>
      <c r="B27">
        <v>3.5115660424988482</v>
      </c>
      <c r="C27">
        <v>0</v>
      </c>
      <c r="D27" s="2"/>
    </row>
    <row r="28" spans="1:4">
      <c r="A28">
        <v>3.6000000000000019</v>
      </c>
      <c r="B28">
        <v>3.6057767668456528</v>
      </c>
      <c r="C28">
        <v>0</v>
      </c>
      <c r="D28" s="2"/>
    </row>
    <row r="29" spans="1:4">
      <c r="A29">
        <v>3.700000000000002</v>
      </c>
      <c r="B29">
        <v>3.7000411719836119</v>
      </c>
      <c r="C29">
        <v>0</v>
      </c>
      <c r="D29" s="2"/>
    </row>
    <row r="30" spans="1:4">
      <c r="A30">
        <v>3.800000000000002</v>
      </c>
      <c r="B30">
        <v>3.7944445867860188</v>
      </c>
      <c r="C30">
        <v>0</v>
      </c>
      <c r="D30" s="2"/>
    </row>
    <row r="31" spans="1:4">
      <c r="A31">
        <v>3.900000000000003</v>
      </c>
      <c r="B31">
        <v>3.889067373350577</v>
      </c>
      <c r="C31">
        <v>0</v>
      </c>
      <c r="D31" s="2"/>
    </row>
    <row r="32" spans="1:4">
      <c r="A32">
        <v>4.0000000000000027</v>
      </c>
      <c r="B32">
        <v>3.9839842727421191</v>
      </c>
      <c r="C32">
        <v>0</v>
      </c>
      <c r="D32" s="2"/>
    </row>
    <row r="33" spans="1:4">
      <c r="A33">
        <v>4.1000000000000032</v>
      </c>
      <c r="B33">
        <v>4.0792638509295198</v>
      </c>
      <c r="C33">
        <v>0</v>
      </c>
      <c r="D33" s="2"/>
    </row>
    <row r="34" spans="1:4">
      <c r="A34">
        <v>4.2000000000000028</v>
      </c>
      <c r="B34">
        <v>4.1749680385357673</v>
      </c>
      <c r="C34">
        <v>0</v>
      </c>
      <c r="D34" s="2"/>
    </row>
    <row r="35" spans="1:4">
      <c r="A35">
        <v>4.3000000000000016</v>
      </c>
      <c r="B35">
        <v>4.2711517582533398</v>
      </c>
      <c r="C35">
        <v>0</v>
      </c>
      <c r="D35" s="2"/>
    </row>
    <row r="36" spans="1:4">
      <c r="A36">
        <v>4.400000000000003</v>
      </c>
      <c r="B36">
        <v>4.3678626340060518</v>
      </c>
      <c r="C36">
        <v>0</v>
      </c>
      <c r="D36" s="2"/>
    </row>
    <row r="37" spans="1:4">
      <c r="A37">
        <v>4.5000000000000044</v>
      </c>
      <c r="B37">
        <v>4.4651407761616984</v>
      </c>
      <c r="C37">
        <v>0</v>
      </c>
      <c r="D37" s="2"/>
    </row>
    <row r="38" spans="1:4">
      <c r="A38">
        <v>4.6000000000000032</v>
      </c>
      <c r="B38">
        <v>4.5630186373197352</v>
      </c>
      <c r="C38">
        <v>0</v>
      </c>
      <c r="D38" s="2"/>
    </row>
    <row r="39" spans="1:4">
      <c r="A39">
        <v>4.7000000000000028</v>
      </c>
      <c r="B39">
        <v>4.6615209334117456</v>
      </c>
      <c r="C39">
        <v>0</v>
      </c>
      <c r="D39" s="2"/>
    </row>
    <row r="40" spans="1:4">
      <c r="A40">
        <v>4.8000000000000034</v>
      </c>
      <c r="B40">
        <v>4.7606646250627058</v>
      </c>
      <c r="C40">
        <v>0</v>
      </c>
      <c r="D40" s="2"/>
    </row>
    <row r="41" spans="1:4">
      <c r="A41">
        <v>4.9000000000000039</v>
      </c>
      <c r="B41">
        <v>4.8604589543655923</v>
      </c>
      <c r="C41">
        <v>0</v>
      </c>
      <c r="D41" s="2"/>
    </row>
    <row r="42" spans="1:4">
      <c r="A42">
        <v>5.0000000000000044</v>
      </c>
      <c r="B42">
        <v>4.9609055324230162</v>
      </c>
      <c r="C42">
        <v>0</v>
      </c>
      <c r="D42" s="2"/>
    </row>
    <row r="43" spans="1:4">
      <c r="A43">
        <v>5.1000000000000032</v>
      </c>
      <c r="B43">
        <v>5.0619984732047598</v>
      </c>
      <c r="C43">
        <v>0</v>
      </c>
      <c r="D43" s="2"/>
    </row>
    <row r="44" spans="1:4">
      <c r="A44">
        <v>5.2000000000000037</v>
      </c>
      <c r="B44">
        <v>5.1637245694618894</v>
      </c>
      <c r="C44">
        <v>0</v>
      </c>
      <c r="D44" s="2"/>
    </row>
    <row r="45" spans="1:4">
      <c r="A45">
        <v>5.3000000000000043</v>
      </c>
      <c r="B45">
        <v>5.2660635066252253</v>
      </c>
      <c r="C45">
        <v>0</v>
      </c>
      <c r="D45" s="2"/>
    </row>
    <row r="46" spans="1:4">
      <c r="A46">
        <v>5.4000000000000039</v>
      </c>
      <c r="B46">
        <v>5.3689881107984601</v>
      </c>
      <c r="C46">
        <v>0</v>
      </c>
      <c r="D46" s="2"/>
    </row>
    <row r="47" spans="1:4">
      <c r="A47">
        <v>5.5000000000000044</v>
      </c>
      <c r="B47">
        <v>5.4724646271340722</v>
      </c>
      <c r="C47">
        <v>0</v>
      </c>
      <c r="D47" s="2"/>
    </row>
    <row r="48" spans="1:4">
      <c r="A48">
        <v>5.6000000000000041</v>
      </c>
      <c r="B48">
        <v>5.5764530250548194</v>
      </c>
      <c r="C48">
        <v>0</v>
      </c>
      <c r="D48" s="2"/>
    </row>
    <row r="49" spans="1:4">
      <c r="A49">
        <v>5.7000000000000046</v>
      </c>
      <c r="B49">
        <v>5.6809073269523944</v>
      </c>
      <c r="C49">
        <v>0</v>
      </c>
      <c r="D49" s="2"/>
    </row>
    <row r="50" spans="1:4">
      <c r="A50">
        <v>5.8000000000000043</v>
      </c>
      <c r="B50">
        <v>5.7857759571614977</v>
      </c>
      <c r="C50">
        <v>0</v>
      </c>
      <c r="D50" s="2"/>
    </row>
    <row r="51" spans="1:4">
      <c r="A51">
        <v>5.9000000000000039</v>
      </c>
      <c r="B51">
        <v>5.8910021081673021</v>
      </c>
      <c r="C51">
        <v>0</v>
      </c>
      <c r="D51" s="2"/>
    </row>
    <row r="52" spans="1:4">
      <c r="A52">
        <v>6.0000000000000044</v>
      </c>
      <c r="B52">
        <v>5.9965241211627678</v>
      </c>
      <c r="C52">
        <v>0</v>
      </c>
      <c r="D52" s="2"/>
    </row>
    <row r="53" spans="1:4">
      <c r="A53">
        <v>6.100000000000005</v>
      </c>
      <c r="B53">
        <v>6.1022758782244519</v>
      </c>
      <c r="C53">
        <v>0</v>
      </c>
      <c r="D53" s="2"/>
    </row>
    <row r="54" spans="1:4">
      <c r="A54">
        <v>6.2000000000000046</v>
      </c>
      <c r="B54">
        <v>6.2081872035253696</v>
      </c>
      <c r="C54">
        <v>0</v>
      </c>
      <c r="D54" s="2"/>
    </row>
    <row r="55" spans="1:4">
      <c r="A55">
        <v>6.3000000000000043</v>
      </c>
      <c r="B55">
        <v>6.3141842711469494</v>
      </c>
      <c r="C55">
        <v>0</v>
      </c>
      <c r="D55" s="2"/>
    </row>
    <row r="56" spans="1:4">
      <c r="A56">
        <v>6.4000000000000048</v>
      </c>
      <c r="B56">
        <v>6.4201900171953303</v>
      </c>
      <c r="C56">
        <v>0</v>
      </c>
      <c r="D56" s="2"/>
    </row>
    <row r="57" spans="1:4">
      <c r="A57">
        <v>6.5000000000000053</v>
      </c>
      <c r="B57">
        <v>6.5261245540622088</v>
      </c>
      <c r="C57">
        <v>0</v>
      </c>
      <c r="D57" s="2"/>
    </row>
    <row r="58" spans="1:4">
      <c r="A58">
        <v>6.600000000000005</v>
      </c>
      <c r="B58">
        <v>6.6319055848058799</v>
      </c>
      <c r="C58">
        <v>0</v>
      </c>
      <c r="D58" s="2"/>
    </row>
    <row r="59" spans="1:4">
      <c r="A59">
        <v>6.7000000000000046</v>
      </c>
      <c r="B59">
        <v>6.7374488157553243</v>
      </c>
      <c r="C59">
        <v>0</v>
      </c>
      <c r="D59" s="2"/>
    </row>
    <row r="60" spans="1:4">
      <c r="A60">
        <v>6.8000000000000052</v>
      </c>
      <c r="B60">
        <v>6.842668365568354</v>
      </c>
      <c r="C60">
        <v>0</v>
      </c>
      <c r="D60" s="2"/>
    </row>
    <row r="61" spans="1:4">
      <c r="A61">
        <v>6.9000000000000057</v>
      </c>
      <c r="B61">
        <v>6.9474771690946104</v>
      </c>
      <c r="C61">
        <v>0</v>
      </c>
      <c r="D61" s="2"/>
    </row>
    <row r="62" spans="1:4">
      <c r="A62">
        <v>7.0000000000000053</v>
      </c>
      <c r="B62">
        <v>7.0517873745146424</v>
      </c>
      <c r="C62">
        <v>0</v>
      </c>
      <c r="D62" s="2"/>
    </row>
    <row r="63" spans="1:4">
      <c r="A63">
        <v>7.100000000000005</v>
      </c>
      <c r="B63">
        <v>7.1555107323384384</v>
      </c>
      <c r="C63">
        <v>0</v>
      </c>
      <c r="D63" s="2"/>
    </row>
    <row r="64" spans="1:4">
      <c r="A64">
        <v>7.2000000000000064</v>
      </c>
      <c r="B64">
        <v>7.2585589749603212</v>
      </c>
      <c r="C64">
        <v>0</v>
      </c>
      <c r="D64" s="2"/>
    </row>
    <row r="65" spans="1:4">
      <c r="A65">
        <v>7.300000000000006</v>
      </c>
      <c r="B65">
        <v>7.3608441855743703</v>
      </c>
      <c r="C65">
        <v>0</v>
      </c>
      <c r="D65" s="2"/>
    </row>
    <row r="66" spans="1:4">
      <c r="A66">
        <v>7.4000000000000057</v>
      </c>
      <c r="B66">
        <v>7.4622791553559047</v>
      </c>
      <c r="C66">
        <v>0</v>
      </c>
      <c r="D66" s="2"/>
    </row>
    <row r="67" spans="1:4">
      <c r="A67">
        <v>7.5000000000000053</v>
      </c>
      <c r="B67">
        <v>7.5627777279185304</v>
      </c>
      <c r="C67">
        <v>0</v>
      </c>
      <c r="D67" s="2"/>
    </row>
    <row r="68" spans="1:4">
      <c r="A68">
        <v>7.6000000000000059</v>
      </c>
      <c r="B68">
        <v>7.662255130152726</v>
      </c>
      <c r="C68">
        <v>0</v>
      </c>
      <c r="D68" s="2"/>
    </row>
    <row r="69" spans="1:4">
      <c r="A69">
        <v>7.7000000000000064</v>
      </c>
      <c r="B69">
        <v>7.760628288642943</v>
      </c>
      <c r="C69">
        <v>0</v>
      </c>
      <c r="D69" s="2"/>
    </row>
    <row r="70" spans="1:4">
      <c r="A70">
        <v>7.800000000000006</v>
      </c>
      <c r="B70">
        <v>7.857816130955408</v>
      </c>
      <c r="C70">
        <v>0</v>
      </c>
      <c r="D70" s="2"/>
    </row>
    <row r="71" spans="1:4">
      <c r="A71">
        <v>7.9000000000000057</v>
      </c>
      <c r="B71">
        <v>7.9537398711712743</v>
      </c>
      <c r="C71">
        <v>0</v>
      </c>
      <c r="D71" s="2"/>
    </row>
    <row r="72" spans="1:4">
      <c r="A72">
        <v>8.0000000000000071</v>
      </c>
      <c r="B72">
        <v>8.048323279128029</v>
      </c>
      <c r="C72">
        <v>0</v>
      </c>
      <c r="D72" s="2"/>
    </row>
    <row r="73" spans="1:4">
      <c r="A73">
        <v>8.1000000000000068</v>
      </c>
      <c r="B73">
        <v>8.1414929329095802</v>
      </c>
      <c r="C73">
        <v>0</v>
      </c>
      <c r="D73" s="2"/>
    </row>
    <row r="74" spans="1:4">
      <c r="A74">
        <v>8.2000000000000064</v>
      </c>
      <c r="B74">
        <v>8.2331784542052642</v>
      </c>
      <c r="C74">
        <v>0</v>
      </c>
      <c r="D74" s="2"/>
    </row>
    <row r="75" spans="1:4">
      <c r="A75">
        <v>8.300000000000006</v>
      </c>
      <c r="B75">
        <v>8.3233127262296218</v>
      </c>
      <c r="C75">
        <v>0</v>
      </c>
      <c r="D75" s="2"/>
    </row>
    <row r="76" spans="1:4">
      <c r="A76">
        <v>8.4000000000000057</v>
      </c>
      <c r="B76">
        <v>8.4118320939746187</v>
      </c>
      <c r="C76">
        <v>0</v>
      </c>
      <c r="D76" s="2"/>
    </row>
    <row r="77" spans="1:4">
      <c r="A77">
        <v>8.5000000000000071</v>
      </c>
      <c r="B77">
        <v>8.4986765466181975</v>
      </c>
      <c r="C77">
        <v>0</v>
      </c>
      <c r="D77" s="2"/>
    </row>
    <row r="78" spans="1:4">
      <c r="A78">
        <v>8.6000000000000068</v>
      </c>
      <c r="B78">
        <v>8.5837898820000564</v>
      </c>
      <c r="C78">
        <v>0</v>
      </c>
      <c r="D78" s="2"/>
    </row>
    <row r="79" spans="1:4">
      <c r="A79">
        <v>8.7000000000000064</v>
      </c>
      <c r="B79">
        <v>8.6671198531185834</v>
      </c>
      <c r="C79">
        <v>0</v>
      </c>
      <c r="D79" s="2"/>
    </row>
    <row r="80" spans="1:4">
      <c r="A80">
        <v>8.8000000000000078</v>
      </c>
      <c r="B80">
        <v>8.7486182966764172</v>
      </c>
      <c r="C80">
        <v>0</v>
      </c>
      <c r="D80" s="2"/>
    </row>
    <row r="81" spans="1:4">
      <c r="A81">
        <v>8.9000000000000075</v>
      </c>
      <c r="B81">
        <v>8.8282412437483924</v>
      </c>
      <c r="C81">
        <v>0</v>
      </c>
      <c r="D81" s="2"/>
    </row>
    <row r="82" spans="1:4">
      <c r="A82">
        <v>9.0000000000000071</v>
      </c>
      <c r="B82">
        <v>8.9059490127136964</v>
      </c>
      <c r="C82">
        <v>0</v>
      </c>
      <c r="D82" s="2"/>
    </row>
    <row r="83" spans="1:4">
      <c r="A83">
        <v>9.1000000000000068</v>
      </c>
      <c r="B83">
        <v>8.9817062846255507</v>
      </c>
      <c r="C83">
        <v>0</v>
      </c>
      <c r="D83" s="2"/>
    </row>
    <row r="84" spans="1:4">
      <c r="A84">
        <v>9.2000000000000064</v>
      </c>
      <c r="B84">
        <v>9.0554821612638232</v>
      </c>
      <c r="C84">
        <v>0</v>
      </c>
      <c r="D84" s="2"/>
    </row>
    <row r="85" spans="1:4">
      <c r="A85">
        <v>9.3000000000000078</v>
      </c>
      <c r="B85">
        <v>9.1272502061415093</v>
      </c>
      <c r="C85">
        <v>0</v>
      </c>
      <c r="D85" s="2"/>
    </row>
    <row r="86" spans="1:4">
      <c r="A86">
        <v>9.4000000000000075</v>
      </c>
      <c r="B86">
        <v>9.1969884687918988</v>
      </c>
      <c r="C86">
        <v>0</v>
      </c>
      <c r="D86" s="2"/>
    </row>
    <row r="87" spans="1:4">
      <c r="A87">
        <v>9.5000000000000071</v>
      </c>
      <c r="B87">
        <v>9.2646794927014735</v>
      </c>
      <c r="C87">
        <v>0</v>
      </c>
      <c r="D87" s="2"/>
    </row>
    <row r="88" spans="1:4">
      <c r="A88">
        <v>9.6000000000000085</v>
      </c>
      <c r="B88">
        <v>9.3303103072887108</v>
      </c>
      <c r="C88">
        <v>0</v>
      </c>
      <c r="D88" s="2"/>
    </row>
    <row r="89" spans="1:4">
      <c r="A89">
        <v>9.7000000000000082</v>
      </c>
      <c r="B89">
        <v>9.3938724043697146</v>
      </c>
      <c r="C89">
        <v>0</v>
      </c>
      <c r="D89" s="2"/>
    </row>
    <row r="90" spans="1:4">
      <c r="A90">
        <v>9.8000000000000078</v>
      </c>
      <c r="B90">
        <v>9.4553616995819265</v>
      </c>
      <c r="C90">
        <v>0</v>
      </c>
      <c r="D90" s="2"/>
    </row>
    <row r="91" spans="1:4">
      <c r="A91">
        <v>9.9000000000000075</v>
      </c>
      <c r="B91">
        <v>9.5147784792699195</v>
      </c>
      <c r="C91">
        <v>1</v>
      </c>
      <c r="D91" s="2"/>
    </row>
    <row r="92" spans="1:4">
      <c r="A92">
        <v>10.000000000000011</v>
      </c>
      <c r="B92">
        <v>9.5721273333626282</v>
      </c>
      <c r="C92">
        <v>1</v>
      </c>
      <c r="D92" s="2"/>
    </row>
    <row r="93" spans="1:4">
      <c r="A93">
        <v>10.10000000000001</v>
      </c>
      <c r="B93">
        <v>9.6274170748088306</v>
      </c>
      <c r="C93">
        <v>1</v>
      </c>
      <c r="D93" s="2"/>
    </row>
    <row r="94" spans="1:4">
      <c r="A94">
        <v>10.20000000000001</v>
      </c>
      <c r="B94">
        <v>9.6806606461448421</v>
      </c>
      <c r="C94">
        <v>1</v>
      </c>
      <c r="D94" s="2"/>
    </row>
    <row r="95" spans="1:4">
      <c r="A95">
        <v>10.30000000000001</v>
      </c>
      <c r="B95">
        <v>9.7318750138055332</v>
      </c>
      <c r="C95">
        <v>1</v>
      </c>
      <c r="D95" s="2"/>
    </row>
    <row r="96" spans="1:4">
      <c r="A96">
        <v>10.400000000000009</v>
      </c>
      <c r="B96">
        <v>9.7810810508032358</v>
      </c>
      <c r="C96">
        <v>1</v>
      </c>
      <c r="D96" s="2"/>
    </row>
    <row r="97" spans="1:4">
      <c r="A97">
        <v>10.500000000000011</v>
      </c>
      <c r="B97">
        <v>9.8283034084187744</v>
      </c>
      <c r="C97">
        <v>1</v>
      </c>
      <c r="D97" s="2"/>
    </row>
    <row r="98" spans="1:4">
      <c r="A98">
        <v>10.60000000000001</v>
      </c>
      <c r="B98">
        <v>9.8735703775601262</v>
      </c>
      <c r="C98">
        <v>1</v>
      </c>
      <c r="D98" s="2"/>
    </row>
    <row r="99" spans="1:4">
      <c r="A99">
        <v>10.70000000000001</v>
      </c>
      <c r="B99">
        <v>9.9169137404673773</v>
      </c>
      <c r="C99">
        <v>1</v>
      </c>
      <c r="D99" s="2"/>
    </row>
    <row r="100" spans="1:4">
      <c r="A100">
        <v>10.80000000000001</v>
      </c>
      <c r="B100">
        <v>9.9583686134453995</v>
      </c>
      <c r="C100">
        <v>1</v>
      </c>
      <c r="D100" s="2"/>
    </row>
    <row r="101" spans="1:4">
      <c r="A101">
        <v>10.900000000000009</v>
      </c>
      <c r="B101">
        <v>9.99797328132132</v>
      </c>
      <c r="C101">
        <v>1</v>
      </c>
      <c r="D101" s="2"/>
    </row>
    <row r="102" spans="1:4">
      <c r="A102">
        <v>11.000000000000011</v>
      </c>
      <c r="B102">
        <v>10.035769024326241</v>
      </c>
      <c r="C102">
        <v>1</v>
      </c>
      <c r="D102" s="2"/>
    </row>
    <row r="103" spans="1:4">
      <c r="A103">
        <v>11.10000000000001</v>
      </c>
      <c r="B103">
        <v>10.071799938115729</v>
      </c>
      <c r="C103">
        <v>1</v>
      </c>
      <c r="D103" s="2"/>
    </row>
    <row r="104" spans="1:4">
      <c r="A104">
        <v>11.20000000000001</v>
      </c>
      <c r="B104">
        <v>10.10611274764201</v>
      </c>
      <c r="C104">
        <v>1</v>
      </c>
      <c r="D104" s="2"/>
    </row>
    <row r="105" spans="1:4">
      <c r="A105">
        <v>11.30000000000001</v>
      </c>
      <c r="B105">
        <v>10.138756615588671</v>
      </c>
      <c r="C105">
        <v>1</v>
      </c>
      <c r="D105" s="2"/>
    </row>
    <row r="106" spans="1:4">
      <c r="A106">
        <v>11.400000000000009</v>
      </c>
      <c r="B106">
        <v>10.169782946088469</v>
      </c>
      <c r="C106">
        <v>1</v>
      </c>
      <c r="D106" s="2"/>
    </row>
    <row r="107" spans="1:4">
      <c r="A107">
        <v>11.500000000000011</v>
      </c>
      <c r="B107">
        <v>10.199245184453529</v>
      </c>
      <c r="C107">
        <v>1</v>
      </c>
      <c r="D107" s="2"/>
    </row>
    <row r="108" spans="1:4">
      <c r="A108">
        <v>11.60000000000001</v>
      </c>
      <c r="B108">
        <v>10.227198613605729</v>
      </c>
      <c r="C108">
        <v>1</v>
      </c>
      <c r="D108" s="2"/>
    </row>
    <row r="109" spans="1:4">
      <c r="A109">
        <v>11.70000000000001</v>
      </c>
      <c r="B109">
        <v>10.253700147944381</v>
      </c>
      <c r="C109">
        <v>1</v>
      </c>
      <c r="D109" s="2"/>
    </row>
    <row r="110" spans="1:4">
      <c r="A110">
        <v>11.80000000000001</v>
      </c>
      <c r="B110">
        <v>10.278808125345479</v>
      </c>
      <c r="C110">
        <v>1</v>
      </c>
      <c r="D110" s="2"/>
    </row>
    <row r="111" spans="1:4">
      <c r="A111">
        <v>11.900000000000009</v>
      </c>
      <c r="B111">
        <v>10.302582097989189</v>
      </c>
      <c r="C111">
        <v>1</v>
      </c>
      <c r="D111" s="2"/>
    </row>
    <row r="112" spans="1:4">
      <c r="A112">
        <v>12.000000000000011</v>
      </c>
      <c r="B112">
        <v>10.32508262270656</v>
      </c>
      <c r="C112">
        <v>1</v>
      </c>
      <c r="D112" s="2"/>
    </row>
    <row r="113" spans="1:4">
      <c r="A113">
        <v>12.10000000000001</v>
      </c>
      <c r="B113">
        <v>10.346371051535669</v>
      </c>
      <c r="C113">
        <v>1</v>
      </c>
      <c r="D113" s="2"/>
    </row>
    <row r="114" spans="1:4">
      <c r="A114">
        <v>12.20000000000001</v>
      </c>
      <c r="B114">
        <v>10.36650932314549</v>
      </c>
      <c r="C114">
        <v>1</v>
      </c>
      <c r="D114" s="2"/>
    </row>
    <row r="115" spans="1:4">
      <c r="A115">
        <v>12.30000000000001</v>
      </c>
      <c r="B115">
        <v>10.38555975579723</v>
      </c>
      <c r="C115">
        <v>1</v>
      </c>
      <c r="D115" s="2"/>
    </row>
    <row r="116" spans="1:4">
      <c r="A116">
        <v>12.400000000000009</v>
      </c>
      <c r="B116">
        <v>10.40358484246317</v>
      </c>
      <c r="C116">
        <v>1</v>
      </c>
      <c r="D116" s="2"/>
    </row>
    <row r="117" spans="1:4">
      <c r="A117">
        <v>12.500000000000011</v>
      </c>
      <c r="B117">
        <v>10.420647048776139</v>
      </c>
      <c r="C117">
        <v>1</v>
      </c>
      <c r="D117" s="2"/>
    </row>
    <row r="118" spans="1:4">
      <c r="A118">
        <v>12.60000000000001</v>
      </c>
      <c r="B118">
        <v>10.4368086143676</v>
      </c>
      <c r="C118">
        <v>1</v>
      </c>
      <c r="D118" s="2"/>
    </row>
    <row r="119" spans="1:4">
      <c r="A119">
        <v>12.70000000000001</v>
      </c>
      <c r="B119">
        <v>10.452131358250909</v>
      </c>
      <c r="C119">
        <v>1</v>
      </c>
      <c r="D119" s="2"/>
    </row>
    <row r="120" spans="1:4">
      <c r="A120">
        <v>12.80000000000001</v>
      </c>
      <c r="B120">
        <v>10.466676488768631</v>
      </c>
      <c r="C120">
        <v>1</v>
      </c>
      <c r="D120" s="2"/>
    </row>
    <row r="121" spans="1:4">
      <c r="A121">
        <v>12.900000000000009</v>
      </c>
      <c r="B121">
        <v>10.480504418719789</v>
      </c>
      <c r="C121">
        <v>1</v>
      </c>
      <c r="D121" s="2"/>
    </row>
    <row r="122" spans="1:4">
      <c r="A122">
        <v>13.000000000000011</v>
      </c>
      <c r="B122">
        <v>10.493674586157031</v>
      </c>
      <c r="C122">
        <v>1</v>
      </c>
      <c r="D122" s="2"/>
    </row>
    <row r="123" spans="1:4">
      <c r="A123">
        <v>13.10000000000001</v>
      </c>
      <c r="B123">
        <v>10.506245281414889</v>
      </c>
      <c r="C123">
        <v>2</v>
      </c>
      <c r="D123" s="2"/>
    </row>
    <row r="124" spans="1:4">
      <c r="A124">
        <v>13.20000000000001</v>
      </c>
      <c r="B124">
        <v>10.51827348083421</v>
      </c>
      <c r="C124">
        <v>2</v>
      </c>
      <c r="D124" s="2"/>
    </row>
    <row r="125" spans="1:4">
      <c r="A125">
        <v>13.30000000000001</v>
      </c>
      <c r="B125">
        <v>10.529814687677369</v>
      </c>
      <c r="C125">
        <v>2</v>
      </c>
      <c r="D125" s="2"/>
    </row>
    <row r="126" spans="1:4">
      <c r="A126">
        <v>13.400000000000009</v>
      </c>
      <c r="B126">
        <v>10.54092278066881</v>
      </c>
      <c r="C126">
        <v>2</v>
      </c>
      <c r="D126" s="2"/>
    </row>
    <row r="127" spans="1:4">
      <c r="A127">
        <v>13.500000000000011</v>
      </c>
      <c r="B127">
        <v>10.551649870605409</v>
      </c>
      <c r="C127">
        <v>2</v>
      </c>
      <c r="D127" s="2"/>
    </row>
    <row r="128" spans="1:4">
      <c r="A128">
        <v>13.60000000000001</v>
      </c>
      <c r="B128">
        <v>10.56204616541768</v>
      </c>
      <c r="C128">
        <v>2</v>
      </c>
      <c r="D128" s="2"/>
    </row>
    <row r="129" spans="1:4">
      <c r="A129">
        <v>13.70000000000001</v>
      </c>
      <c r="B129">
        <v>10.572159844085631</v>
      </c>
      <c r="C129">
        <v>2</v>
      </c>
      <c r="D129" s="2"/>
    </row>
    <row r="130" spans="1:4">
      <c r="A130">
        <v>13.80000000000001</v>
      </c>
      <c r="B130">
        <v>10.582036939719639</v>
      </c>
      <c r="C130">
        <v>2</v>
      </c>
      <c r="D130" s="2"/>
    </row>
    <row r="131" spans="1:4">
      <c r="A131">
        <v>13.900000000000009</v>
      </c>
      <c r="B131">
        <v>10.59172123217664</v>
      </c>
      <c r="C131">
        <v>2</v>
      </c>
      <c r="D131" s="2"/>
    </row>
    <row r="132" spans="1:4">
      <c r="A132">
        <v>14.000000000000011</v>
      </c>
      <c r="B132">
        <v>10.601254150449821</v>
      </c>
      <c r="C132">
        <v>2</v>
      </c>
      <c r="D132" s="2"/>
    </row>
    <row r="133" spans="1:4">
      <c r="A133">
        <v>14.10000000000001</v>
      </c>
      <c r="B133">
        <v>10.610674685174811</v>
      </c>
      <c r="C133">
        <v>2</v>
      </c>
      <c r="D133" s="2"/>
    </row>
    <row r="134" spans="1:4">
      <c r="A134">
        <v>14.20000000000001</v>
      </c>
      <c r="B134">
        <v>10.62001931140335</v>
      </c>
      <c r="C134">
        <v>2</v>
      </c>
      <c r="D134" s="2"/>
    </row>
    <row r="135" spans="1:4">
      <c r="A135">
        <v>14.30000000000001</v>
      </c>
      <c r="B135">
        <v>10.629321921951171</v>
      </c>
      <c r="C135">
        <v>2</v>
      </c>
      <c r="D135" s="2"/>
    </row>
    <row r="136" spans="1:4">
      <c r="A136">
        <v>14.400000000000009</v>
      </c>
      <c r="B136">
        <v>10.63861377139656</v>
      </c>
      <c r="C136">
        <v>2</v>
      </c>
      <c r="D136" s="2"/>
    </row>
    <row r="137" spans="1:4">
      <c r="A137">
        <v>14.500000000000011</v>
      </c>
      <c r="B137">
        <v>10.647923430981249</v>
      </c>
      <c r="C137">
        <v>2</v>
      </c>
      <c r="D137" s="2"/>
    </row>
    <row r="138" spans="1:4">
      <c r="A138">
        <v>14.60000000000001</v>
      </c>
      <c r="B138">
        <v>10.65727675447547</v>
      </c>
      <c r="C138">
        <v>2</v>
      </c>
      <c r="D138" s="2"/>
    </row>
    <row r="139" spans="1:4">
      <c r="A139">
        <v>14.70000000000001</v>
      </c>
      <c r="B139">
        <v>10.66669685513321</v>
      </c>
      <c r="C139">
        <v>2</v>
      </c>
      <c r="D139" s="2"/>
    </row>
    <row r="140" spans="1:4">
      <c r="A140">
        <v>14.80000000000001</v>
      </c>
      <c r="B140">
        <v>10.676204093748449</v>
      </c>
      <c r="C140">
        <v>2</v>
      </c>
      <c r="D140" s="2"/>
    </row>
    <row r="141" spans="1:4">
      <c r="A141">
        <v>14.900000000000009</v>
      </c>
      <c r="B141">
        <v>10.685816077933991</v>
      </c>
      <c r="C141">
        <v>2</v>
      </c>
      <c r="D141" s="2"/>
    </row>
    <row r="142" spans="1:4">
      <c r="A142">
        <v>15.000000000000011</v>
      </c>
      <c r="B142">
        <v>10.69554767254445</v>
      </c>
      <c r="C142">
        <v>2</v>
      </c>
      <c r="D142" s="2"/>
    </row>
    <row r="143" spans="1:4">
      <c r="A143">
        <v>15.10000000000001</v>
      </c>
      <c r="B143">
        <v>10.705411021246761</v>
      </c>
      <c r="C143">
        <v>2</v>
      </c>
      <c r="D143" s="2"/>
    </row>
    <row r="144" spans="1:4">
      <c r="A144">
        <v>15.20000000000001</v>
      </c>
      <c r="B144">
        <v>10.71541557920923</v>
      </c>
      <c r="C144">
        <v>2</v>
      </c>
      <c r="D144" s="2"/>
    </row>
    <row r="145" spans="1:4">
      <c r="A145">
        <v>15.30000000000001</v>
      </c>
      <c r="B145">
        <v>10.72556815676003</v>
      </c>
      <c r="C145">
        <v>2</v>
      </c>
      <c r="D145" s="2"/>
    </row>
    <row r="146" spans="1:4">
      <c r="A146">
        <v>15.400000000000009</v>
      </c>
      <c r="B146">
        <v>10.735872973960481</v>
      </c>
      <c r="C146">
        <v>2</v>
      </c>
      <c r="D146" s="2"/>
    </row>
    <row r="147" spans="1:4">
      <c r="A147">
        <v>15.500000000000011</v>
      </c>
      <c r="B147">
        <v>10.74633172589907</v>
      </c>
      <c r="C147">
        <v>2</v>
      </c>
      <c r="D147" s="2"/>
    </row>
    <row r="148" spans="1:4">
      <c r="A148">
        <v>15.60000000000001</v>
      </c>
      <c r="B148">
        <v>10.756943658585129</v>
      </c>
      <c r="C148">
        <v>2</v>
      </c>
      <c r="D148" s="2"/>
    </row>
    <row r="149" spans="1:4">
      <c r="A149">
        <v>15.70000000000001</v>
      </c>
      <c r="B149">
        <v>10.76770565514394</v>
      </c>
      <c r="C149">
        <v>2</v>
      </c>
      <c r="D149" s="2"/>
    </row>
    <row r="150" spans="1:4">
      <c r="A150">
        <v>15.80000000000001</v>
      </c>
      <c r="B150">
        <v>10.778612332179501</v>
      </c>
      <c r="C150">
        <v>2</v>
      </c>
      <c r="D150" s="2"/>
    </row>
    <row r="151" spans="1:4">
      <c r="A151">
        <v>15.900000000000009</v>
      </c>
      <c r="B151">
        <v>10.78965614600261</v>
      </c>
      <c r="C151">
        <v>2</v>
      </c>
      <c r="D151" s="2"/>
    </row>
    <row r="152" spans="1:4">
      <c r="A152">
        <v>16.000000000000011</v>
      </c>
      <c r="B152">
        <v>10.80082750837405</v>
      </c>
      <c r="C152">
        <v>2</v>
      </c>
      <c r="D152" s="2"/>
    </row>
    <row r="153" spans="1:4">
      <c r="A153">
        <v>16.100000000000019</v>
      </c>
      <c r="B153">
        <v>10.812114911568329</v>
      </c>
      <c r="C153">
        <v>2</v>
      </c>
      <c r="D153" s="2"/>
    </row>
    <row r="154" spans="1:4">
      <c r="A154">
        <v>16.20000000000001</v>
      </c>
      <c r="B154">
        <v>10.823505062253069</v>
      </c>
      <c r="C154">
        <v>2</v>
      </c>
      <c r="D154" s="2"/>
    </row>
    <row r="155" spans="1:4">
      <c r="A155">
        <v>16.300000000000011</v>
      </c>
      <c r="B155">
        <v>10.83498302397734</v>
      </c>
      <c r="C155">
        <v>2</v>
      </c>
      <c r="D155" s="2"/>
    </row>
    <row r="156" spans="1:4">
      <c r="A156">
        <v>16.400000000000009</v>
      </c>
      <c r="B156">
        <v>10.846532367734341</v>
      </c>
      <c r="C156">
        <v>2</v>
      </c>
      <c r="D156" s="2"/>
    </row>
    <row r="157" spans="1:4">
      <c r="A157">
        <v>16.500000000000011</v>
      </c>
      <c r="B157">
        <v>10.85813533020578</v>
      </c>
      <c r="C157">
        <v>2</v>
      </c>
      <c r="D157" s="2"/>
    </row>
    <row r="158" spans="1:4">
      <c r="A158">
        <v>16.600000000000019</v>
      </c>
      <c r="B158">
        <v>10.869772979312669</v>
      </c>
      <c r="C158">
        <v>2</v>
      </c>
      <c r="D158" s="2"/>
    </row>
    <row r="159" spans="1:4">
      <c r="A159">
        <v>16.70000000000001</v>
      </c>
      <c r="B159">
        <v>10.88142538645357</v>
      </c>
      <c r="C159">
        <v>2</v>
      </c>
      <c r="D159" s="2"/>
    </row>
    <row r="160" spans="1:4">
      <c r="A160">
        <v>16.800000000000011</v>
      </c>
      <c r="B160">
        <v>10.893071805107549</v>
      </c>
      <c r="C160">
        <v>2</v>
      </c>
      <c r="D160" s="2"/>
    </row>
    <row r="161" spans="1:4">
      <c r="A161">
        <v>16.900000000000009</v>
      </c>
      <c r="B161">
        <v>10.90469085504688</v>
      </c>
      <c r="C161">
        <v>2</v>
      </c>
      <c r="D161" s="2"/>
    </row>
    <row r="162" spans="1:4">
      <c r="A162">
        <v>17.000000000000011</v>
      </c>
      <c r="B162">
        <v>10.91626071190208</v>
      </c>
      <c r="C162">
        <v>2</v>
      </c>
      <c r="D162" s="2"/>
    </row>
    <row r="163" spans="1:4">
      <c r="A163">
        <v>17.100000000000019</v>
      </c>
      <c r="B163">
        <v>10.927759301222659</v>
      </c>
      <c r="C163">
        <v>2</v>
      </c>
      <c r="D163" s="2"/>
    </row>
    <row r="164" spans="1:4">
      <c r="A164">
        <v>17.20000000000001</v>
      </c>
      <c r="B164">
        <v>10.939164496670539</v>
      </c>
      <c r="C164">
        <v>2</v>
      </c>
      <c r="D164" s="2"/>
    </row>
    <row r="165" spans="1:4">
      <c r="A165">
        <v>17.300000000000011</v>
      </c>
      <c r="B165">
        <v>10.950454321570451</v>
      </c>
      <c r="C165">
        <v>2</v>
      </c>
      <c r="D165" s="2"/>
    </row>
    <row r="166" spans="1:4">
      <c r="A166">
        <v>17.400000000000009</v>
      </c>
      <c r="B166">
        <v>10.961607153382509</v>
      </c>
      <c r="C166">
        <v>2</v>
      </c>
      <c r="D166" s="2"/>
    </row>
    <row r="167" spans="1:4">
      <c r="A167">
        <v>17.500000000000011</v>
      </c>
      <c r="B167">
        <v>10.9726019301867</v>
      </c>
      <c r="C167">
        <v>2</v>
      </c>
      <c r="D167" s="2"/>
    </row>
    <row r="168" spans="1:4">
      <c r="A168">
        <v>17.600000000000019</v>
      </c>
      <c r="B168">
        <v>10.983418358829709</v>
      </c>
      <c r="C168">
        <v>2</v>
      </c>
      <c r="D168" s="2"/>
    </row>
    <row r="169" spans="1:4">
      <c r="A169">
        <v>17.70000000000001</v>
      </c>
      <c r="B169">
        <v>10.99403712378958</v>
      </c>
      <c r="C169">
        <v>2</v>
      </c>
      <c r="D169" s="2"/>
    </row>
    <row r="170" spans="1:4">
      <c r="A170">
        <v>17.800000000000011</v>
      </c>
      <c r="B170">
        <v>11.00444009625758</v>
      </c>
      <c r="C170">
        <v>2</v>
      </c>
      <c r="D170" s="2"/>
    </row>
    <row r="171" spans="1:4">
      <c r="A171">
        <v>17.90000000000002</v>
      </c>
      <c r="B171">
        <v>11.014610542624411</v>
      </c>
      <c r="C171">
        <v>2</v>
      </c>
      <c r="D171" s="2"/>
    </row>
    <row r="172" spans="1:4">
      <c r="A172">
        <v>18.000000000000011</v>
      </c>
      <c r="B172">
        <v>11.024533331712201</v>
      </c>
      <c r="C172">
        <v>2</v>
      </c>
      <c r="D172" s="2"/>
    </row>
    <row r="173" spans="1:4">
      <c r="A173">
        <v>18.100000000000019</v>
      </c>
      <c r="B173">
        <v>11.0341951399802</v>
      </c>
      <c r="C173">
        <v>2</v>
      </c>
      <c r="D173" s="2"/>
    </row>
    <row r="174" spans="1:4">
      <c r="A174">
        <v>18.200000000000021</v>
      </c>
      <c r="B174">
        <v>11.04358465408191</v>
      </c>
      <c r="C174">
        <v>2</v>
      </c>
      <c r="D174" s="2"/>
    </row>
    <row r="175" spans="1:4">
      <c r="A175">
        <v>18.300000000000011</v>
      </c>
      <c r="B175">
        <v>11.052692769886249</v>
      </c>
      <c r="C175">
        <v>2</v>
      </c>
      <c r="D175" s="2"/>
    </row>
    <row r="176" spans="1:4">
      <c r="A176">
        <v>18.40000000000002</v>
      </c>
      <c r="B176">
        <v>11.061512787307629</v>
      </c>
      <c r="C176">
        <v>2</v>
      </c>
      <c r="D176" s="2"/>
    </row>
    <row r="177" spans="1:4">
      <c r="A177">
        <v>18.500000000000011</v>
      </c>
      <c r="B177">
        <v>11.07004060023033</v>
      </c>
      <c r="C177">
        <v>2</v>
      </c>
      <c r="D177" s="2"/>
    </row>
    <row r="178" spans="1:4">
      <c r="A178">
        <v>18.600000000000019</v>
      </c>
      <c r="B178">
        <v>11.078274880613799</v>
      </c>
      <c r="C178">
        <v>2</v>
      </c>
      <c r="D178" s="2"/>
    </row>
    <row r="179" spans="1:4">
      <c r="A179">
        <v>18.700000000000021</v>
      </c>
      <c r="B179">
        <v>11.086217256257131</v>
      </c>
      <c r="C179">
        <v>2</v>
      </c>
      <c r="D179" s="2"/>
    </row>
    <row r="180" spans="1:4">
      <c r="A180">
        <v>18.800000000000011</v>
      </c>
      <c r="B180">
        <v>11.093872481269189</v>
      </c>
      <c r="C180">
        <v>2</v>
      </c>
      <c r="D180" s="2"/>
    </row>
    <row r="181" spans="1:4">
      <c r="A181">
        <v>18.90000000000002</v>
      </c>
      <c r="B181">
        <v>11.1012485985772</v>
      </c>
      <c r="C181">
        <v>2</v>
      </c>
      <c r="D181" s="2"/>
    </row>
    <row r="182" spans="1:4">
      <c r="A182">
        <v>19.000000000000011</v>
      </c>
      <c r="B182">
        <v>11.10835709377502</v>
      </c>
      <c r="C182">
        <v>2</v>
      </c>
      <c r="D182" s="2"/>
    </row>
    <row r="183" spans="1:4">
      <c r="A183">
        <v>19.100000000000019</v>
      </c>
      <c r="B183">
        <v>11.11521303939813</v>
      </c>
      <c r="C183">
        <v>2</v>
      </c>
      <c r="D183" s="2"/>
    </row>
    <row r="184" spans="1:4">
      <c r="A184">
        <v>19.200000000000021</v>
      </c>
      <c r="B184">
        <v>11.121835229186811</v>
      </c>
      <c r="C184">
        <v>2</v>
      </c>
      <c r="D184" s="2"/>
    </row>
    <row r="185" spans="1:4">
      <c r="A185">
        <v>19.300000000000011</v>
      </c>
      <c r="B185">
        <v>11.128246301193631</v>
      </c>
      <c r="C185">
        <v>2</v>
      </c>
      <c r="D185" s="2"/>
    </row>
    <row r="186" spans="1:4">
      <c r="A186">
        <v>19.40000000000002</v>
      </c>
      <c r="B186">
        <v>11.13447284946929</v>
      </c>
      <c r="C186">
        <v>2</v>
      </c>
      <c r="D186" s="2"/>
    </row>
    <row r="187" spans="1:4">
      <c r="A187">
        <v>19.500000000000021</v>
      </c>
      <c r="B187">
        <v>11.14054552334315</v>
      </c>
      <c r="C187">
        <v>2</v>
      </c>
      <c r="D187" s="2"/>
    </row>
    <row r="188" spans="1:4">
      <c r="A188">
        <v>19.600000000000019</v>
      </c>
      <c r="B188">
        <v>11.1464991135978</v>
      </c>
      <c r="C188">
        <v>2</v>
      </c>
      <c r="D188" s="2"/>
    </row>
    <row r="189" spans="1:4">
      <c r="A189">
        <v>19.700000000000021</v>
      </c>
      <c r="B189">
        <v>11.152372625103141</v>
      </c>
      <c r="C189">
        <v>2</v>
      </c>
      <c r="D189" s="2"/>
    </row>
    <row r="190" spans="1:4">
      <c r="A190">
        <v>19.800000000000018</v>
      </c>
      <c r="B190">
        <v>11.158209334960389</v>
      </c>
      <c r="C190">
        <v>2</v>
      </c>
      <c r="D190" s="2"/>
    </row>
    <row r="191" spans="1:4">
      <c r="A191">
        <v>19.90000000000002</v>
      </c>
      <c r="B191">
        <v>11.164056835790371</v>
      </c>
      <c r="C191">
        <v>2</v>
      </c>
      <c r="D191" s="2"/>
    </row>
    <row r="192" spans="1:4">
      <c r="A192">
        <v>20.000000000000021</v>
      </c>
      <c r="B192">
        <v>11.169967063404011</v>
      </c>
      <c r="C192">
        <v>2</v>
      </c>
      <c r="D192" s="2"/>
    </row>
    <row r="193" spans="1:4">
      <c r="A193">
        <v>20.100000000000019</v>
      </c>
      <c r="B193">
        <v>11.17599630830196</v>
      </c>
      <c r="C193">
        <v>2</v>
      </c>
      <c r="D193" s="2"/>
    </row>
    <row r="194" spans="1:4">
      <c r="A194">
        <v>20.200000000000021</v>
      </c>
      <c r="B194">
        <v>11.1822052104541</v>
      </c>
      <c r="C194">
        <v>2</v>
      </c>
      <c r="D194" s="2"/>
    </row>
    <row r="195" spans="1:4">
      <c r="A195">
        <v>20.300000000000018</v>
      </c>
      <c r="B195">
        <v>11.188658736918709</v>
      </c>
      <c r="C195">
        <v>2</v>
      </c>
      <c r="D195" s="2"/>
    </row>
    <row r="196" spans="1:4">
      <c r="A196">
        <v>20.40000000000002</v>
      </c>
      <c r="B196">
        <v>11.19542614166099</v>
      </c>
      <c r="C196">
        <v>2</v>
      </c>
      <c r="D196" s="2"/>
    </row>
    <row r="197" spans="1:4">
      <c r="A197">
        <v>20.500000000000021</v>
      </c>
      <c r="B197">
        <v>11.202580907305361</v>
      </c>
      <c r="C197">
        <v>2</v>
      </c>
      <c r="D197" s="2"/>
    </row>
    <row r="198" spans="1:4">
      <c r="A198">
        <v>20.600000000000019</v>
      </c>
      <c r="B198">
        <v>11.210200668079461</v>
      </c>
      <c r="C198">
        <v>2</v>
      </c>
      <c r="D198" s="2"/>
    </row>
    <row r="199" spans="1:4">
      <c r="A199">
        <v>20.700000000000021</v>
      </c>
      <c r="B199">
        <v>11.218367114088011</v>
      </c>
      <c r="C199">
        <v>2</v>
      </c>
      <c r="D199" s="2"/>
    </row>
    <row r="200" spans="1:4">
      <c r="A200">
        <v>20.800000000000018</v>
      </c>
      <c r="B200">
        <v>11.227165876083429</v>
      </c>
      <c r="C200">
        <v>2</v>
      </c>
      <c r="D200" s="2"/>
    </row>
    <row r="201" spans="1:4">
      <c r="A201">
        <v>20.90000000000002</v>
      </c>
      <c r="B201">
        <v>11.236686390711521</v>
      </c>
      <c r="C201">
        <v>2</v>
      </c>
      <c r="D201" s="2"/>
    </row>
    <row r="202" spans="1:4">
      <c r="A202">
        <v>21.000000000000021</v>
      </c>
      <c r="B202">
        <v>11.247021745842771</v>
      </c>
      <c r="C202">
        <v>2</v>
      </c>
      <c r="D202" s="2"/>
    </row>
    <row r="203" spans="1:4">
      <c r="A203">
        <v>21.100000000000019</v>
      </c>
      <c r="B203">
        <v>11.25826850606941</v>
      </c>
      <c r="C203">
        <v>2</v>
      </c>
      <c r="D203" s="2"/>
    </row>
    <row r="204" spans="1:4">
      <c r="A204">
        <v>21.200000000000021</v>
      </c>
      <c r="B204">
        <v>11.270526517764351</v>
      </c>
      <c r="C204">
        <v>2</v>
      </c>
      <c r="D204" s="2"/>
    </row>
    <row r="205" spans="1:4">
      <c r="A205">
        <v>21.300000000000018</v>
      </c>
      <c r="B205">
        <v>11.283898694273059</v>
      </c>
      <c r="C205">
        <v>2</v>
      </c>
      <c r="D205" s="2"/>
    </row>
    <row r="206" spans="1:4">
      <c r="A206">
        <v>21.40000000000002</v>
      </c>
      <c r="B206">
        <v>11.298490780303521</v>
      </c>
      <c r="C206">
        <v>2</v>
      </c>
      <c r="D206" s="2"/>
    </row>
    <row r="207" spans="1:4">
      <c r="A207">
        <v>21.500000000000021</v>
      </c>
      <c r="B207">
        <v>11.31441109675475</v>
      </c>
      <c r="C207">
        <v>3</v>
      </c>
      <c r="D207" s="2"/>
    </row>
    <row r="208" spans="1:4">
      <c r="A208">
        <v>21.600000000000019</v>
      </c>
      <c r="B208">
        <v>11.331770264761561</v>
      </c>
      <c r="C208">
        <v>3</v>
      </c>
      <c r="D208" s="2"/>
    </row>
    <row r="209" spans="1:4">
      <c r="A209">
        <v>21.700000000000021</v>
      </c>
      <c r="B209">
        <v>11.350680910225179</v>
      </c>
      <c r="C209">
        <v>3</v>
      </c>
      <c r="D209" s="2"/>
    </row>
    <row r="210" spans="1:4">
      <c r="A210">
        <v>21.800000000000018</v>
      </c>
      <c r="B210">
        <v>11.37125734842235</v>
      </c>
      <c r="C210">
        <v>3</v>
      </c>
      <c r="D210" s="2"/>
    </row>
    <row r="211" spans="1:4">
      <c r="A211">
        <v>21.90000000000002</v>
      </c>
      <c r="B211">
        <v>11.39361524926758</v>
      </c>
      <c r="C211">
        <v>3</v>
      </c>
      <c r="D211" s="2"/>
    </row>
    <row r="212" spans="1:4">
      <c r="A212">
        <v>22.000000000000021</v>
      </c>
      <c r="B212">
        <v>11.41787128363617</v>
      </c>
      <c r="C212">
        <v>3</v>
      </c>
      <c r="D212" s="2"/>
    </row>
    <row r="213" spans="1:4">
      <c r="A213">
        <v>22.100000000000019</v>
      </c>
      <c r="B213">
        <v>11.444142750849689</v>
      </c>
      <c r="C213">
        <v>3</v>
      </c>
      <c r="D213" s="2"/>
    </row>
    <row r="214" spans="1:4">
      <c r="A214">
        <v>22.200000000000021</v>
      </c>
      <c r="B214">
        <v>11.47254718853188</v>
      </c>
      <c r="C214">
        <v>3</v>
      </c>
      <c r="D214" s="2"/>
    </row>
    <row r="215" spans="1:4">
      <c r="A215">
        <v>22.300000000000018</v>
      </c>
      <c r="B215">
        <v>11.503201964856681</v>
      </c>
      <c r="C215">
        <v>3</v>
      </c>
      <c r="D215" s="2"/>
    </row>
    <row r="216" spans="1:4">
      <c r="A216">
        <v>22.40000000000002</v>
      </c>
      <c r="B216">
        <v>11.536223854323589</v>
      </c>
      <c r="C216">
        <v>3</v>
      </c>
      <c r="D216" s="2"/>
    </row>
    <row r="217" spans="1:4">
      <c r="A217">
        <v>22.500000000000021</v>
      </c>
      <c r="B217">
        <v>11.571728597445739</v>
      </c>
      <c r="C217">
        <v>3</v>
      </c>
      <c r="D217" s="2"/>
    </row>
    <row r="218" spans="1:4">
      <c r="A218">
        <v>22.600000000000019</v>
      </c>
      <c r="B218">
        <v>11.60983044594437</v>
      </c>
      <c r="C218">
        <v>3</v>
      </c>
      <c r="D218" s="2"/>
    </row>
    <row r="219" spans="1:4">
      <c r="A219">
        <v>22.700000000000021</v>
      </c>
      <c r="B219">
        <v>11.65064169372604</v>
      </c>
      <c r="C219">
        <v>3</v>
      </c>
      <c r="D219" s="2"/>
    </row>
    <row r="220" spans="1:4">
      <c r="A220">
        <v>22.800000000000018</v>
      </c>
      <c r="B220">
        <v>11.694272195076019</v>
      </c>
      <c r="C220">
        <v>3</v>
      </c>
      <c r="D220" s="2"/>
    </row>
    <row r="221" spans="1:4">
      <c r="A221">
        <v>22.90000000000002</v>
      </c>
      <c r="B221">
        <v>11.740828871755779</v>
      </c>
      <c r="C221">
        <v>3</v>
      </c>
      <c r="D221" s="2"/>
    </row>
    <row r="222" spans="1:4">
      <c r="A222">
        <v>23.000000000000021</v>
      </c>
      <c r="B222">
        <v>11.79041520914293</v>
      </c>
      <c r="C222">
        <v>4</v>
      </c>
      <c r="D222" s="2"/>
    </row>
    <row r="223" spans="1:4">
      <c r="A223">
        <v>23.100000000000019</v>
      </c>
      <c r="B223">
        <v>11.84313074435309</v>
      </c>
      <c r="C223">
        <v>4</v>
      </c>
      <c r="D223" s="2"/>
    </row>
    <row r="224" spans="1:4">
      <c r="A224">
        <v>23.200000000000021</v>
      </c>
      <c r="B224">
        <v>11.89907054656183</v>
      </c>
      <c r="C224">
        <v>4</v>
      </c>
      <c r="D224" s="2"/>
    </row>
    <row r="225" spans="1:4">
      <c r="A225">
        <v>23.300000000000018</v>
      </c>
      <c r="B225">
        <v>11.95832469206621</v>
      </c>
      <c r="C225">
        <v>4</v>
      </c>
      <c r="D225" s="2"/>
    </row>
    <row r="226" spans="1:4">
      <c r="A226">
        <v>23.40000000000002</v>
      </c>
      <c r="B226">
        <v>12.02097773592655</v>
      </c>
      <c r="C226">
        <v>4</v>
      </c>
      <c r="D226" s="2"/>
    </row>
    <row r="227" spans="1:4">
      <c r="A227">
        <v>23.500000000000021</v>
      </c>
      <c r="B227">
        <v>12.08710818101795</v>
      </c>
      <c r="C227">
        <v>4</v>
      </c>
      <c r="D227" s="2"/>
    </row>
    <row r="228" spans="1:4">
      <c r="A228">
        <v>23.600000000000019</v>
      </c>
      <c r="B228">
        <v>12.156787948144171</v>
      </c>
      <c r="C228">
        <v>4</v>
      </c>
      <c r="D228" s="2"/>
    </row>
    <row r="229" spans="1:4">
      <c r="A229">
        <v>23.700000000000021</v>
      </c>
      <c r="B229">
        <v>12.230081848319649</v>
      </c>
      <c r="C229">
        <v>4</v>
      </c>
      <c r="D229" s="2"/>
    </row>
    <row r="230" spans="1:4">
      <c r="A230">
        <v>23.800000000000018</v>
      </c>
      <c r="B230">
        <v>12.30704705977374</v>
      </c>
      <c r="C230">
        <v>4</v>
      </c>
      <c r="D230" s="2"/>
    </row>
    <row r="231" spans="1:4">
      <c r="A231">
        <v>23.90000000000002</v>
      </c>
      <c r="B231">
        <v>12.387732612361701</v>
      </c>
      <c r="C231">
        <v>4</v>
      </c>
      <c r="D231" s="2"/>
    </row>
    <row r="232" spans="1:4">
      <c r="A232">
        <v>24.000000000000021</v>
      </c>
      <c r="B232">
        <v>12.47217888220589</v>
      </c>
      <c r="C232">
        <v>4</v>
      </c>
      <c r="D232" s="2"/>
    </row>
    <row r="233" spans="1:4">
      <c r="A233">
        <v>24.100000000000019</v>
      </c>
      <c r="B233">
        <v>12.56041709847309</v>
      </c>
      <c r="C233">
        <v>4</v>
      </c>
      <c r="D233" s="2"/>
    </row>
    <row r="234" spans="1:4">
      <c r="A234">
        <v>24.200000000000021</v>
      </c>
      <c r="B234">
        <v>12.65246886623177</v>
      </c>
      <c r="C234">
        <v>4</v>
      </c>
      <c r="D234" s="2"/>
    </row>
    <row r="235" spans="1:4">
      <c r="A235">
        <v>24.300000000000018</v>
      </c>
      <c r="B235">
        <v>12.74834570803764</v>
      </c>
      <c r="C235">
        <v>4</v>
      </c>
      <c r="D235" s="2"/>
    </row>
    <row r="236" spans="1:4">
      <c r="A236">
        <v>24.40000000000002</v>
      </c>
      <c r="B236">
        <v>12.84804862733259</v>
      </c>
      <c r="C236">
        <v>4</v>
      </c>
      <c r="D236" s="2"/>
    </row>
    <row r="237" spans="1:4">
      <c r="A237">
        <v>24.500000000000021</v>
      </c>
      <c r="B237">
        <v>12.951567697542171</v>
      </c>
      <c r="C237">
        <v>4</v>
      </c>
      <c r="D237" s="2"/>
    </row>
    <row r="238" spans="1:4">
      <c r="A238">
        <v>24.600000000000019</v>
      </c>
      <c r="B238">
        <v>13.058881680218891</v>
      </c>
      <c r="C238">
        <v>4</v>
      </c>
      <c r="D238" s="2"/>
    </row>
    <row r="239" spans="1:4">
      <c r="A239">
        <v>24.700000000000021</v>
      </c>
      <c r="B239">
        <v>13.169957675650631</v>
      </c>
      <c r="C239">
        <v>4</v>
      </c>
      <c r="D239" s="2"/>
    </row>
    <row r="240" spans="1:4">
      <c r="A240">
        <v>24.800000000000018</v>
      </c>
      <c r="B240">
        <v>13.284750810634851</v>
      </c>
      <c r="C240">
        <v>4</v>
      </c>
      <c r="D240" s="2"/>
    </row>
    <row r="241" spans="1:4">
      <c r="A241">
        <v>24.90000000000002</v>
      </c>
      <c r="B241">
        <v>13.403203967434511</v>
      </c>
      <c r="C241">
        <v>4</v>
      </c>
      <c r="D241" s="2"/>
    </row>
    <row r="242" spans="1:4">
      <c r="A242">
        <v>25.000000000000021</v>
      </c>
      <c r="B242">
        <v>13.525247556913801</v>
      </c>
      <c r="C242">
        <v>4</v>
      </c>
      <c r="D242" s="2"/>
    </row>
    <row r="243" spans="1:4">
      <c r="A243">
        <v>25.100000000000019</v>
      </c>
      <c r="B243">
        <v>13.650799342954681</v>
      </c>
      <c r="C243">
        <v>4</v>
      </c>
      <c r="D243" s="2"/>
    </row>
    <row r="244" spans="1:4">
      <c r="A244">
        <v>25.200000000000021</v>
      </c>
      <c r="B244">
        <v>13.77976432033725</v>
      </c>
      <c r="C244">
        <v>4</v>
      </c>
      <c r="D244" s="2"/>
    </row>
    <row r="245" spans="1:4">
      <c r="A245">
        <v>25.300000000000018</v>
      </c>
      <c r="B245">
        <v>13.912034652253761</v>
      </c>
      <c r="C245">
        <v>4</v>
      </c>
      <c r="D245" s="2"/>
    </row>
    <row r="246" spans="1:4">
      <c r="A246">
        <v>25.40000000000002</v>
      </c>
      <c r="B246">
        <v>14.04748967282617</v>
      </c>
      <c r="C246">
        <v>4</v>
      </c>
      <c r="D246" s="2"/>
    </row>
    <row r="247" spans="1:4">
      <c r="A247">
        <v>25.500000000000021</v>
      </c>
      <c r="B247">
        <v>14.18599595922538</v>
      </c>
      <c r="C247">
        <v>4</v>
      </c>
      <c r="D247" s="2"/>
    </row>
    <row r="248" spans="1:4">
      <c r="A248">
        <v>25.600000000000019</v>
      </c>
      <c r="B248">
        <v>14.32740747915491</v>
      </c>
      <c r="C248">
        <v>4</v>
      </c>
      <c r="D248" s="2"/>
    </row>
    <row r="249" spans="1:4">
      <c r="A249">
        <v>25.700000000000021</v>
      </c>
      <c r="B249">
        <v>14.471565820290969</v>
      </c>
      <c r="C249">
        <v>4</v>
      </c>
      <c r="D249" s="2"/>
    </row>
    <row r="250" spans="1:4">
      <c r="A250">
        <v>25.800000000000018</v>
      </c>
      <c r="B250">
        <v>14.618300506073551</v>
      </c>
      <c r="C250">
        <v>4</v>
      </c>
      <c r="D250" s="2"/>
    </row>
    <row r="251" spans="1:4">
      <c r="A251">
        <v>25.90000000000002</v>
      </c>
      <c r="B251">
        <v>14.767429405953999</v>
      </c>
      <c r="C251">
        <v>4</v>
      </c>
      <c r="D251" s="2"/>
    </row>
    <row r="252" spans="1:4">
      <c r="A252">
        <v>26.000000000000021</v>
      </c>
      <c r="B252">
        <v>14.91875924523597</v>
      </c>
      <c r="C252">
        <v>4</v>
      </c>
      <c r="D252" s="2"/>
    </row>
    <row r="253" spans="1:4">
      <c r="A253">
        <v>26.100000000000019</v>
      </c>
      <c r="B253">
        <v>15.07208622149451</v>
      </c>
      <c r="C253">
        <v>4</v>
      </c>
      <c r="D253" s="2"/>
    </row>
    <row r="254" spans="1:4">
      <c r="A254">
        <v>26.200000000000021</v>
      </c>
      <c r="B254">
        <v>15.227196735489679</v>
      </c>
      <c r="C254">
        <v>4</v>
      </c>
      <c r="D254" s="2"/>
    </row>
    <row r="255" spans="1:4">
      <c r="A255">
        <v>26.300000000000018</v>
      </c>
      <c r="B255">
        <v>15.383868241900609</v>
      </c>
      <c r="C255">
        <v>4</v>
      </c>
      <c r="D255" s="2"/>
    </row>
    <row r="256" spans="1:4">
      <c r="A256">
        <v>26.40000000000002</v>
      </c>
      <c r="B256">
        <v>15.54187022974625</v>
      </c>
      <c r="C256">
        <v>4</v>
      </c>
      <c r="D256" s="2"/>
    </row>
    <row r="257" spans="1:4">
      <c r="A257">
        <v>26.500000000000021</v>
      </c>
      <c r="B257">
        <v>15.70096533805159</v>
      </c>
      <c r="C257">
        <v>4</v>
      </c>
      <c r="D257" s="2"/>
    </row>
    <row r="258" spans="1:4">
      <c r="A258">
        <v>26.600000000000019</v>
      </c>
      <c r="B258">
        <v>15.86091061598532</v>
      </c>
      <c r="C258">
        <v>4</v>
      </c>
      <c r="D258" s="2"/>
    </row>
    <row r="259" spans="1:4">
      <c r="A259">
        <v>26.700000000000021</v>
      </c>
      <c r="B259">
        <v>16.02145893555976</v>
      </c>
      <c r="C259">
        <v>4</v>
      </c>
      <c r="D259" s="2"/>
    </row>
    <row r="260" spans="1:4">
      <c r="A260">
        <v>26.800000000000018</v>
      </c>
      <c r="B260">
        <v>16.18236056544961</v>
      </c>
      <c r="C260">
        <v>4</v>
      </c>
      <c r="D260" s="2"/>
    </row>
    <row r="261" spans="1:4">
      <c r="A261">
        <v>26.90000000000002</v>
      </c>
      <c r="B261">
        <v>16.34336491436957</v>
      </c>
      <c r="C261">
        <v>4</v>
      </c>
      <c r="D261" s="2"/>
    </row>
    <row r="262" spans="1:4">
      <c r="A262">
        <v>27.000000000000021</v>
      </c>
      <c r="B262">
        <v>16.504222452916711</v>
      </c>
      <c r="C262">
        <v>4</v>
      </c>
      <c r="D262" s="2"/>
    </row>
    <row r="263" spans="1:4">
      <c r="A263">
        <v>27.100000000000019</v>
      </c>
      <c r="B263">
        <v>16.66468682560631</v>
      </c>
      <c r="C263">
        <v>4</v>
      </c>
      <c r="D263" s="2"/>
    </row>
    <row r="264" spans="1:4">
      <c r="A264">
        <v>27.200000000000021</v>
      </c>
      <c r="B264">
        <v>16.824517159125801</v>
      </c>
      <c r="C264">
        <v>4</v>
      </c>
      <c r="D264" s="2"/>
    </row>
    <row r="265" spans="1:4">
      <c r="A265">
        <v>27.300000000000018</v>
      </c>
      <c r="B265">
        <v>16.983480579117579</v>
      </c>
      <c r="C265">
        <v>4</v>
      </c>
      <c r="D265" s="2"/>
    </row>
    <row r="266" spans="1:4">
      <c r="A266">
        <v>27.40000000000002</v>
      </c>
      <c r="B266">
        <v>17.14135494646294</v>
      </c>
      <c r="C266">
        <v>4</v>
      </c>
      <c r="D266" s="2"/>
    </row>
    <row r="267" spans="1:4">
      <c r="A267">
        <v>27.500000000000021</v>
      </c>
      <c r="B267">
        <v>17.297931821681829</v>
      </c>
      <c r="C267">
        <v>4</v>
      </c>
      <c r="D267" s="2"/>
    </row>
    <row r="268" spans="1:4">
      <c r="A268">
        <v>27.600000000000019</v>
      </c>
      <c r="B268">
        <v>17.453019669031761</v>
      </c>
      <c r="C268">
        <v>4</v>
      </c>
      <c r="D268" s="2"/>
    </row>
    <row r="269" spans="1:4">
      <c r="A269">
        <v>27.700000000000021</v>
      </c>
      <c r="B269">
        <v>17.60644731340258</v>
      </c>
      <c r="C269">
        <v>4</v>
      </c>
      <c r="D269" s="2"/>
    </row>
    <row r="270" spans="1:4">
      <c r="A270">
        <v>27.800000000000029</v>
      </c>
      <c r="B270">
        <v>17.758067659174831</v>
      </c>
      <c r="C270">
        <v>4</v>
      </c>
      <c r="D270" s="2"/>
    </row>
    <row r="271" spans="1:4">
      <c r="A271">
        <v>27.90000000000002</v>
      </c>
      <c r="B271">
        <v>17.90776168326525</v>
      </c>
      <c r="C271">
        <v>4</v>
      </c>
      <c r="D271" s="2"/>
    </row>
    <row r="272" spans="1:4">
      <c r="A272">
        <v>28.000000000000021</v>
      </c>
      <c r="B272">
        <v>18.05544271778459</v>
      </c>
      <c r="C272">
        <v>4</v>
      </c>
      <c r="D272" s="2"/>
    </row>
    <row r="273" spans="1:4">
      <c r="A273">
        <v>28.100000000000019</v>
      </c>
      <c r="B273">
        <v>18.201061029903631</v>
      </c>
      <c r="C273">
        <v>4</v>
      </c>
      <c r="D273" s="2"/>
    </row>
    <row r="274" spans="1:4">
      <c r="A274">
        <v>28.200000000000021</v>
      </c>
      <c r="B274">
        <v>18.344608716360799</v>
      </c>
      <c r="C274">
        <v>4</v>
      </c>
      <c r="D274" s="2"/>
    </row>
    <row r="275" spans="1:4">
      <c r="A275">
        <v>28.300000000000029</v>
      </c>
      <c r="B275">
        <v>18.486124923728909</v>
      </c>
      <c r="C275">
        <v>4</v>
      </c>
      <c r="D275" s="2"/>
    </row>
    <row r="276" spans="1:4">
      <c r="A276">
        <v>28.40000000000002</v>
      </c>
      <c r="B276">
        <v>18.625701408469151</v>
      </c>
      <c r="C276">
        <v>4</v>
      </c>
      <c r="D276" s="2"/>
    </row>
    <row r="277" spans="1:4">
      <c r="A277">
        <v>28.500000000000021</v>
      </c>
      <c r="B277">
        <v>18.763488450945861</v>
      </c>
      <c r="C277">
        <v>4</v>
      </c>
      <c r="D277" s="2"/>
    </row>
    <row r="278" spans="1:4">
      <c r="A278">
        <v>28.600000000000019</v>
      </c>
      <c r="B278">
        <v>18.899701139234509</v>
      </c>
      <c r="C278">
        <v>4</v>
      </c>
      <c r="D278" s="2"/>
    </row>
    <row r="279" spans="1:4">
      <c r="A279">
        <v>28.700000000000021</v>
      </c>
      <c r="B279">
        <v>19.034626034306399</v>
      </c>
      <c r="C279">
        <v>4</v>
      </c>
      <c r="D279" s="2"/>
    </row>
    <row r="280" spans="1:4">
      <c r="A280">
        <v>28.800000000000029</v>
      </c>
      <c r="B280">
        <v>19.168628236147612</v>
      </c>
      <c r="C280">
        <v>4</v>
      </c>
      <c r="D280" s="2"/>
    </row>
    <row r="281" spans="1:4">
      <c r="A281">
        <v>28.90000000000002</v>
      </c>
      <c r="B281">
        <v>19.302158862686749</v>
      </c>
      <c r="C281">
        <v>4</v>
      </c>
      <c r="D281" s="2"/>
    </row>
    <row r="282" spans="1:4">
      <c r="A282">
        <v>29.000000000000021</v>
      </c>
      <c r="B282">
        <v>19.43576295980861</v>
      </c>
      <c r="C282">
        <v>4</v>
      </c>
      <c r="D282" s="2"/>
    </row>
    <row r="283" spans="1:4">
      <c r="A283">
        <v>29.10000000000003</v>
      </c>
      <c r="B283">
        <v>19.570087857762388</v>
      </c>
      <c r="C283">
        <v>4</v>
      </c>
      <c r="D283" s="2"/>
    </row>
    <row r="284" spans="1:4">
      <c r="A284">
        <v>29.200000000000021</v>
      </c>
      <c r="B284">
        <v>19.7058919926491</v>
      </c>
      <c r="C284">
        <v>4</v>
      </c>
      <c r="D284" s="2"/>
    </row>
    <row r="285" spans="1:4">
      <c r="A285">
        <v>29.300000000000029</v>
      </c>
      <c r="B285">
        <v>19.844054207772981</v>
      </c>
      <c r="C285">
        <v>4</v>
      </c>
      <c r="D285" s="2"/>
    </row>
    <row r="286" spans="1:4">
      <c r="A286">
        <v>29.400000000000031</v>
      </c>
      <c r="B286">
        <v>19.985583553425069</v>
      </c>
      <c r="C286">
        <v>4</v>
      </c>
      <c r="D286" s="2"/>
    </row>
    <row r="287" spans="1:4">
      <c r="A287">
        <v>29.500000000000021</v>
      </c>
      <c r="B287">
        <v>20.131629606402981</v>
      </c>
      <c r="C287">
        <v>4</v>
      </c>
      <c r="D287" s="2"/>
    </row>
    <row r="288" spans="1:4">
      <c r="A288">
        <v>29.60000000000003</v>
      </c>
      <c r="B288">
        <v>20.283493320617399</v>
      </c>
      <c r="C288">
        <v>4</v>
      </c>
      <c r="D288" s="2"/>
    </row>
    <row r="289" spans="1:4">
      <c r="A289">
        <v>29.700000000000021</v>
      </c>
      <c r="B289">
        <v>20.442638437714461</v>
      </c>
      <c r="C289">
        <v>4</v>
      </c>
      <c r="D289" s="2"/>
    </row>
    <row r="290" spans="1:4">
      <c r="A290">
        <v>29.800000000000029</v>
      </c>
      <c r="B290">
        <v>20.61070346714374</v>
      </c>
      <c r="C290">
        <v>4</v>
      </c>
      <c r="D290" s="2"/>
    </row>
    <row r="291" spans="1:4">
      <c r="A291">
        <v>29.900000000000031</v>
      </c>
      <c r="B291">
        <v>20.789514264833681</v>
      </c>
      <c r="C291">
        <v>4</v>
      </c>
      <c r="D291" s="2"/>
    </row>
    <row r="292" spans="1:4">
      <c r="A292">
        <v>30.000000000000021</v>
      </c>
      <c r="B292">
        <v>20.981097221417851</v>
      </c>
      <c r="C292">
        <v>4</v>
      </c>
      <c r="D292" s="2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Stas Pivnenko</cp:lastModifiedBy>
  <dcterms:created xsi:type="dcterms:W3CDTF">2024-01-15T17:44:36Z</dcterms:created>
  <dcterms:modified xsi:type="dcterms:W3CDTF">2024-02-06T13:38:05Z</dcterms:modified>
</cp:coreProperties>
</file>