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tas\Documents\py\"/>
    </mc:Choice>
  </mc:AlternateContent>
  <xr:revisionPtr revIDLastSave="0" documentId="13_ncr:1_{B06009F5-A960-4168-ADA6-C158847B6F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<sst xmlns="http://schemas.openxmlformats.org/spreadsheetml/2006/main" count="3" uniqueCount="3">
  <si>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</si>
  <si>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temp</t>
  </si>
  <si>
    <t>zones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</si>
</sst>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Sheet1!$A$2:$A$99</c:f>
              <c:numCache>
                <c:formatCode>General</c:formatCode>
                <c:ptCount val="98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2.8</c:v>
                </c:pt>
                <c:pt idx="7">
                  <c:v>3.100000000000001</c:v>
                </c:pt>
                <c:pt idx="8">
                  <c:v>3.4</c:v>
                </c:pt>
                <c:pt idx="9">
                  <c:v>3.7</c:v>
                </c:pt>
                <c:pt idx="10">
                  <c:v>4</c:v>
                </c:pt>
                <c:pt idx="11">
                  <c:v>4.3000000000000007</c:v>
                </c:pt>
                <c:pt idx="12">
                  <c:v>4.6000000000000014</c:v>
                </c:pt>
                <c:pt idx="13">
                  <c:v>4.9000000000000004</c:v>
                </c:pt>
                <c:pt idx="14">
                  <c:v>5.2000000000000011</c:v>
                </c:pt>
                <c:pt idx="15">
                  <c:v>5.5000000000000009</c:v>
                </c:pt>
                <c:pt idx="16">
                  <c:v>5.8000000000000007</c:v>
                </c:pt>
                <c:pt idx="17">
                  <c:v>6.1000000000000014</c:v>
                </c:pt>
                <c:pt idx="18">
                  <c:v>6.4</c:v>
                </c:pt>
                <c:pt idx="19">
                  <c:v>6.7000000000000011</c:v>
                </c:pt>
                <c:pt idx="20">
                  <c:v>7.0000000000000009</c:v>
                </c:pt>
                <c:pt idx="21">
                  <c:v>7.3000000000000007</c:v>
                </c:pt>
                <c:pt idx="22">
                  <c:v>7.6000000000000014</c:v>
                </c:pt>
                <c:pt idx="23">
                  <c:v>7.9000000000000012</c:v>
                </c:pt>
                <c:pt idx="24">
                  <c:v>8.2000000000000011</c:v>
                </c:pt>
                <c:pt idx="25">
                  <c:v>8.5</c:v>
                </c:pt>
                <c:pt idx="26">
                  <c:v>8.8000000000000007</c:v>
                </c:pt>
                <c:pt idx="27">
                  <c:v>9.1000000000000014</c:v>
                </c:pt>
                <c:pt idx="28">
                  <c:v>9.4000000000000021</c:v>
                </c:pt>
                <c:pt idx="29">
                  <c:v>9.7000000000000011</c:v>
                </c:pt>
                <c:pt idx="30">
                  <c:v>10</c:v>
                </c:pt>
                <c:pt idx="31">
                  <c:v>10.3</c:v>
                </c:pt>
                <c:pt idx="32">
                  <c:v>10.6</c:v>
                </c:pt>
                <c:pt idx="33">
                  <c:v>10.9</c:v>
                </c:pt>
                <c:pt idx="34">
                  <c:v>11.2</c:v>
                </c:pt>
                <c:pt idx="35">
                  <c:v>11.5</c:v>
                </c:pt>
                <c:pt idx="36">
                  <c:v>11.8</c:v>
                </c:pt>
                <c:pt idx="37">
                  <c:v>12.1</c:v>
                </c:pt>
                <c:pt idx="38">
                  <c:v>12.4</c:v>
                </c:pt>
                <c:pt idx="39">
                  <c:v>12.7</c:v>
                </c:pt>
                <c:pt idx="40">
                  <c:v>13</c:v>
                </c:pt>
                <c:pt idx="41">
                  <c:v>13.3</c:v>
                </c:pt>
                <c:pt idx="42">
                  <c:v>13.6</c:v>
                </c:pt>
                <c:pt idx="43">
                  <c:v>13.9</c:v>
                </c:pt>
                <c:pt idx="44">
                  <c:v>14.2</c:v>
                </c:pt>
                <c:pt idx="45">
                  <c:v>14.5</c:v>
                </c:pt>
                <c:pt idx="46">
                  <c:v>14.8</c:v>
                </c:pt>
                <c:pt idx="47">
                  <c:v>15.1</c:v>
                </c:pt>
                <c:pt idx="48">
                  <c:v>15.4</c:v>
                </c:pt>
                <c:pt idx="49">
                  <c:v>15.7</c:v>
                </c:pt>
                <c:pt idx="50">
                  <c:v>16</c:v>
                </c:pt>
                <c:pt idx="51">
                  <c:v>16.3</c:v>
                </c:pt>
                <c:pt idx="52">
                  <c:v>16.600000000000001</c:v>
                </c:pt>
                <c:pt idx="53">
                  <c:v>16.899999999999999</c:v>
                </c:pt>
                <c:pt idx="54">
                  <c:v>17.2</c:v>
                </c:pt>
                <c:pt idx="55">
                  <c:v>17.5</c:v>
                </c:pt>
                <c:pt idx="56">
                  <c:v>17.8</c:v>
                </c:pt>
                <c:pt idx="57">
                  <c:v>18.100000000000001</c:v>
                </c:pt>
                <c:pt idx="58">
                  <c:v>18.399999999999999</c:v>
                </c:pt>
                <c:pt idx="59">
                  <c:v>18.7</c:v>
                </c:pt>
                <c:pt idx="60">
                  <c:v>19</c:v>
                </c:pt>
                <c:pt idx="61">
                  <c:v>19.3</c:v>
                </c:pt>
                <c:pt idx="62">
                  <c:v>19.600000000000001</c:v>
                </c:pt>
                <c:pt idx="63">
                  <c:v>19.899999999999999</c:v>
                </c:pt>
                <c:pt idx="64">
                  <c:v>20.2</c:v>
                </c:pt>
                <c:pt idx="65">
                  <c:v>20.5</c:v>
                </c:pt>
                <c:pt idx="66">
                  <c:v>20.8</c:v>
                </c:pt>
                <c:pt idx="67">
                  <c:v>21.1</c:v>
                </c:pt>
                <c:pt idx="68">
                  <c:v>21.4</c:v>
                </c:pt>
                <c:pt idx="69">
                  <c:v>21.7</c:v>
                </c:pt>
                <c:pt idx="70">
                  <c:v>22</c:v>
                </c:pt>
                <c:pt idx="71">
                  <c:v>22.3</c:v>
                </c:pt>
                <c:pt idx="72">
                  <c:v>22.6</c:v>
                </c:pt>
                <c:pt idx="73">
                  <c:v>22.9</c:v>
                </c:pt>
                <c:pt idx="74">
                  <c:v>23.2</c:v>
                </c:pt>
                <c:pt idx="75">
                  <c:v>23.5</c:v>
                </c:pt>
                <c:pt idx="76">
                  <c:v>23.8</c:v>
                </c:pt>
                <c:pt idx="77">
                  <c:v>24.1</c:v>
                </c:pt>
                <c:pt idx="78">
                  <c:v>24.4</c:v>
                </c:pt>
                <c:pt idx="79">
                  <c:v>24.7</c:v>
                </c:pt>
                <c:pt idx="80">
                  <c:v>25</c:v>
                </c:pt>
                <c:pt idx="81">
                  <c:v>25.3</c:v>
                </c:pt>
                <c:pt idx="82">
                  <c:v>25.6</c:v>
                </c:pt>
                <c:pt idx="83">
                  <c:v>25.9</c:v>
                </c:pt>
                <c:pt idx="84">
                  <c:v>26.2</c:v>
                </c:pt>
                <c:pt idx="85">
                  <c:v>26.5</c:v>
                </c:pt>
                <c:pt idx="86">
                  <c:v>26.8</c:v>
                </c:pt>
                <c:pt idx="87">
                  <c:v>27.1</c:v>
                </c:pt>
                <c:pt idx="88">
                  <c:v>27.400000000000009</c:v>
                </c:pt>
                <c:pt idx="89">
                  <c:v>27.7</c:v>
                </c:pt>
                <c:pt idx="90">
                  <c:v>28</c:v>
                </c:pt>
                <c:pt idx="91">
                  <c:v>28.3</c:v>
                </c:pt>
                <c:pt idx="92">
                  <c:v>28.6</c:v>
                </c:pt>
                <c:pt idx="93">
                  <c:v>28.900000000000009</c:v>
                </c:pt>
                <c:pt idx="94">
                  <c:v>29.2</c:v>
                </c:pt>
                <c:pt idx="95">
                  <c:v>29.5</c:v>
                </c:pt>
                <c:pt idx="96">
                  <c:v>29.8</c:v>
                </c:pt>
                <c:pt idx="97">
                  <c:v>30.1</c:v>
                </c:pt>
              </c:numCache>
            </c:numRef>
          </c:xVal>
          <c:yVal>
            <c:numRef>
              <c:f>Sheet1!$B$2:$B$99</c:f>
              <c:numCache>
                <c:formatCode>General</c:formatCode>
                <c:ptCount val="98"/>
                <c:pt idx="0">
                  <c:v>3.1428469179997691</c:v>
                </c:pt>
                <c:pt idx="1">
                  <c:v>4.1675447670475538</c:v>
                </c:pt>
                <c:pt idx="2">
                  <c:v>5.2030845071282412</c:v>
                </c:pt>
                <c:pt idx="3">
                  <c:v>6.2254907996345263</c:v>
                </c:pt>
                <c:pt idx="4">
                  <c:v>7.2228478291032623</c:v>
                </c:pt>
                <c:pt idx="5">
                  <c:v>8.191848922016618</c:v>
                </c:pt>
                <c:pt idx="6">
                  <c:v>9.1349856052641005</c:v>
                </c:pt>
                <c:pt idx="7">
                  <c:v>10.058295529124932</c:v>
                </c:pt>
                <c:pt idx="8">
                  <c:v>10.969595480613075</c:v>
                </c:pt>
                <c:pt idx="9">
                  <c:v>11.877132162067394</c:v>
                </c:pt>
                <c:pt idx="10">
                  <c:v>12.788589515502188</c:v>
                </c:pt>
                <c:pt idx="11">
                  <c:v>13.710397143993264</c:v>
                </c:pt>
                <c:pt idx="12">
                  <c:v>14.647289825796301</c:v>
                </c:pt>
                <c:pt idx="13">
                  <c:v>15.602073243513543</c:v>
                </c:pt>
                <c:pt idx="14">
                  <c:v>16.575555867972657</c:v>
                </c:pt>
                <c:pt idx="15">
                  <c:v>17.566611453100407</c:v>
                </c:pt>
                <c:pt idx="16">
                  <c:v>18.572340822488297</c:v>
                </c:pt>
                <c:pt idx="17">
                  <c:v>19.588305569100545</c:v>
                </c:pt>
                <c:pt idx="18">
                  <c:v>20.608809955197049</c:v>
                </c:pt>
                <c:pt idx="19">
                  <c:v>21.627210698574537</c:v>
                </c:pt>
                <c:pt idx="20">
                  <c:v>22.636237472191898</c:v>
                </c:pt>
                <c:pt idx="21">
                  <c:v>23.628309835693582</c:v>
                </c:pt>
                <c:pt idx="22">
                  <c:v>24.595838967790268</c:v>
                </c:pt>
                <c:pt idx="23">
                  <c:v>25.531504986459929</c:v>
                </c:pt>
                <c:pt idx="24">
                  <c:v>26.428502837998533</c:v>
                </c:pt>
                <c:pt idx="25">
                  <c:v>27.280751714644197</c:v>
                </c:pt>
                <c:pt idx="26">
                  <c:v>28.083064732330616</c:v>
                </c:pt>
                <c:pt idx="27">
                  <c:v>28.831277173647745</c:v>
                </c:pt>
                <c:pt idx="28">
                  <c:v>29.522332984822611</c:v>
                </c:pt>
                <c:pt idx="29">
                  <c:v>30.154330418027513</c:v>
                </c:pt>
                <c:pt idx="30">
                  <c:v>30.726528740093443</c:v>
                </c:pt>
                <c:pt idx="31">
                  <c:v>31.239318794315945</c:v>
                </c:pt>
                <c:pt idx="32">
                  <c:v>31.694160911968371</c:v>
                </c:pt>
                <c:pt idx="33">
                  <c:v>32.093494233041348</c:v>
                </c:pt>
                <c:pt idx="34">
                  <c:v>32.440621919931942</c:v>
                </c:pt>
                <c:pt idx="35">
                  <c:v>32.739577042095831</c:v>
                </c:pt>
                <c:pt idx="36">
                  <c:v>32.994974082360976</c:v>
                </c:pt>
                <c:pt idx="37">
                  <c:v>33.211851075430403</c:v>
                </c:pt>
                <c:pt idx="38">
                  <c:v>33.39550734430825</c:v>
                </c:pt>
                <c:pt idx="39">
                  <c:v>33.551341659985418</c:v>
                </c:pt>
                <c:pt idx="40">
                  <c:v>33.684695421565515</c:v>
                </c:pt>
                <c:pt idx="41">
                  <c:v>33.80070514744471</c:v>
                </c:pt>
                <c:pt idx="42">
                  <c:v>33.904168190990013</c:v>
                </c:pt>
                <c:pt idx="43">
                  <c:v>33.999425155289934</c:v>
                </c:pt>
                <c:pt idx="44">
                  <c:v>34.090261989609857</c:v>
                </c:pt>
                <c:pt idx="45">
                  <c:v>34.179834213445446</c:v>
                </c:pt>
                <c:pt idx="46">
                  <c:v>34.270615140925237</c:v>
                </c:pt>
                <c:pt idx="47">
                  <c:v>34.364369378196258</c:v>
                </c:pt>
                <c:pt idx="48">
                  <c:v>34.462152246400009</c:v>
                </c:pt>
                <c:pt idx="49">
                  <c:v>34.564335153004762</c:v>
                </c:pt>
                <c:pt idx="50">
                  <c:v>34.670656301879255</c:v>
                </c:pt>
                <c:pt idx="51">
                  <c:v>34.780295506970184</c:v>
                </c:pt>
                <c:pt idx="52">
                  <c:v>34.891971263584907</c:v>
                </c:pt>
                <c:pt idx="53">
                  <c:v>35.004057644697568</c:v>
                </c:pt>
                <c:pt idx="54">
                  <c:v>35.11471803429783</c:v>
                </c:pt>
                <c:pt idx="55">
                  <c:v>35.222052195919723</c:v>
                </c:pt>
                <c:pt idx="56">
                  <c:v>35.324252708980985</c:v>
                </c:pt>
                <c:pt idx="57">
                  <c:v>35.419766399336446</c:v>
                </c:pt>
                <c:pt idx="58">
                  <c:v>35.507456047286702</c:v>
                </c:pt>
                <c:pt idx="59">
                  <c:v>35.586757392579543</c:v>
                </c:pt>
                <c:pt idx="60">
                  <c:v>35.657826271047021</c:v>
                </c:pt>
                <c:pt idx="61">
                  <c:v>35.721670626825713</c:v>
                </c:pt>
                <c:pt idx="62">
                  <c:v>35.78026215468396</c:v>
                </c:pt>
                <c:pt idx="63">
                  <c:v>35.836622442875438</c:v>
                </c:pt>
                <c:pt idx="64">
                  <c:v>35.89487872555766</c:v>
                </c:pt>
                <c:pt idx="65">
                  <c:v>35.960284712403499</c:v>
                </c:pt>
                <c:pt idx="66">
                  <c:v>36.039202462227806</c:v>
                </c:pt>
                <c:pt idx="67">
                  <c:v>36.139041904424417</c:v>
                </c:pt>
                <c:pt idx="68">
                  <c:v>36.268155404727594</c:v>
                </c:pt>
                <c:pt idx="69">
                  <c:v>36.435685721799459</c:v>
                </c:pt>
                <c:pt idx="70">
                  <c:v>36.65136682051881</c:v>
                </c:pt>
                <c:pt idx="71">
                  <c:v>36.925278307213311</c:v>
                </c:pt>
                <c:pt idx="72">
                  <c:v>37.267555731504764</c:v>
                </c:pt>
                <c:pt idx="73">
                  <c:v>37.688060678312681</c:v>
                </c:pt>
                <c:pt idx="74">
                  <c:v>38.196016454299993</c:v>
                </c:pt>
                <c:pt idx="75">
                  <c:v>38.799617260974209</c:v>
                </c:pt>
                <c:pt idx="76">
                  <c:v>39.505621061733557</c:v>
                </c:pt>
                <c:pt idx="77">
                  <c:v>40.318938886192058</c:v>
                </c:pt>
                <c:pt idx="78">
                  <c:v>41.242236093597469</c:v>
                </c:pt>
                <c:pt idx="79">
                  <c:v>42.275564138698407</c:v>
                </c:pt>
                <c:pt idx="80">
                  <c:v>43.416044657740002</c:v>
                </c:pt>
                <c:pt idx="81">
                  <c:v>44.657631233687866</c:v>
                </c:pt>
                <c:pt idx="82">
                  <c:v>45.990978008087261</c:v>
                </c:pt>
                <c:pt idx="83">
                  <c:v>47.403448393112335</c:v>
                </c:pt>
                <c:pt idx="84">
                  <c:v>48.879301520828463</c:v>
                </c:pt>
                <c:pt idx="85">
                  <c:v>50.400098734958746</c:v>
                </c:pt>
                <c:pt idx="86">
                  <c:v>51.94537741546695</c:v>
                </c:pt>
                <c:pt idx="87">
                  <c:v>53.493644710663368</c:v>
                </c:pt>
                <c:pt idx="88">
                  <c:v>55.023749378519739</c:v>
                </c:pt>
                <c:pt idx="89">
                  <c:v>56.516695876395985</c:v>
                </c:pt>
                <c:pt idx="90">
                  <c:v>57.957971123714827</c:v>
                </c:pt>
                <c:pt idx="91">
                  <c:v>59.340461005543482</c:v>
                </c:pt>
                <c:pt idx="92">
                  <c:v>60.668040656755927</c:v>
                </c:pt>
                <c:pt idx="93">
                  <c:v>61.959929949224467</c:v>
                </c:pt>
                <c:pt idx="94">
                  <c:v>63.255913296777315</c:v>
                </c:pt>
                <c:pt idx="95">
                  <c:v>64.622531036740412</c:v>
                </c:pt>
                <c:pt idx="96">
                  <c:v>66.160358129905092</c:v>
                </c:pt>
                <c:pt idx="97">
                  <c:v>68.01249482334768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D-4151-B4C6-67210777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099231"/>
        <c:axId val="896101311"/>
      </c:scatterChart>
      <c:valAx>
        <c:axId val="89609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6101311"/>
        <c:crosses val="autoZero"/>
        <c:crossBetween val="midCat"/>
      </c:valAx>
      <c:valAx>
        <c:axId val="89610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609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</xdr:row>
      <xdr:rowOff>19050</xdr:rowOff>
    </xdr:from>
    <xdr:to>
      <xdr:col>19</xdr:col>
      <xdr:colOff>129540</xdr:colOff>
      <xdr:row>29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D31650-4E2F-4A5A-8652-516B5A1F8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workbookViewId="0">
      <selection activeCell="E5" sqref="E5"/>
    </sheetView>
  </sheetViews>
  <sheetFormatPr defaultRowHeight="14.4" x14ac:dyDescent="0.3"/>
  <cols>
    <col min="4" max="4" width="13.6640625" style="3" customWidth="1"/>
  </cols>
  <sheetData>
    <row r="1" spans="1:4" x14ac:dyDescent="0.3">
      <c r="A1" s="1" t="s">
        <v>0</v>
      </c>
      <c r="B1" s="1" t="s">
        <v>1</v>
      </c>
      <c r="C1" s="4" t="s">
        <v>2</v>
      </c>
      <c r="D1" s="2"/>
    </row>
    <row r="2" spans="1:4" x14ac:dyDescent="0.3">
      <c r="A2">
        <v>1</v>
      </c>
      <c r="B2">
        <v>3.1428469179997691</v>
      </c>
      <c r="C2">
        <v>0</v>
      </c>
    </row>
    <row r="3" spans="1:4" x14ac:dyDescent="0.3">
      <c r="A3">
        <v>1.3</v>
      </c>
      <c r="B3">
        <v>4.1675447670475538</v>
      </c>
      <c r="C3">
        <v>0</v>
      </c>
    </row>
    <row r="4" spans="1:4" x14ac:dyDescent="0.3">
      <c r="A4">
        <v>1.6</v>
      </c>
      <c r="B4">
        <v>5.2030845071282412</v>
      </c>
      <c r="C4">
        <v>0</v>
      </c>
    </row>
    <row r="5" spans="1:4" x14ac:dyDescent="0.3">
      <c r="A5">
        <v>1.9</v>
      </c>
      <c r="B5">
        <v>6.2254907996345263</v>
      </c>
      <c r="C5">
        <v>0</v>
      </c>
    </row>
    <row r="6" spans="1:4" x14ac:dyDescent="0.3">
      <c r="A6">
        <v>2.2000000000000002</v>
      </c>
      <c r="B6">
        <v>7.2228478291032623</v>
      </c>
      <c r="C6">
        <v>0</v>
      </c>
    </row>
    <row r="7" spans="1:4" x14ac:dyDescent="0.3">
      <c r="A7">
        <v>2.5</v>
      </c>
      <c r="B7">
        <v>8.191848922016618</v>
      </c>
      <c r="C7">
        <v>0</v>
      </c>
    </row>
    <row r="8" spans="1:4" x14ac:dyDescent="0.3">
      <c r="A8">
        <v>2.8</v>
      </c>
      <c r="B8">
        <v>9.1349856052641005</v>
      </c>
      <c r="C8">
        <v>0</v>
      </c>
    </row>
    <row r="9" spans="1:4" x14ac:dyDescent="0.3">
      <c r="A9">
        <v>3.100000000000001</v>
      </c>
      <c r="B9">
        <v>10.058295529124932</v>
      </c>
      <c r="C9">
        <v>0</v>
      </c>
    </row>
    <row r="10" spans="1:4" x14ac:dyDescent="0.3">
      <c r="A10">
        <v>3.4</v>
      </c>
      <c r="B10">
        <v>10.969595480613075</v>
      </c>
      <c r="C10">
        <v>0</v>
      </c>
    </row>
    <row r="11" spans="1:4" x14ac:dyDescent="0.3">
      <c r="A11">
        <v>3.7</v>
      </c>
      <c r="B11">
        <v>11.877132162067394</v>
      </c>
      <c r="C11">
        <v>0</v>
      </c>
    </row>
    <row r="12" spans="1:4" x14ac:dyDescent="0.3">
      <c r="A12">
        <v>4</v>
      </c>
      <c r="B12">
        <v>12.788589515502188</v>
      </c>
      <c r="C12">
        <v>0</v>
      </c>
    </row>
    <row r="13" spans="1:4" x14ac:dyDescent="0.3">
      <c r="A13">
        <v>4.3000000000000007</v>
      </c>
      <c r="B13">
        <v>13.710397143993264</v>
      </c>
      <c r="C13">
        <v>0</v>
      </c>
    </row>
    <row r="14" spans="1:4" x14ac:dyDescent="0.3">
      <c r="A14">
        <v>4.6000000000000014</v>
      </c>
      <c r="B14">
        <v>14.647289825796301</v>
      </c>
      <c r="C14">
        <v>0</v>
      </c>
    </row>
    <row r="15" spans="1:4" x14ac:dyDescent="0.3">
      <c r="A15">
        <v>4.9000000000000004</v>
      </c>
      <c r="B15">
        <v>15.602073243513543</v>
      </c>
      <c r="C15">
        <v>0</v>
      </c>
    </row>
    <row r="16" spans="1:4" x14ac:dyDescent="0.3">
      <c r="A16">
        <v>5.2000000000000011</v>
      </c>
      <c r="B16">
        <v>16.575555867972657</v>
      </c>
      <c r="C16">
        <v>0</v>
      </c>
    </row>
    <row r="17" spans="1:3" x14ac:dyDescent="0.3">
      <c r="A17">
        <v>5.5000000000000009</v>
      </c>
      <c r="B17">
        <v>17.566611453100407</v>
      </c>
      <c r="C17">
        <v>0</v>
      </c>
    </row>
    <row r="18" spans="1:3" x14ac:dyDescent="0.3">
      <c r="A18">
        <v>5.8000000000000007</v>
      </c>
      <c r="B18">
        <v>18.572340822488297</v>
      </c>
      <c r="C18">
        <v>0</v>
      </c>
    </row>
    <row r="19" spans="1:3" x14ac:dyDescent="0.3">
      <c r="A19">
        <v>6.1000000000000014</v>
      </c>
      <c r="B19">
        <v>19.588305569100545</v>
      </c>
      <c r="C19">
        <v>0</v>
      </c>
    </row>
    <row r="20" spans="1:3" x14ac:dyDescent="0.3">
      <c r="A20">
        <v>6.4</v>
      </c>
      <c r="B20">
        <v>20.608809955197049</v>
      </c>
      <c r="C20">
        <v>0</v>
      </c>
    </row>
    <row r="21" spans="1:3" x14ac:dyDescent="0.3">
      <c r="A21">
        <v>6.7000000000000011</v>
      </c>
      <c r="B21">
        <v>21.627210698574537</v>
      </c>
      <c r="C21">
        <v>0</v>
      </c>
    </row>
    <row r="22" spans="1:3" x14ac:dyDescent="0.3">
      <c r="A22">
        <v>7.0000000000000009</v>
      </c>
      <c r="B22">
        <v>22.636237472191898</v>
      </c>
      <c r="C22">
        <v>0</v>
      </c>
    </row>
    <row r="23" spans="1:3" x14ac:dyDescent="0.3">
      <c r="A23">
        <v>7.3000000000000007</v>
      </c>
      <c r="B23">
        <v>23.628309835693582</v>
      </c>
      <c r="C23">
        <v>0</v>
      </c>
    </row>
    <row r="24" spans="1:3" x14ac:dyDescent="0.3">
      <c r="A24">
        <v>7.6000000000000014</v>
      </c>
      <c r="B24">
        <v>24.595838967790268</v>
      </c>
      <c r="C24">
        <v>0</v>
      </c>
    </row>
    <row r="25" spans="1:3" x14ac:dyDescent="0.3">
      <c r="A25">
        <v>7.9000000000000012</v>
      </c>
      <c r="B25">
        <v>25.531504986459929</v>
      </c>
      <c r="C25">
        <v>0</v>
      </c>
    </row>
    <row r="26" spans="1:3" x14ac:dyDescent="0.3">
      <c r="A26">
        <v>8.2000000000000011</v>
      </c>
      <c r="B26">
        <v>26.428502837998533</v>
      </c>
      <c r="C26">
        <v>0</v>
      </c>
    </row>
    <row r="27" spans="1:3" x14ac:dyDescent="0.3">
      <c r="A27">
        <v>8.5</v>
      </c>
      <c r="B27">
        <v>27.280751714644197</v>
      </c>
      <c r="C27">
        <v>0</v>
      </c>
    </row>
    <row r="28" spans="1:3" x14ac:dyDescent="0.3">
      <c r="A28">
        <v>8.8000000000000007</v>
      </c>
      <c r="B28">
        <v>28.083064732330616</v>
      </c>
      <c r="C28">
        <v>0</v>
      </c>
    </row>
    <row r="29" spans="1:3" x14ac:dyDescent="0.3">
      <c r="A29">
        <v>9.1000000000000014</v>
      </c>
      <c r="B29">
        <v>28.831277173647745</v>
      </c>
      <c r="C29">
        <v>0</v>
      </c>
    </row>
    <row r="30" spans="1:3" x14ac:dyDescent="0.3">
      <c r="A30">
        <v>9.4000000000000021</v>
      </c>
      <c r="B30">
        <v>29.522332984822611</v>
      </c>
      <c r="C30">
        <v>0</v>
      </c>
    </row>
    <row r="31" spans="1:3" x14ac:dyDescent="0.3">
      <c r="A31">
        <v>9.7000000000000011</v>
      </c>
      <c r="B31">
        <v>30.154330418027513</v>
      </c>
      <c r="C31">
        <v>0</v>
      </c>
    </row>
    <row r="32" spans="1:3" x14ac:dyDescent="0.3">
      <c r="A32">
        <v>10</v>
      </c>
      <c r="B32">
        <v>30.726528740093443</v>
      </c>
      <c r="C32">
        <v>1</v>
      </c>
    </row>
    <row r="33" spans="1:3" x14ac:dyDescent="0.3">
      <c r="A33">
        <v>10.3</v>
      </c>
      <c r="B33">
        <v>31.239318794315945</v>
      </c>
      <c r="C33">
        <v>1</v>
      </c>
    </row>
    <row r="34" spans="1:3" x14ac:dyDescent="0.3">
      <c r="A34">
        <v>10.6</v>
      </c>
      <c r="B34">
        <v>31.694160911968371</v>
      </c>
      <c r="C34">
        <v>1</v>
      </c>
    </row>
    <row r="35" spans="1:3" x14ac:dyDescent="0.3">
      <c r="A35">
        <v>10.9</v>
      </c>
      <c r="B35">
        <v>32.093494233041348</v>
      </c>
      <c r="C35">
        <v>1</v>
      </c>
    </row>
    <row r="36" spans="1:3" x14ac:dyDescent="0.3">
      <c r="A36">
        <v>11.2</v>
      </c>
      <c r="B36">
        <v>32.440621919931942</v>
      </c>
      <c r="C36">
        <v>1</v>
      </c>
    </row>
    <row r="37" spans="1:3" x14ac:dyDescent="0.3">
      <c r="A37">
        <v>11.5</v>
      </c>
      <c r="B37">
        <v>32.739577042095831</v>
      </c>
      <c r="C37">
        <v>1</v>
      </c>
    </row>
    <row r="38" spans="1:3" x14ac:dyDescent="0.3">
      <c r="A38">
        <v>11.8</v>
      </c>
      <c r="B38">
        <v>32.994974082360976</v>
      </c>
      <c r="C38">
        <v>1</v>
      </c>
    </row>
    <row r="39" spans="1:3" x14ac:dyDescent="0.3">
      <c r="A39">
        <v>12.1</v>
      </c>
      <c r="B39">
        <v>33.211851075430403</v>
      </c>
      <c r="C39">
        <v>1</v>
      </c>
    </row>
    <row r="40" spans="1:3" x14ac:dyDescent="0.3">
      <c r="A40">
        <v>12.4</v>
      </c>
      <c r="B40">
        <v>33.39550734430825</v>
      </c>
      <c r="C40">
        <v>1</v>
      </c>
    </row>
    <row r="41" spans="1:3" x14ac:dyDescent="0.3">
      <c r="A41">
        <v>12.7</v>
      </c>
      <c r="B41">
        <v>33.551341659985418</v>
      </c>
      <c r="C41">
        <v>1</v>
      </c>
    </row>
    <row r="42" spans="1:3" x14ac:dyDescent="0.3">
      <c r="A42">
        <v>13</v>
      </c>
      <c r="B42">
        <v>33.684695421565515</v>
      </c>
      <c r="C42">
        <v>1</v>
      </c>
    </row>
    <row r="43" spans="1:3" x14ac:dyDescent="0.3">
      <c r="A43">
        <v>13.3</v>
      </c>
      <c r="B43">
        <v>33.80070514744471</v>
      </c>
      <c r="C43">
        <v>2</v>
      </c>
    </row>
    <row r="44" spans="1:3" x14ac:dyDescent="0.3">
      <c r="A44">
        <v>13.6</v>
      </c>
      <c r="B44">
        <v>33.904168190990013</v>
      </c>
      <c r="C44">
        <v>2</v>
      </c>
    </row>
    <row r="45" spans="1:3" x14ac:dyDescent="0.3">
      <c r="A45">
        <v>13.9</v>
      </c>
      <c r="B45">
        <v>33.999425155289934</v>
      </c>
      <c r="C45">
        <v>2</v>
      </c>
    </row>
    <row r="46" spans="1:3" x14ac:dyDescent="0.3">
      <c r="A46">
        <v>14.2</v>
      </c>
      <c r="B46">
        <v>34.090261989609857</v>
      </c>
      <c r="C46">
        <v>2</v>
      </c>
    </row>
    <row r="47" spans="1:3" x14ac:dyDescent="0.3">
      <c r="A47">
        <v>14.5</v>
      </c>
      <c r="B47">
        <v>34.179834213445446</v>
      </c>
      <c r="C47">
        <v>2</v>
      </c>
    </row>
    <row r="48" spans="1:3" x14ac:dyDescent="0.3">
      <c r="A48">
        <v>14.8</v>
      </c>
      <c r="B48">
        <v>34.270615140925237</v>
      </c>
      <c r="C48">
        <v>2</v>
      </c>
    </row>
    <row r="49" spans="1:3" x14ac:dyDescent="0.3">
      <c r="A49">
        <v>15.1</v>
      </c>
      <c r="B49">
        <v>34.364369378196258</v>
      </c>
      <c r="C49">
        <v>2</v>
      </c>
    </row>
    <row r="50" spans="1:3" x14ac:dyDescent="0.3">
      <c r="A50">
        <v>15.4</v>
      </c>
      <c r="B50">
        <v>34.462152246400009</v>
      </c>
      <c r="C50">
        <v>2</v>
      </c>
    </row>
    <row r="51" spans="1:3" x14ac:dyDescent="0.3">
      <c r="A51">
        <v>15.7</v>
      </c>
      <c r="B51">
        <v>34.564335153004762</v>
      </c>
      <c r="C51">
        <v>2</v>
      </c>
    </row>
    <row r="52" spans="1:3" x14ac:dyDescent="0.3">
      <c r="A52">
        <v>16</v>
      </c>
      <c r="B52">
        <v>34.670656301879255</v>
      </c>
      <c r="C52">
        <v>2</v>
      </c>
    </row>
    <row r="53" spans="1:3" x14ac:dyDescent="0.3">
      <c r="A53">
        <v>16.3</v>
      </c>
      <c r="B53">
        <v>34.780295506970184</v>
      </c>
      <c r="C53">
        <v>2</v>
      </c>
    </row>
    <row r="54" spans="1:3" x14ac:dyDescent="0.3">
      <c r="A54">
        <v>16.600000000000001</v>
      </c>
      <c r="B54">
        <v>34.891971263584907</v>
      </c>
      <c r="C54">
        <v>2</v>
      </c>
    </row>
    <row r="55" spans="1:3" x14ac:dyDescent="0.3">
      <c r="A55">
        <v>16.899999999999999</v>
      </c>
      <c r="B55">
        <v>35.004057644697568</v>
      </c>
      <c r="C55">
        <v>2</v>
      </c>
    </row>
    <row r="56" spans="1:3" x14ac:dyDescent="0.3">
      <c r="A56">
        <v>17.2</v>
      </c>
      <c r="B56">
        <v>35.11471803429783</v>
      </c>
      <c r="C56">
        <v>2</v>
      </c>
    </row>
    <row r="57" spans="1:3" x14ac:dyDescent="0.3">
      <c r="A57">
        <v>17.5</v>
      </c>
      <c r="B57">
        <v>35.222052195919723</v>
      </c>
      <c r="C57">
        <v>2</v>
      </c>
    </row>
    <row r="58" spans="1:3" x14ac:dyDescent="0.3">
      <c r="A58">
        <v>17.8</v>
      </c>
      <c r="B58">
        <v>35.324252708980985</v>
      </c>
      <c r="C58">
        <v>2</v>
      </c>
    </row>
    <row r="59" spans="1:3" x14ac:dyDescent="0.3">
      <c r="A59">
        <v>18.100000000000001</v>
      </c>
      <c r="B59">
        <v>35.419766399336446</v>
      </c>
      <c r="C59">
        <v>2</v>
      </c>
    </row>
    <row r="60" spans="1:3" x14ac:dyDescent="0.3">
      <c r="A60">
        <v>18.399999999999999</v>
      </c>
      <c r="B60">
        <v>35.507456047286702</v>
      </c>
      <c r="C60">
        <v>2</v>
      </c>
    </row>
    <row r="61" spans="1:3" x14ac:dyDescent="0.3">
      <c r="A61">
        <v>18.7</v>
      </c>
      <c r="B61">
        <v>35.586757392579543</v>
      </c>
      <c r="C61">
        <v>2</v>
      </c>
    </row>
    <row r="62" spans="1:3" x14ac:dyDescent="0.3">
      <c r="A62">
        <v>19</v>
      </c>
      <c r="B62">
        <v>35.657826271047021</v>
      </c>
      <c r="C62">
        <v>2</v>
      </c>
    </row>
    <row r="63" spans="1:3" x14ac:dyDescent="0.3">
      <c r="A63">
        <v>19.3</v>
      </c>
      <c r="B63">
        <v>35.721670626825713</v>
      </c>
      <c r="C63">
        <v>2</v>
      </c>
    </row>
    <row r="64" spans="1:3" x14ac:dyDescent="0.3">
      <c r="A64">
        <v>19.600000000000001</v>
      </c>
      <c r="B64">
        <v>35.78026215468396</v>
      </c>
      <c r="C64">
        <v>2</v>
      </c>
    </row>
    <row r="65" spans="1:3" x14ac:dyDescent="0.3">
      <c r="A65">
        <v>19.899999999999999</v>
      </c>
      <c r="B65">
        <v>35.836622442875438</v>
      </c>
      <c r="C65">
        <v>2</v>
      </c>
    </row>
    <row r="66" spans="1:3" x14ac:dyDescent="0.3">
      <c r="A66">
        <v>20.2</v>
      </c>
      <c r="B66">
        <v>35.89487872555766</v>
      </c>
      <c r="C66">
        <v>2</v>
      </c>
    </row>
    <row r="67" spans="1:3" x14ac:dyDescent="0.3">
      <c r="A67">
        <v>20.5</v>
      </c>
      <c r="B67">
        <v>35.960284712403499</v>
      </c>
      <c r="C67">
        <v>2</v>
      </c>
    </row>
    <row r="68" spans="1:3" x14ac:dyDescent="0.3">
      <c r="A68">
        <v>20.8</v>
      </c>
      <c r="B68">
        <v>36.039202462227806</v>
      </c>
      <c r="C68">
        <v>2</v>
      </c>
    </row>
    <row r="69" spans="1:3" x14ac:dyDescent="0.3">
      <c r="A69">
        <v>21.1</v>
      </c>
      <c r="B69">
        <v>36.139041904424417</v>
      </c>
      <c r="C69">
        <v>2</v>
      </c>
    </row>
    <row r="70" spans="1:3" x14ac:dyDescent="0.3">
      <c r="A70">
        <v>21.4</v>
      </c>
      <c r="B70">
        <v>36.268155404727594</v>
      </c>
      <c r="C70">
        <v>2</v>
      </c>
    </row>
    <row r="71" spans="1:3" x14ac:dyDescent="0.3">
      <c r="A71">
        <v>21.7</v>
      </c>
      <c r="B71">
        <v>36.435685721799459</v>
      </c>
      <c r="C71">
        <v>3</v>
      </c>
    </row>
    <row r="72" spans="1:3" x14ac:dyDescent="0.3">
      <c r="A72">
        <v>22</v>
      </c>
      <c r="B72">
        <v>36.65136682051881</v>
      </c>
      <c r="C72">
        <v>3</v>
      </c>
    </row>
    <row r="73" spans="1:3" x14ac:dyDescent="0.3">
      <c r="A73">
        <v>22.3</v>
      </c>
      <c r="B73">
        <v>36.925278307213311</v>
      </c>
      <c r="C73">
        <v>3</v>
      </c>
    </row>
    <row r="74" spans="1:3" x14ac:dyDescent="0.3">
      <c r="A74">
        <v>22.6</v>
      </c>
      <c r="B74">
        <v>37.267555731504764</v>
      </c>
      <c r="C74">
        <v>3</v>
      </c>
    </row>
    <row r="75" spans="1:3" x14ac:dyDescent="0.3">
      <c r="A75">
        <v>22.9</v>
      </c>
      <c r="B75">
        <v>37.688060678312681</v>
      </c>
      <c r="C75">
        <v>3</v>
      </c>
    </row>
    <row r="76" spans="1:3" x14ac:dyDescent="0.3">
      <c r="A76">
        <v>23.2</v>
      </c>
      <c r="B76">
        <v>38.196016454299993</v>
      </c>
      <c r="C76">
        <v>4</v>
      </c>
    </row>
    <row r="77" spans="1:3" x14ac:dyDescent="0.3">
      <c r="A77">
        <v>23.5</v>
      </c>
      <c r="B77">
        <v>38.799617260974209</v>
      </c>
      <c r="C77">
        <v>4</v>
      </c>
    </row>
    <row r="78" spans="1:3" x14ac:dyDescent="0.3">
      <c r="A78">
        <v>23.8</v>
      </c>
      <c r="B78">
        <v>39.505621061733557</v>
      </c>
      <c r="C78">
        <v>4</v>
      </c>
    </row>
    <row r="79" spans="1:3" x14ac:dyDescent="0.3">
      <c r="A79">
        <v>24.1</v>
      </c>
      <c r="B79">
        <v>40.318938886192058</v>
      </c>
      <c r="C79">
        <v>4</v>
      </c>
    </row>
    <row r="80" spans="1:3" x14ac:dyDescent="0.3">
      <c r="A80">
        <v>24.4</v>
      </c>
      <c r="B80">
        <v>41.242236093597469</v>
      </c>
      <c r="C80">
        <v>4</v>
      </c>
    </row>
    <row r="81" spans="1:3" x14ac:dyDescent="0.3">
      <c r="A81">
        <v>24.7</v>
      </c>
      <c r="B81">
        <v>42.275564138698407</v>
      </c>
      <c r="C81">
        <v>4</v>
      </c>
    </row>
    <row r="82" spans="1:3" x14ac:dyDescent="0.3">
      <c r="A82">
        <v>25</v>
      </c>
      <c r="B82">
        <v>43.416044657740002</v>
      </c>
      <c r="C82">
        <v>4</v>
      </c>
    </row>
    <row r="83" spans="1:3" x14ac:dyDescent="0.3">
      <c r="A83">
        <v>25.3</v>
      </c>
      <c r="B83">
        <v>44.657631233687866</v>
      </c>
      <c r="C83">
        <v>4</v>
      </c>
    </row>
    <row r="84" spans="1:3" x14ac:dyDescent="0.3">
      <c r="A84">
        <v>25.6</v>
      </c>
      <c r="B84">
        <v>45.990978008087261</v>
      </c>
      <c r="C84">
        <v>4</v>
      </c>
    </row>
    <row r="85" spans="1:3" x14ac:dyDescent="0.3">
      <c r="A85">
        <v>25.9</v>
      </c>
      <c r="B85">
        <v>47.403448393112335</v>
      </c>
      <c r="C85">
        <v>4</v>
      </c>
    </row>
    <row r="86" spans="1:3" x14ac:dyDescent="0.3">
      <c r="A86">
        <v>26.2</v>
      </c>
      <c r="B86">
        <v>48.879301520828463</v>
      </c>
      <c r="C86">
        <v>4</v>
      </c>
    </row>
    <row r="87" spans="1:3" x14ac:dyDescent="0.3">
      <c r="A87">
        <v>26.5</v>
      </c>
      <c r="B87">
        <v>50.400098734958746</v>
      </c>
      <c r="C87">
        <v>4</v>
      </c>
    </row>
    <row r="88" spans="1:3" x14ac:dyDescent="0.3">
      <c r="A88">
        <v>26.8</v>
      </c>
      <c r="B88">
        <v>51.94537741546695</v>
      </c>
      <c r="C88">
        <v>4</v>
      </c>
    </row>
    <row r="89" spans="1:3" x14ac:dyDescent="0.3">
      <c r="A89">
        <v>27.1</v>
      </c>
      <c r="B89">
        <v>53.493644710663368</v>
      </c>
      <c r="C89">
        <v>4</v>
      </c>
    </row>
    <row r="90" spans="1:3" x14ac:dyDescent="0.3">
      <c r="A90">
        <v>27.400000000000009</v>
      </c>
      <c r="B90">
        <v>55.023749378519739</v>
      </c>
      <c r="C90">
        <v>4</v>
      </c>
    </row>
    <row r="91" spans="1:3" x14ac:dyDescent="0.3">
      <c r="A91">
        <v>27.7</v>
      </c>
      <c r="B91">
        <v>56.516695876395985</v>
      </c>
      <c r="C91">
        <v>4</v>
      </c>
    </row>
    <row r="92" spans="1:3" x14ac:dyDescent="0.3">
      <c r="A92">
        <v>28</v>
      </c>
      <c r="B92">
        <v>57.957971123714827</v>
      </c>
      <c r="C92">
        <v>4</v>
      </c>
    </row>
    <row r="93" spans="1:3" x14ac:dyDescent="0.3">
      <c r="A93">
        <v>28.3</v>
      </c>
      <c r="B93">
        <v>59.340461005543482</v>
      </c>
      <c r="C93">
        <v>4</v>
      </c>
    </row>
    <row r="94" spans="1:3" x14ac:dyDescent="0.3">
      <c r="A94">
        <v>28.6</v>
      </c>
      <c r="B94">
        <v>60.668040656755927</v>
      </c>
      <c r="C94">
        <v>4</v>
      </c>
    </row>
    <row r="95" spans="1:3" x14ac:dyDescent="0.3">
      <c r="A95">
        <v>28.900000000000009</v>
      </c>
      <c r="B95">
        <v>61.959929949224467</v>
      </c>
      <c r="C95">
        <v>4</v>
      </c>
    </row>
    <row r="96" spans="1:3" x14ac:dyDescent="0.3">
      <c r="A96">
        <v>29.2</v>
      </c>
      <c r="B96">
        <v>63.255913296777315</v>
      </c>
      <c r="C96">
        <v>4</v>
      </c>
    </row>
    <row r="97" spans="1:3" x14ac:dyDescent="0.3">
      <c r="A97">
        <v>29.5</v>
      </c>
      <c r="B97">
        <v>64.622531036740412</v>
      </c>
      <c r="C97">
        <v>4</v>
      </c>
    </row>
    <row r="98" spans="1:3" x14ac:dyDescent="0.3">
      <c r="A98">
        <v>29.8</v>
      </c>
      <c r="B98">
        <v>66.160358129905092</v>
      </c>
      <c r="C98">
        <v>4</v>
      </c>
    </row>
    <row r="99" spans="1:3" x14ac:dyDescent="0.3">
      <c r="A99">
        <v>30.1</v>
      </c>
      <c r="B99">
        <v>68.01249482334768</v>
      </c>
      <c r="C99">
        <v>4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Stas Pivnenko</cp:lastModifiedBy>
  <dcterms:created xsi:type="dcterms:W3CDTF">2024-01-15T21:51:32Z</dcterms:created>
  <dcterms:modified xsi:type="dcterms:W3CDTF">2024-02-06T13:40:23Z</dcterms:modified>
</cp:coreProperties>
</file>