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ao/Documents/Github/MMIPU-2022/trunc/as0005925/"/>
    </mc:Choice>
  </mc:AlternateContent>
  <xr:revisionPtr revIDLastSave="0" documentId="13_ncr:1_{C0B594B7-324F-9C42-91AC-FF7FA9CBDC1C}" xr6:coauthVersionLast="47" xr6:coauthVersionMax="47" xr10:uidLastSave="{00000000-0000-0000-0000-000000000000}"/>
  <bookViews>
    <workbookView xWindow="380" yWindow="500" windowWidth="28040" windowHeight="16260" xr2:uid="{38556AEC-5FE1-1444-BB63-6504E809C16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Лист1!$E$3:$E$12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Лист1!$F$3:$F$12</c:f>
              <c:numCache>
                <c:formatCode>General</c:formatCode>
                <c:ptCount val="10"/>
                <c:pt idx="0">
                  <c:v>46.35</c:v>
                </c:pt>
                <c:pt idx="1">
                  <c:v>47.7</c:v>
                </c:pt>
                <c:pt idx="2">
                  <c:v>49.05</c:v>
                </c:pt>
                <c:pt idx="3">
                  <c:v>50.4</c:v>
                </c:pt>
                <c:pt idx="4">
                  <c:v>51.75</c:v>
                </c:pt>
                <c:pt idx="5">
                  <c:v>53.1</c:v>
                </c:pt>
                <c:pt idx="6">
                  <c:v>54.45</c:v>
                </c:pt>
                <c:pt idx="7">
                  <c:v>55.8</c:v>
                </c:pt>
                <c:pt idx="8">
                  <c:v>57.15</c:v>
                </c:pt>
                <c:pt idx="9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A-AB44-840A-2D55139F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52592"/>
        <c:axId val="510854240"/>
      </c:scatterChart>
      <c:valAx>
        <c:axId val="5108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0854240"/>
        <c:crosses val="autoZero"/>
        <c:crossBetween val="midCat"/>
      </c:valAx>
      <c:valAx>
        <c:axId val="5108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08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Нелинейная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Лист1!$R$19:$R$28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Лист1!$S$19:$S$28</c:f>
              <c:numCache>
                <c:formatCode>General</c:formatCode>
                <c:ptCount val="10"/>
                <c:pt idx="0">
                  <c:v>59.854799999999997</c:v>
                </c:pt>
                <c:pt idx="1">
                  <c:v>61.209600000000002</c:v>
                </c:pt>
                <c:pt idx="2">
                  <c:v>62.564300000000003</c:v>
                </c:pt>
                <c:pt idx="3">
                  <c:v>63.9191</c:v>
                </c:pt>
                <c:pt idx="4">
                  <c:v>65.273899999999998</c:v>
                </c:pt>
                <c:pt idx="5">
                  <c:v>66.628699999999995</c:v>
                </c:pt>
                <c:pt idx="6">
                  <c:v>67.983500000000006</c:v>
                </c:pt>
                <c:pt idx="7">
                  <c:v>69.338300000000004</c:v>
                </c:pt>
                <c:pt idx="8">
                  <c:v>70.692999999999998</c:v>
                </c:pt>
                <c:pt idx="9">
                  <c:v>72.047799999999995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1-EE4F-8800-7B91AAD2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44800"/>
        <c:axId val="510946448"/>
      </c:scatterChart>
      <c:valAx>
        <c:axId val="5109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0946448"/>
        <c:crosses val="autoZero"/>
        <c:crossBetween val="midCat"/>
      </c:valAx>
      <c:valAx>
        <c:axId val="5109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094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5</xdr:row>
      <xdr:rowOff>114300</xdr:rowOff>
    </xdr:from>
    <xdr:to>
      <xdr:col>13</xdr:col>
      <xdr:colOff>209550</xdr:colOff>
      <xdr:row>19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4BCA62-1D15-544D-A158-8AC29209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16</xdr:row>
      <xdr:rowOff>190500</xdr:rowOff>
    </xdr:from>
    <xdr:to>
      <xdr:col>25</xdr:col>
      <xdr:colOff>82550</xdr:colOff>
      <xdr:row>30</xdr:row>
      <xdr:rowOff>88900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F51B059-3F6A-AE4A-8F54-91C259B0A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1C58-4E6E-0E48-858B-3B577EB719D6}">
  <dimension ref="B3:S28"/>
  <sheetViews>
    <sheetView tabSelected="1" zoomScale="87" workbookViewId="0">
      <selection activeCell="G30" sqref="G30"/>
    </sheetView>
  </sheetViews>
  <sheetFormatPr baseColWidth="10" defaultRowHeight="16" x14ac:dyDescent="0.2"/>
  <sheetData>
    <row r="3" spans="2:6" x14ac:dyDescent="0.2">
      <c r="B3" s="1"/>
      <c r="E3">
        <v>0</v>
      </c>
      <c r="F3">
        <v>46.35</v>
      </c>
    </row>
    <row r="4" spans="2:6" x14ac:dyDescent="0.2">
      <c r="E4">
        <v>1</v>
      </c>
      <c r="F4">
        <v>47.7</v>
      </c>
    </row>
    <row r="5" spans="2:6" x14ac:dyDescent="0.2">
      <c r="B5" s="1"/>
      <c r="E5">
        <v>2</v>
      </c>
      <c r="F5">
        <v>49.05</v>
      </c>
    </row>
    <row r="6" spans="2:6" x14ac:dyDescent="0.2">
      <c r="E6">
        <v>3</v>
      </c>
      <c r="F6">
        <v>50.4</v>
      </c>
    </row>
    <row r="7" spans="2:6" x14ac:dyDescent="0.2">
      <c r="E7">
        <v>4</v>
      </c>
      <c r="F7">
        <v>51.75</v>
      </c>
    </row>
    <row r="8" spans="2:6" x14ac:dyDescent="0.2">
      <c r="E8">
        <v>5</v>
      </c>
      <c r="F8">
        <v>53.1</v>
      </c>
    </row>
    <row r="9" spans="2:6" x14ac:dyDescent="0.2">
      <c r="E9">
        <v>6</v>
      </c>
      <c r="F9">
        <v>54.45</v>
      </c>
    </row>
    <row r="10" spans="2:6" x14ac:dyDescent="0.2">
      <c r="E10">
        <v>7</v>
      </c>
      <c r="F10">
        <v>55.8</v>
      </c>
    </row>
    <row r="11" spans="2:6" x14ac:dyDescent="0.2">
      <c r="E11">
        <v>8</v>
      </c>
      <c r="F11">
        <v>57.15</v>
      </c>
    </row>
    <row r="12" spans="2:6" x14ac:dyDescent="0.2">
      <c r="E12">
        <v>9</v>
      </c>
      <c r="F12">
        <v>58.5</v>
      </c>
    </row>
    <row r="19" spans="18:19" x14ac:dyDescent="0.2">
      <c r="R19">
        <v>0</v>
      </c>
      <c r="S19">
        <v>59.854799999999997</v>
      </c>
    </row>
    <row r="20" spans="18:19" x14ac:dyDescent="0.2">
      <c r="R20">
        <v>1</v>
      </c>
      <c r="S20">
        <v>61.209600000000002</v>
      </c>
    </row>
    <row r="21" spans="18:19" x14ac:dyDescent="0.2">
      <c r="R21">
        <v>2</v>
      </c>
      <c r="S21">
        <v>62.564300000000003</v>
      </c>
    </row>
    <row r="22" spans="18:19" x14ac:dyDescent="0.2">
      <c r="R22">
        <v>3</v>
      </c>
      <c r="S22">
        <v>63.9191</v>
      </c>
    </row>
    <row r="23" spans="18:19" x14ac:dyDescent="0.2">
      <c r="R23">
        <v>4</v>
      </c>
      <c r="S23">
        <v>65.273899999999998</v>
      </c>
    </row>
    <row r="24" spans="18:19" x14ac:dyDescent="0.2">
      <c r="R24">
        <v>5</v>
      </c>
      <c r="S24">
        <v>66.628699999999995</v>
      </c>
    </row>
    <row r="25" spans="18:19" x14ac:dyDescent="0.2">
      <c r="R25">
        <v>6</v>
      </c>
      <c r="S25">
        <v>67.983500000000006</v>
      </c>
    </row>
    <row r="26" spans="18:19" x14ac:dyDescent="0.2">
      <c r="R26">
        <v>7</v>
      </c>
      <c r="S26">
        <v>69.338300000000004</v>
      </c>
    </row>
    <row r="27" spans="18:19" x14ac:dyDescent="0.2">
      <c r="R27">
        <v>8</v>
      </c>
      <c r="S27">
        <v>70.692999999999998</v>
      </c>
    </row>
    <row r="28" spans="18:19" x14ac:dyDescent="0.2">
      <c r="R28">
        <v>9</v>
      </c>
      <c r="S28">
        <v>72.047799999999995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2022-09-27T09:39:21Z</dcterms:created>
  <dcterms:modified xsi:type="dcterms:W3CDTF">2022-09-29T11:11:13Z</dcterms:modified>
</cp:coreProperties>
</file>