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20" yWindow="0" windowWidth="25800" windowHeight="19020" tabRatio="500"/>
  </bookViews>
  <sheets>
    <sheet name="Arkusz1" sheetId="1" r:id="rId1"/>
  </sheets>
  <definedNames>
    <definedName name="excercise2" localSheetId="0">Arkusz1!$A$1:$B$32</definedName>
    <definedName name="output" localSheetId="0">Arkusz1!#REF!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xcercise2.csv" type="6" refreshedVersion="0" background="1" saveData="1">
    <textPr fileType="mac" sourceFile="BartoszSSD:Users:Bartosz:PycharmProjects:Cognifide_homework:excercise2.csv" decimal="," thousands=" 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<sst xmlns="http://schemas.openxmlformats.org/spreadsheetml/2006/main" count="2" uniqueCount="2">
  <si>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date</t>
  </si>
  <si>
    <t>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</si>
</sst>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Hiperłącze" xfId="1" builtinId="8" hidden="1"/>
    <cellStyle name="Standardowy" xfId="0" builtinId="0"/>
    <cellStyle name="Użyte hiperłącze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occurrences</c:v>
                </c:pt>
              </c:strCache>
            </c:strRef>
          </c:tx>
          <c:invertIfNegative val="0"/>
          <c:cat>
            <c:numRef>
              <c:f>Arkusz1!$A$2:$A$32</c:f>
              <c:numCache>
                <c:formatCode>m/d/yy</c:formatCode>
                <c:ptCount val="31"/>
                <c:pt idx="0">
                  <c:v>43070.0</c:v>
                </c:pt>
                <c:pt idx="1">
                  <c:v>43071.0</c:v>
                </c:pt>
                <c:pt idx="2">
                  <c:v>43072.0</c:v>
                </c:pt>
                <c:pt idx="3">
                  <c:v>43073.0</c:v>
                </c:pt>
                <c:pt idx="4">
                  <c:v>43074.0</c:v>
                </c:pt>
                <c:pt idx="5">
                  <c:v>43075.0</c:v>
                </c:pt>
                <c:pt idx="6">
                  <c:v>43076.0</c:v>
                </c:pt>
                <c:pt idx="7">
                  <c:v>43077.0</c:v>
                </c:pt>
                <c:pt idx="8">
                  <c:v>43078.0</c:v>
                </c:pt>
                <c:pt idx="9">
                  <c:v>43079.0</c:v>
                </c:pt>
                <c:pt idx="10">
                  <c:v>43080.0</c:v>
                </c:pt>
                <c:pt idx="11">
                  <c:v>43081.0</c:v>
                </c:pt>
                <c:pt idx="12">
                  <c:v>43082.0</c:v>
                </c:pt>
                <c:pt idx="13">
                  <c:v>43083.0</c:v>
                </c:pt>
                <c:pt idx="14">
                  <c:v>43084.0</c:v>
                </c:pt>
                <c:pt idx="15">
                  <c:v>43085.0</c:v>
                </c:pt>
                <c:pt idx="16">
                  <c:v>43086.0</c:v>
                </c:pt>
                <c:pt idx="17">
                  <c:v>43087.0</c:v>
                </c:pt>
                <c:pt idx="18">
                  <c:v>43088.0</c:v>
                </c:pt>
                <c:pt idx="19">
                  <c:v>43089.0</c:v>
                </c:pt>
                <c:pt idx="20">
                  <c:v>43090.0</c:v>
                </c:pt>
                <c:pt idx="21">
                  <c:v>43091.0</c:v>
                </c:pt>
                <c:pt idx="22">
                  <c:v>43092.0</c:v>
                </c:pt>
                <c:pt idx="23">
                  <c:v>43093.0</c:v>
                </c:pt>
                <c:pt idx="24">
                  <c:v>43094.0</c:v>
                </c:pt>
                <c:pt idx="25">
                  <c:v>43095.0</c:v>
                </c:pt>
                <c:pt idx="26">
                  <c:v>43096.0</c:v>
                </c:pt>
                <c:pt idx="27">
                  <c:v>43097.0</c:v>
                </c:pt>
                <c:pt idx="28">
                  <c:v>43098.0</c:v>
                </c:pt>
                <c:pt idx="29">
                  <c:v>43099.0</c:v>
                </c:pt>
                <c:pt idx="30">
                  <c:v>43100.0</c:v>
                </c:pt>
              </c:numCache>
            </c:numRef>
          </c:cat>
          <c:val>
            <c:numRef>
              <c:f>Arkusz1!$B$2:$B$32</c:f>
              <c:numCache>
                <c:formatCode>General</c:formatCode>
                <c:ptCount val="31"/>
                <c:pt idx="0">
                  <c:v>242.0</c:v>
                </c:pt>
                <c:pt idx="1">
                  <c:v>91.0</c:v>
                </c:pt>
                <c:pt idx="2">
                  <c:v>94.0</c:v>
                </c:pt>
                <c:pt idx="3">
                  <c:v>166.0</c:v>
                </c:pt>
                <c:pt idx="4">
                  <c:v>181.0</c:v>
                </c:pt>
                <c:pt idx="5">
                  <c:v>206.0</c:v>
                </c:pt>
                <c:pt idx="6">
                  <c:v>192.0</c:v>
                </c:pt>
                <c:pt idx="7">
                  <c:v>214.0</c:v>
                </c:pt>
                <c:pt idx="8">
                  <c:v>92.0</c:v>
                </c:pt>
                <c:pt idx="9">
                  <c:v>80.0</c:v>
                </c:pt>
                <c:pt idx="10">
                  <c:v>153.0</c:v>
                </c:pt>
                <c:pt idx="11">
                  <c:v>163.0</c:v>
                </c:pt>
                <c:pt idx="12">
                  <c:v>182.0</c:v>
                </c:pt>
                <c:pt idx="13">
                  <c:v>191.0</c:v>
                </c:pt>
                <c:pt idx="14">
                  <c:v>188.0</c:v>
                </c:pt>
                <c:pt idx="15">
                  <c:v>96.0</c:v>
                </c:pt>
                <c:pt idx="16">
                  <c:v>72.0</c:v>
                </c:pt>
                <c:pt idx="17">
                  <c:v>137.0</c:v>
                </c:pt>
                <c:pt idx="18">
                  <c:v>163.0</c:v>
                </c:pt>
                <c:pt idx="19">
                  <c:v>174.0</c:v>
                </c:pt>
                <c:pt idx="20">
                  <c:v>188.0</c:v>
                </c:pt>
                <c:pt idx="21">
                  <c:v>183.0</c:v>
                </c:pt>
                <c:pt idx="22">
                  <c:v>67.0</c:v>
                </c:pt>
                <c:pt idx="23">
                  <c:v>63.0</c:v>
                </c:pt>
                <c:pt idx="24">
                  <c:v>75.0</c:v>
                </c:pt>
                <c:pt idx="25">
                  <c:v>105.0</c:v>
                </c:pt>
                <c:pt idx="26">
                  <c:v>111.0</c:v>
                </c:pt>
                <c:pt idx="27">
                  <c:v>140.0</c:v>
                </c:pt>
                <c:pt idx="28">
                  <c:v>143.0</c:v>
                </c:pt>
                <c:pt idx="29">
                  <c:v>154.0</c:v>
                </c:pt>
                <c:pt idx="30">
                  <c:v>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064920"/>
        <c:axId val="2133065608"/>
      </c:barChart>
      <c:dateAx>
        <c:axId val="2133064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65608"/>
        <c:crosses val="autoZero"/>
        <c:auto val="1"/>
        <c:lblOffset val="100"/>
        <c:baseTimeUnit val="days"/>
      </c:dateAx>
      <c:valAx>
        <c:axId val="213306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6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0</xdr:row>
      <xdr:rowOff>76200</xdr:rowOff>
    </xdr:from>
    <xdr:to>
      <xdr:col>18</xdr:col>
      <xdr:colOff>25400</xdr:colOff>
      <xdr:row>32</xdr:row>
      <xdr:rowOff>88900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cercise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sqref="A1:B32"/>
    </sheetView>
  </sheetViews>
  <sheetFormatPr baseColWidth="10" defaultRowHeight="15" x14ac:dyDescent="0"/>
  <cols>
    <col min="1" max="1" width="8.33203125" bestFit="1" customWidth="1"/>
    <col min="2" max="2" width="11.1640625" bestFit="1" customWidth="1"/>
  </cols>
  <sheetData>
    <row r="1" spans="1:2">
      <c r="A1" t="s">
        <v>0</v>
      </c>
      <c r="B1" t="s">
        <v>1</v>
      </c>
    </row>
    <row r="2" spans="1:2">
      <c r="A2" s="1">
        <v>43070</v>
      </c>
      <c r="B2">
        <v>242</v>
      </c>
    </row>
    <row r="3" spans="1:2">
      <c r="A3" s="1">
        <v>43071</v>
      </c>
      <c r="B3">
        <v>91</v>
      </c>
    </row>
    <row r="4" spans="1:2">
      <c r="A4" s="1">
        <v>43072</v>
      </c>
      <c r="B4">
        <v>94</v>
      </c>
    </row>
    <row r="5" spans="1:2">
      <c r="A5" s="1">
        <v>43073</v>
      </c>
      <c r="B5">
        <v>166</v>
      </c>
    </row>
    <row r="6" spans="1:2">
      <c r="A6" s="1">
        <v>43074</v>
      </c>
      <c r="B6">
        <v>181</v>
      </c>
    </row>
    <row r="7" spans="1:2">
      <c r="A7" s="1">
        <v>43075</v>
      </c>
      <c r="B7">
        <v>206</v>
      </c>
    </row>
    <row r="8" spans="1:2">
      <c r="A8" s="1">
        <v>43076</v>
      </c>
      <c r="B8">
        <v>192</v>
      </c>
    </row>
    <row r="9" spans="1:2">
      <c r="A9" s="1">
        <v>43077</v>
      </c>
      <c r="B9">
        <v>214</v>
      </c>
    </row>
    <row r="10" spans="1:2">
      <c r="A10" s="1">
        <v>43078</v>
      </c>
      <c r="B10">
        <v>92</v>
      </c>
    </row>
    <row r="11" spans="1:2">
      <c r="A11" s="1">
        <v>43079</v>
      </c>
      <c r="B11">
        <v>80</v>
      </c>
    </row>
    <row r="12" spans="1:2">
      <c r="A12" s="1">
        <v>43080</v>
      </c>
      <c r="B12">
        <v>153</v>
      </c>
    </row>
    <row r="13" spans="1:2">
      <c r="A13" s="1">
        <v>43081</v>
      </c>
      <c r="B13">
        <v>163</v>
      </c>
    </row>
    <row r="14" spans="1:2">
      <c r="A14" s="1">
        <v>43082</v>
      </c>
      <c r="B14">
        <v>182</v>
      </c>
    </row>
    <row r="15" spans="1:2">
      <c r="A15" s="1">
        <v>43083</v>
      </c>
      <c r="B15">
        <v>191</v>
      </c>
    </row>
    <row r="16" spans="1:2">
      <c r="A16" s="1">
        <v>43084</v>
      </c>
      <c r="B16">
        <v>188</v>
      </c>
    </row>
    <row r="17" spans="1:2">
      <c r="A17" s="1">
        <v>43085</v>
      </c>
      <c r="B17">
        <v>96</v>
      </c>
    </row>
    <row r="18" spans="1:2">
      <c r="A18" s="1">
        <v>43086</v>
      </c>
      <c r="B18">
        <v>72</v>
      </c>
    </row>
    <row r="19" spans="1:2">
      <c r="A19" s="1">
        <v>43087</v>
      </c>
      <c r="B19">
        <v>137</v>
      </c>
    </row>
    <row r="20" spans="1:2">
      <c r="A20" s="1">
        <v>43088</v>
      </c>
      <c r="B20">
        <v>163</v>
      </c>
    </row>
    <row r="21" spans="1:2">
      <c r="A21" s="1">
        <v>43089</v>
      </c>
      <c r="B21">
        <v>174</v>
      </c>
    </row>
    <row r="22" spans="1:2">
      <c r="A22" s="1">
        <v>43090</v>
      </c>
      <c r="B22">
        <v>188</v>
      </c>
    </row>
    <row r="23" spans="1:2">
      <c r="A23" s="1">
        <v>43091</v>
      </c>
      <c r="B23">
        <v>183</v>
      </c>
    </row>
    <row r="24" spans="1:2">
      <c r="A24" s="1">
        <v>43092</v>
      </c>
      <c r="B24">
        <v>67</v>
      </c>
    </row>
    <row r="25" spans="1:2">
      <c r="A25" s="1">
        <v>43093</v>
      </c>
      <c r="B25">
        <v>63</v>
      </c>
    </row>
    <row r="26" spans="1:2">
      <c r="A26" s="1">
        <v>43094</v>
      </c>
      <c r="B26">
        <v>75</v>
      </c>
    </row>
    <row r="27" spans="1:2">
      <c r="A27" s="1">
        <v>43095</v>
      </c>
      <c r="B27">
        <v>105</v>
      </c>
    </row>
    <row r="28" spans="1:2">
      <c r="A28" s="1">
        <v>43096</v>
      </c>
      <c r="B28">
        <v>111</v>
      </c>
    </row>
    <row r="29" spans="1:2">
      <c r="A29" s="1">
        <v>43097</v>
      </c>
      <c r="B29">
        <v>140</v>
      </c>
    </row>
    <row r="30" spans="1:2">
      <c r="A30" s="1">
        <v>43098</v>
      </c>
      <c r="B30">
        <v>143</v>
      </c>
    </row>
    <row r="31" spans="1:2">
      <c r="A31" s="1">
        <v>43099</v>
      </c>
      <c r="B31">
        <v>154</v>
      </c>
    </row>
    <row r="32" spans="1:2">
      <c r="A32" s="1">
        <v>43100</v>
      </c>
      <c r="B32">
        <v>65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</dc:creator>
  <cp:lastModifiedBy>Bartosz</cp:lastModifiedBy>
  <dcterms:created xsi:type="dcterms:W3CDTF">2018-03-13T15:53:31Z</dcterms:created>
  <dcterms:modified xsi:type="dcterms:W3CDTF">2018-03-13T20:04:21Z</dcterms:modified>
</cp:coreProperties>
</file>