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1C221FB2-24D9-4D16-9525-A78097F3AFD5}" xr6:coauthVersionLast="47" xr6:coauthVersionMax="47" xr10:uidLastSave="{00000000-0000-0000-0000-000000000000}"/>
  <bookViews>
    <workbookView xWindow="1080" yWindow="1080" windowWidth="17280" windowHeight="8964" xr2:uid="{00000000-000D-0000-FFFF-FFFF00000000}"/>
  </bookViews>
  <sheets>
    <sheet name="Sheet1" sheetId="7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<sst xmlns="http://schemas.openxmlformats.org/spreadsheetml/2006/main" count="5037" uniqueCount="3109">
  <si>
    <t>单词</t>
    <phoneticPr fontId="1" type="noConversion"/>
  </si>
  <si>
    <t>aback</t>
  </si>
  <si>
    <t>abandon</t>
  </si>
  <si>
    <t>aberrant</t>
  </si>
  <si>
    <t>abet</t>
  </si>
  <si>
    <t>abhor</t>
  </si>
  <si>
    <t>abiding</t>
  </si>
  <si>
    <t>abolish</t>
  </si>
  <si>
    <t>abound</t>
  </si>
  <si>
    <t>absorbing</t>
  </si>
  <si>
    <t>abstemious</t>
  </si>
  <si>
    <t>abstraction</t>
  </si>
  <si>
    <t>abuse</t>
  </si>
  <si>
    <t>abyss</t>
  </si>
  <si>
    <t>accede</t>
  </si>
  <si>
    <t>accent</t>
  </si>
  <si>
    <t>accentuate</t>
  </si>
  <si>
    <t>acclaim</t>
  </si>
  <si>
    <t>accountable</t>
  </si>
  <si>
    <t>acknowledge</t>
  </si>
  <si>
    <t>acme</t>
  </si>
  <si>
    <t>acolyte</t>
  </si>
  <si>
    <t>acquired</t>
  </si>
  <si>
    <t>acquisitive</t>
  </si>
  <si>
    <t>acrimony</t>
  </si>
  <si>
    <t>acute</t>
  </si>
  <si>
    <t>adamant</t>
  </si>
  <si>
    <t>adept</t>
  </si>
  <si>
    <t>adhere</t>
  </si>
  <si>
    <t>adjacent</t>
  </si>
  <si>
    <t xml:space="preserve">adjudicate </t>
  </si>
  <si>
    <t>adjuration</t>
  </si>
  <si>
    <t>adulation</t>
  </si>
  <si>
    <t>adulterate</t>
  </si>
  <si>
    <t>adversarial</t>
  </si>
  <si>
    <t>aesthetic</t>
  </si>
  <si>
    <t>affiliate</t>
  </si>
  <si>
    <t>affirmative</t>
  </si>
  <si>
    <t>agglomerate</t>
  </si>
  <si>
    <t>agonize</t>
  </si>
  <si>
    <t>agreeable</t>
  </si>
  <si>
    <t>aimless</t>
  </si>
  <si>
    <t>airtight</t>
  </si>
  <si>
    <t>akin</t>
  </si>
  <si>
    <t>alacrity</t>
  </si>
  <si>
    <t>albeit</t>
  </si>
  <si>
    <t>alienate</t>
  </si>
  <si>
    <t>allure</t>
  </si>
  <si>
    <t>aloof</t>
  </si>
  <si>
    <t>alter</t>
  </si>
  <si>
    <t>altercate</t>
  </si>
  <si>
    <t>altruism</t>
  </si>
  <si>
    <t>amass</t>
  </si>
  <si>
    <t>ambiguous</t>
  </si>
  <si>
    <t>ambivalent</t>
  </si>
  <si>
    <t>ameliorate</t>
  </si>
  <si>
    <t>amenable</t>
  </si>
  <si>
    <t>amicable</t>
  </si>
  <si>
    <t>amid</t>
  </si>
  <si>
    <t>amiss</t>
  </si>
  <si>
    <t>amorphous</t>
  </si>
  <si>
    <t>anachronism</t>
  </si>
  <si>
    <t>analgesic</t>
  </si>
  <si>
    <t>anathema</t>
  </si>
  <si>
    <t>anemia</t>
  </si>
  <si>
    <t>animadversion</t>
  </si>
  <si>
    <t>animus</t>
  </si>
  <si>
    <t>anneal</t>
  </si>
  <si>
    <t>annihilate</t>
  </si>
  <si>
    <t>anomalous</t>
  </si>
  <si>
    <t>anonymous</t>
  </si>
  <si>
    <t>antagonistic</t>
  </si>
  <si>
    <t>antediluvian</t>
  </si>
  <si>
    <t>anthropogenic</t>
  </si>
  <si>
    <t>anticipate</t>
  </si>
  <si>
    <t>antidote</t>
  </si>
  <si>
    <t>antiquated</t>
  </si>
  <si>
    <t>apathetic</t>
  </si>
  <si>
    <t>apex</t>
  </si>
  <si>
    <t>apocryphal</t>
  </si>
  <si>
    <t>apolitical</t>
  </si>
  <si>
    <t>apologist</t>
  </si>
  <si>
    <t>apostle</t>
  </si>
  <si>
    <t>appeal</t>
  </si>
  <si>
    <t>applaud</t>
  </si>
  <si>
    <t>apposite</t>
  </si>
  <si>
    <t>appraise</t>
  </si>
  <si>
    <t>appreciable</t>
  </si>
  <si>
    <t>appreciate</t>
  </si>
  <si>
    <t>apprehend</t>
  </si>
  <si>
    <t>apprentice</t>
  </si>
  <si>
    <t>approbate</t>
  </si>
  <si>
    <t>appropriate</t>
  </si>
  <si>
    <t>arbitrary</t>
  </si>
  <si>
    <t>arboreal</t>
  </si>
  <si>
    <t>arcane</t>
  </si>
  <si>
    <t>archaic</t>
  </si>
  <si>
    <t>archive</t>
  </si>
  <si>
    <t>arduous</t>
  </si>
  <si>
    <t>arrest</t>
  </si>
  <si>
    <t>artifice</t>
  </si>
  <si>
    <t>artless</t>
  </si>
  <si>
    <t>ascertain</t>
  </si>
  <si>
    <t>ascetic</t>
  </si>
  <si>
    <t>ascribe</t>
  </si>
  <si>
    <t>assail</t>
  </si>
  <si>
    <t>asset</t>
  </si>
  <si>
    <t>asseverate</t>
  </si>
  <si>
    <t>assimilate</t>
  </si>
  <si>
    <t>associate</t>
  </si>
  <si>
    <t>assuage</t>
  </si>
  <si>
    <t>assume</t>
  </si>
  <si>
    <t>asunder</t>
  </si>
  <si>
    <t>attain</t>
  </si>
  <si>
    <t>attune</t>
  </si>
  <si>
    <t>audacious</t>
  </si>
  <si>
    <t>augment</t>
  </si>
  <si>
    <t>august</t>
  </si>
  <si>
    <t>auspicious</t>
  </si>
  <si>
    <t>austere</t>
  </si>
  <si>
    <t>authoritarian</t>
  </si>
  <si>
    <t>autocrat</t>
  </si>
  <si>
    <t>autonomous</t>
  </si>
  <si>
    <t>autumn</t>
  </si>
  <si>
    <t>avant-garde</t>
  </si>
  <si>
    <t>avaricious</t>
  </si>
  <si>
    <t>aver</t>
  </si>
  <si>
    <t>avert</t>
  </si>
  <si>
    <t>backbone</t>
  </si>
  <si>
    <t>backfire</t>
  </si>
  <si>
    <t>backhanded</t>
  </si>
  <si>
    <t>baffle</t>
  </si>
  <si>
    <t>baleful</t>
  </si>
  <si>
    <t>balk</t>
  </si>
  <si>
    <t>balloon</t>
  </si>
  <si>
    <t>baneful</t>
  </si>
  <si>
    <t>banish</t>
  </si>
  <si>
    <t>baroque</t>
  </si>
  <si>
    <t>base</t>
  </si>
  <si>
    <t>becoming</t>
  </si>
  <si>
    <t>befuddle</t>
  </si>
  <si>
    <t>beholden</t>
  </si>
  <si>
    <t>belabor</t>
  </si>
  <si>
    <t>beleaguer</t>
  </si>
  <si>
    <t>belittle</t>
  </si>
  <si>
    <t>belligerent</t>
  </si>
  <si>
    <t>bellwether</t>
  </si>
  <si>
    <t>bemoan</t>
  </si>
  <si>
    <t>benign</t>
  </si>
  <si>
    <t>bent</t>
  </si>
  <si>
    <t>beset</t>
  </si>
  <si>
    <t>bestow</t>
  </si>
  <si>
    <t>betoken</t>
  </si>
  <si>
    <t>betray</t>
  </si>
  <si>
    <t>bewilder</t>
  </si>
  <si>
    <t>bighearted</t>
  </si>
  <si>
    <t>bitter</t>
  </si>
  <si>
    <t>bland</t>
  </si>
  <si>
    <t>bleak</t>
  </si>
  <si>
    <t>block</t>
  </si>
  <si>
    <t>blunt</t>
  </si>
  <si>
    <t>boast</t>
  </si>
  <si>
    <t>bogus</t>
  </si>
  <si>
    <t>boisterous</t>
  </si>
  <si>
    <t>bolster</t>
  </si>
  <si>
    <t>bombard</t>
  </si>
  <si>
    <t>bombastic</t>
  </si>
  <si>
    <t>bookish</t>
  </si>
  <si>
    <t>boorish</t>
  </si>
  <si>
    <t>boost</t>
  </si>
  <si>
    <t>bootless</t>
  </si>
  <si>
    <t>bore</t>
  </si>
  <si>
    <t>boredom</t>
  </si>
  <si>
    <t>bountiful</t>
  </si>
  <si>
    <t>boycott</t>
  </si>
  <si>
    <t>brackish</t>
  </si>
  <si>
    <t>brag</t>
  </si>
  <si>
    <t>braggadocio</t>
  </si>
  <si>
    <t>brainchild</t>
  </si>
  <si>
    <t>brandish</t>
  </si>
  <si>
    <t>bravado</t>
  </si>
  <si>
    <t>brazen</t>
  </si>
  <si>
    <t>brink</t>
  </si>
  <si>
    <t>bristle</t>
  </si>
  <si>
    <t>brusque</t>
  </si>
  <si>
    <t>bucolic</t>
  </si>
  <si>
    <t>budding</t>
  </si>
  <si>
    <t>bulwark</t>
  </si>
  <si>
    <t>bungle</t>
  </si>
  <si>
    <t>buoy</t>
  </si>
  <si>
    <t>buoyant</t>
  </si>
  <si>
    <t>bureaucracy</t>
  </si>
  <si>
    <t>burgeon</t>
  </si>
  <si>
    <t>byword</t>
  </si>
  <si>
    <t>cacophony</t>
  </si>
  <si>
    <t>cagey</t>
  </si>
  <si>
    <t>cajole</t>
  </si>
  <si>
    <t>calculable</t>
  </si>
  <si>
    <t>callous</t>
  </si>
  <si>
    <t>callow</t>
  </si>
  <si>
    <t>calumny</t>
  </si>
  <si>
    <t>camaraderie</t>
  </si>
  <si>
    <t>canard</t>
  </si>
  <si>
    <t>canary</t>
  </si>
  <si>
    <t>cannibalize</t>
  </si>
  <si>
    <t>canonical</t>
  </si>
  <si>
    <t>capitulate</t>
  </si>
  <si>
    <t>captivate</t>
  </si>
  <si>
    <t>caricature</t>
  </si>
  <si>
    <t>cast-iron</t>
  </si>
  <si>
    <t>cataclysm</t>
  </si>
  <si>
    <t>categorical</t>
  </si>
  <si>
    <t>cautious</t>
  </si>
  <si>
    <t>cavalier</t>
  </si>
  <si>
    <t>celebrated</t>
  </si>
  <si>
    <t>censure</t>
  </si>
  <si>
    <t>chagrin</t>
  </si>
  <si>
    <t>champion</t>
  </si>
  <si>
    <t>charlatan</t>
  </si>
  <si>
    <t>chastise</t>
  </si>
  <si>
    <t>chauvinistic</t>
  </si>
  <si>
    <t>check</t>
  </si>
  <si>
    <t>chic</t>
  </si>
  <si>
    <t>chicanery</t>
  </si>
  <si>
    <t>chivalrous</t>
  </si>
  <si>
    <t>cinch</t>
  </si>
  <si>
    <t>circuitous</t>
  </si>
  <si>
    <t>circumlocution</t>
  </si>
  <si>
    <t>circumscribe</t>
  </si>
  <si>
    <t>circumspect</t>
  </si>
  <si>
    <t xml:space="preserve">circumstantial </t>
  </si>
  <si>
    <t>circumvent</t>
  </si>
  <si>
    <t>civil</t>
  </si>
  <si>
    <t>clairvoyance</t>
  </si>
  <si>
    <t>clairvoyant</t>
  </si>
  <si>
    <t>clamorous</t>
  </si>
  <si>
    <t>clandestine</t>
  </si>
  <si>
    <t>clangorous</t>
  </si>
  <si>
    <t>claustrophobic</t>
  </si>
  <si>
    <t>cleave</t>
  </si>
  <si>
    <t>clergy</t>
  </si>
  <si>
    <t>cloak</t>
  </si>
  <si>
    <t>clownish</t>
  </si>
  <si>
    <t>cloying</t>
  </si>
  <si>
    <t>clueless</t>
  </si>
  <si>
    <t>clumsy</t>
  </si>
  <si>
    <t>cluster</t>
  </si>
  <si>
    <t>clutch</t>
  </si>
  <si>
    <t>coalesce</t>
  </si>
  <si>
    <t>coarse</t>
  </si>
  <si>
    <t>coax</t>
  </si>
  <si>
    <t>coddle</t>
  </si>
  <si>
    <t>codify</t>
  </si>
  <si>
    <t>coerce</t>
  </si>
  <si>
    <t>coin</t>
  </si>
  <si>
    <t>coincide</t>
  </si>
  <si>
    <t>collective</t>
  </si>
  <si>
    <t>collectivism</t>
  </si>
  <si>
    <t>collegiality</t>
  </si>
  <si>
    <t>comb</t>
  </si>
  <si>
    <t>commence</t>
  </si>
  <si>
    <t>commend</t>
  </si>
  <si>
    <t>commensurate</t>
  </si>
  <si>
    <t>commonplace</t>
  </si>
  <si>
    <t>compassionate</t>
  </si>
  <si>
    <t>compelling</t>
  </si>
  <si>
    <t>compile</t>
  </si>
  <si>
    <t>complaint</t>
  </si>
  <si>
    <t>compliant</t>
  </si>
  <si>
    <t>composed</t>
  </si>
  <si>
    <t>comprehensive</t>
  </si>
  <si>
    <t>compulsory</t>
  </si>
  <si>
    <t>compunction</t>
  </si>
  <si>
    <t>conceal</t>
  </si>
  <si>
    <t>conciliatory</t>
  </si>
  <si>
    <t>concise</t>
  </si>
  <si>
    <t>conclusive</t>
  </si>
  <si>
    <t>concoct</t>
  </si>
  <si>
    <t>concomitant</t>
  </si>
  <si>
    <t>concord</t>
  </si>
  <si>
    <t>concrete</t>
  </si>
  <si>
    <t>concur</t>
  </si>
  <si>
    <t>condemn</t>
  </si>
  <si>
    <t>confer</t>
  </si>
  <si>
    <t>confine</t>
  </si>
  <si>
    <t>confiscate</t>
  </si>
  <si>
    <t>conform</t>
  </si>
  <si>
    <t>confound</t>
  </si>
  <si>
    <t>confront</t>
  </si>
  <si>
    <t>congenial</t>
  </si>
  <si>
    <t>congruent</t>
  </si>
  <si>
    <t>congruous</t>
  </si>
  <si>
    <t>conjure</t>
  </si>
  <si>
    <t>conscientious</t>
  </si>
  <si>
    <t>consensus</t>
  </si>
  <si>
    <t>consequential</t>
  </si>
  <si>
    <t>consilience</t>
  </si>
  <si>
    <t>consolidate</t>
  </si>
  <si>
    <t>consort</t>
  </si>
  <si>
    <t>conspire</t>
  </si>
  <si>
    <t>consummate</t>
  </si>
  <si>
    <t>contain</t>
  </si>
  <si>
    <t>contemplate</t>
  </si>
  <si>
    <t>contemporary</t>
  </si>
  <si>
    <t>contemptuous</t>
  </si>
  <si>
    <t>content</t>
  </si>
  <si>
    <t>contentious</t>
  </si>
  <si>
    <t>contest</t>
  </si>
  <si>
    <t>contingency</t>
  </si>
  <si>
    <t>contingent</t>
  </si>
  <si>
    <t>contour</t>
  </si>
  <si>
    <t>contract</t>
  </si>
  <si>
    <t>contravene</t>
  </si>
  <si>
    <t>contrite</t>
  </si>
  <si>
    <t>contrive</t>
  </si>
  <si>
    <t>controversial</t>
  </si>
  <si>
    <t>conversant</t>
  </si>
  <si>
    <t>conviction</t>
  </si>
  <si>
    <t>convincing</t>
  </si>
  <si>
    <t>convivial</t>
  </si>
  <si>
    <t>convoluted</t>
  </si>
  <si>
    <t>convulsion</t>
  </si>
  <si>
    <t>copious</t>
  </si>
  <si>
    <t>cordial</t>
  </si>
  <si>
    <t>corporeal</t>
  </si>
  <si>
    <t>corroborate</t>
  </si>
  <si>
    <t>corrosive</t>
  </si>
  <si>
    <t>coruscate</t>
  </si>
  <si>
    <t>cosmopolitan</t>
  </si>
  <si>
    <t>countenance</t>
  </si>
  <si>
    <t>counterbalance</t>
  </si>
  <si>
    <t>counterfeit</t>
  </si>
  <si>
    <t>counterpart</t>
  </si>
  <si>
    <t>course</t>
  </si>
  <si>
    <t>covet</t>
  </si>
  <si>
    <t>cow</t>
  </si>
  <si>
    <t>coy</t>
  </si>
  <si>
    <t>crass</t>
  </si>
  <si>
    <t>crave</t>
  </si>
  <si>
    <t>credential</t>
  </si>
  <si>
    <t>crestfallen</t>
  </si>
  <si>
    <t>crumble</t>
  </si>
  <si>
    <t>culmination</t>
  </si>
  <si>
    <t>culprit</t>
  </si>
  <si>
    <t>cunning</t>
  </si>
  <si>
    <t>curator</t>
  </si>
  <si>
    <t>cursory</t>
  </si>
  <si>
    <t>curt</t>
  </si>
  <si>
    <t>curtail</t>
  </si>
  <si>
    <t>cynic</t>
  </si>
  <si>
    <t>cynical</t>
  </si>
  <si>
    <t>cynicism</t>
  </si>
  <si>
    <t>dainty</t>
  </si>
  <si>
    <t>dampen</t>
  </si>
  <si>
    <t>daunting</t>
  </si>
  <si>
    <t>dazzle</t>
  </si>
  <si>
    <t>deadlock</t>
  </si>
  <si>
    <t>dearth</t>
  </si>
  <si>
    <t>debilitate</t>
  </si>
  <si>
    <t>debonair</t>
  </si>
  <si>
    <t>debunk</t>
  </si>
  <si>
    <t>decay</t>
  </si>
  <si>
    <t>decelerate</t>
  </si>
  <si>
    <t>decimate</t>
  </si>
  <si>
    <t>decipher</t>
  </si>
  <si>
    <t>declamatory</t>
  </si>
  <si>
    <t>decode</t>
  </si>
  <si>
    <t>decorous</t>
  </si>
  <si>
    <t>decrepitude</t>
  </si>
  <si>
    <t>dedicate</t>
  </si>
  <si>
    <t>de-emphasize</t>
  </si>
  <si>
    <t>defame</t>
  </si>
  <si>
    <t>defer</t>
  </si>
  <si>
    <t>deference</t>
  </si>
  <si>
    <t>deflate</t>
  </si>
  <si>
    <t>deft</t>
  </si>
  <si>
    <t>defy</t>
  </si>
  <si>
    <t>dejected</t>
  </si>
  <si>
    <t>deleterious</t>
  </si>
  <si>
    <t>deliberate</t>
  </si>
  <si>
    <t>delightful</t>
  </si>
  <si>
    <t>delineate</t>
  </si>
  <si>
    <t>demanding</t>
  </si>
  <si>
    <t>demise</t>
  </si>
  <si>
    <t>demographic</t>
  </si>
  <si>
    <t>demonstrable</t>
  </si>
  <si>
    <t>demonstrative</t>
  </si>
  <si>
    <t>demoralize</t>
  </si>
  <si>
    <t>denigrate</t>
  </si>
  <si>
    <t>dense</t>
  </si>
  <si>
    <t>deplete</t>
  </si>
  <si>
    <t>deprecate</t>
  </si>
  <si>
    <t>deprive</t>
  </si>
  <si>
    <t>derivative</t>
  </si>
  <si>
    <t>derogate</t>
  </si>
  <si>
    <t>designate</t>
  </si>
  <si>
    <t>despot</t>
  </si>
  <si>
    <t>despotic</t>
  </si>
  <si>
    <t>detached</t>
  </si>
  <si>
    <t>deter</t>
  </si>
  <si>
    <t>deteriorate</t>
  </si>
  <si>
    <t>detract</t>
  </si>
  <si>
    <t>detritus</t>
  </si>
  <si>
    <t>devastate</t>
  </si>
  <si>
    <t>deviate</t>
  </si>
  <si>
    <t>devoid</t>
  </si>
  <si>
    <t>dexterity</t>
  </si>
  <si>
    <t>diatribe</t>
  </si>
  <si>
    <t>dichotomy</t>
  </si>
  <si>
    <t xml:space="preserve">diffident </t>
  </si>
  <si>
    <t>diffuse</t>
  </si>
  <si>
    <t>digress</t>
  </si>
  <si>
    <t>dilapidate</t>
  </si>
  <si>
    <t>dilettante</t>
  </si>
  <si>
    <t>dilute</t>
  </si>
  <si>
    <t>diminutive</t>
  </si>
  <si>
    <t>disarray</t>
  </si>
  <si>
    <t>disavow</t>
  </si>
  <si>
    <t>disclose</t>
  </si>
  <si>
    <t>disconcerting</t>
  </si>
  <si>
    <t>discontinue</t>
  </si>
  <si>
    <t>discount</t>
  </si>
  <si>
    <t>discredit</t>
  </si>
  <si>
    <t>discrepancy</t>
  </si>
  <si>
    <t>discriminatory</t>
  </si>
  <si>
    <t>disdain</t>
  </si>
  <si>
    <t>disengage</t>
  </si>
  <si>
    <t>disgorge</t>
  </si>
  <si>
    <t>disgruntle</t>
  </si>
  <si>
    <t>disintegrate</t>
  </si>
  <si>
    <t>disinterested</t>
  </si>
  <si>
    <t>dismantle</t>
  </si>
  <si>
    <t>dismissive</t>
  </si>
  <si>
    <t>disorganize</t>
  </si>
  <si>
    <t>disown</t>
  </si>
  <si>
    <t>disparage</t>
  </si>
  <si>
    <t>dispassionate</t>
  </si>
  <si>
    <t>dispense</t>
  </si>
  <si>
    <t>displace</t>
  </si>
  <si>
    <t>disputant</t>
  </si>
  <si>
    <t>dispute</t>
  </si>
  <si>
    <t>disquisition</t>
  </si>
  <si>
    <t>disreputable</t>
  </si>
  <si>
    <t>dissemble</t>
  </si>
  <si>
    <t>disseminate</t>
  </si>
  <si>
    <t>dissent</t>
  </si>
  <si>
    <t>dissipate</t>
  </si>
  <si>
    <t>distinctive</t>
  </si>
  <si>
    <t>distort</t>
  </si>
  <si>
    <t>distress</t>
  </si>
  <si>
    <t>divergent</t>
  </si>
  <si>
    <t>diverse</t>
  </si>
  <si>
    <t>divest</t>
  </si>
  <si>
    <t>divination</t>
  </si>
  <si>
    <t>divisive</t>
  </si>
  <si>
    <t>dogmatic</t>
  </si>
  <si>
    <t>dolorous</t>
  </si>
  <si>
    <t>domesticate</t>
  </si>
  <si>
    <t>doom</t>
  </si>
  <si>
    <t>dour</t>
  </si>
  <si>
    <t>dovish</t>
  </si>
  <si>
    <t>downcast</t>
  </si>
  <si>
    <t>downplay</t>
  </si>
  <si>
    <t>downright</t>
  </si>
  <si>
    <t>downsize</t>
  </si>
  <si>
    <t>draconian</t>
  </si>
  <si>
    <t>droll</t>
  </si>
  <si>
    <t>drudgery</t>
  </si>
  <si>
    <t>dualism</t>
  </si>
  <si>
    <t>dubious</t>
  </si>
  <si>
    <t>ductile</t>
  </si>
  <si>
    <t>dull</t>
  </si>
  <si>
    <t>duplicitous</t>
  </si>
  <si>
    <t>dwarf</t>
  </si>
  <si>
    <t>ebb</t>
  </si>
  <si>
    <t>eclectic</t>
  </si>
  <si>
    <t>economy</t>
  </si>
  <si>
    <t>ecstatic</t>
  </si>
  <si>
    <t>ecumenical</t>
  </si>
  <si>
    <t>edify</t>
  </si>
  <si>
    <t>effusive</t>
  </si>
  <si>
    <t>egalitarian</t>
  </si>
  <si>
    <t>egalitarianism</t>
  </si>
  <si>
    <t>egregious</t>
  </si>
  <si>
    <t>eject</t>
  </si>
  <si>
    <t>elate</t>
  </si>
  <si>
    <t>electorate</t>
  </si>
  <si>
    <t>elicit</t>
  </si>
  <si>
    <t>eligible</t>
  </si>
  <si>
    <t>eliminate</t>
  </si>
  <si>
    <t>elucidate</t>
  </si>
  <si>
    <t>elude</t>
  </si>
  <si>
    <t>elusive</t>
  </si>
  <si>
    <t>embargo</t>
  </si>
  <si>
    <t>emblematic</t>
  </si>
  <si>
    <t>embody</t>
  </si>
  <si>
    <t>embolden</t>
  </si>
  <si>
    <t>emendation</t>
  </si>
  <si>
    <t xml:space="preserve">emergent </t>
  </si>
  <si>
    <t>eminent</t>
  </si>
  <si>
    <t>emotive</t>
  </si>
  <si>
    <t>emphatic</t>
  </si>
  <si>
    <t>emulate</t>
  </si>
  <si>
    <t>encapsulate</t>
  </si>
  <si>
    <t>enchanting</t>
  </si>
  <si>
    <t>encomium</t>
  </si>
  <si>
    <t>encounter</t>
  </si>
  <si>
    <t>encroach</t>
  </si>
  <si>
    <t>endanger</t>
  </si>
  <si>
    <t>endorse</t>
  </si>
  <si>
    <t>endow</t>
  </si>
  <si>
    <t>enervate</t>
  </si>
  <si>
    <t>enigmatic</t>
  </si>
  <si>
    <t>enlighten</t>
  </si>
  <si>
    <t>enliven</t>
  </si>
  <si>
    <t>enormous</t>
  </si>
  <si>
    <t>ensue</t>
  </si>
  <si>
    <t>entail</t>
  </si>
  <si>
    <t>entangle</t>
  </si>
  <si>
    <t>enterprise</t>
  </si>
  <si>
    <t>entrance</t>
  </si>
  <si>
    <t>entreaty</t>
  </si>
  <si>
    <t>entrust</t>
  </si>
  <si>
    <t>envision</t>
  </si>
  <si>
    <t>envy</t>
  </si>
  <si>
    <t>episodic</t>
  </si>
  <si>
    <t>epitome</t>
  </si>
  <si>
    <t>equable</t>
  </si>
  <si>
    <t>equilibrium</t>
  </si>
  <si>
    <t>equitable</t>
  </si>
  <si>
    <t>equivocal</t>
  </si>
  <si>
    <t>erode</t>
  </si>
  <si>
    <t>errant</t>
  </si>
  <si>
    <t>erroneous</t>
  </si>
  <si>
    <t>erstwhile</t>
  </si>
  <si>
    <t>esoteric</t>
  </si>
  <si>
    <t>espouse</t>
  </si>
  <si>
    <t>esteem</t>
  </si>
  <si>
    <t>etch</t>
  </si>
  <si>
    <t>ethereal</t>
  </si>
  <si>
    <t>ethos</t>
  </si>
  <si>
    <t>euphemism</t>
  </si>
  <si>
    <t>euphoria</t>
  </si>
  <si>
    <t>evasive</t>
  </si>
  <si>
    <t>evenhanded</t>
  </si>
  <si>
    <t>evocative</t>
  </si>
  <si>
    <t>exacerbate</t>
  </si>
  <si>
    <t>exacting</t>
  </si>
  <si>
    <t>exactitude</t>
  </si>
  <si>
    <t>exalt</t>
  </si>
  <si>
    <t>exasperate</t>
  </si>
  <si>
    <t>excavate</t>
  </si>
  <si>
    <t>exculpate</t>
  </si>
  <si>
    <t>execrate</t>
  </si>
  <si>
    <t>exempt</t>
  </si>
  <si>
    <t>exert</t>
  </si>
  <si>
    <t>exhaustive</t>
  </si>
  <si>
    <t>exiguous</t>
  </si>
  <si>
    <t>exonerate</t>
  </si>
  <si>
    <t>exotic</t>
  </si>
  <si>
    <t>expansionist</t>
  </si>
  <si>
    <t>expatriate</t>
  </si>
  <si>
    <t>expedite</t>
  </si>
  <si>
    <t>expel</t>
  </si>
  <si>
    <t>experimental</t>
  </si>
  <si>
    <t>expiation</t>
  </si>
  <si>
    <t>explicit</t>
  </si>
  <si>
    <t>exploit</t>
  </si>
  <si>
    <t>exposé</t>
  </si>
  <si>
    <t>expository</t>
  </si>
  <si>
    <t>expostulate</t>
  </si>
  <si>
    <t>expurgate</t>
  </si>
  <si>
    <t>exterminate</t>
  </si>
  <si>
    <t>extol</t>
  </si>
  <si>
    <t>extraneous</t>
  </si>
  <si>
    <t xml:space="preserve">exuberant </t>
  </si>
  <si>
    <t>exultant</t>
  </si>
  <si>
    <t>eyesore</t>
  </si>
  <si>
    <t>fabricate</t>
  </si>
  <si>
    <t>facet</t>
  </si>
  <si>
    <t>facile</t>
  </si>
  <si>
    <t>facilitate</t>
  </si>
  <si>
    <t>factotum</t>
  </si>
  <si>
    <t>fallow</t>
  </si>
  <si>
    <t>falsehood</t>
  </si>
  <si>
    <t>falsify</t>
  </si>
  <si>
    <t>far-reaching</t>
  </si>
  <si>
    <t>fastidious</t>
  </si>
  <si>
    <t>fatal</t>
  </si>
  <si>
    <t>fathom</t>
  </si>
  <si>
    <t>fealty</t>
  </si>
  <si>
    <t>feasible</t>
  </si>
  <si>
    <t>feat</t>
  </si>
  <si>
    <t>feckless</t>
  </si>
  <si>
    <t>fecund</t>
  </si>
  <si>
    <t>feeble</t>
  </si>
  <si>
    <t>feign</t>
  </si>
  <si>
    <t>fell</t>
  </si>
  <si>
    <t>feminism</t>
  </si>
  <si>
    <t>fervent</t>
  </si>
  <si>
    <t>fester</t>
  </si>
  <si>
    <t>fetch</t>
  </si>
  <si>
    <t>fetishize</t>
  </si>
  <si>
    <t>fickle</t>
  </si>
  <si>
    <t>figment</t>
  </si>
  <si>
    <t>figurative</t>
  </si>
  <si>
    <t>finesse</t>
  </si>
  <si>
    <t>finger</t>
  </si>
  <si>
    <t>finicky</t>
  </si>
  <si>
    <t>fissure</t>
  </si>
  <si>
    <t>fitful</t>
  </si>
  <si>
    <t>fixate</t>
  </si>
  <si>
    <t>flag</t>
  </si>
  <si>
    <t>fledgling</t>
  </si>
  <si>
    <t>flee</t>
  </si>
  <si>
    <t>fleeting</t>
  </si>
  <si>
    <t>flighty</t>
  </si>
  <si>
    <t>flip</t>
  </si>
  <si>
    <t>flippant</t>
  </si>
  <si>
    <t>flit</t>
  </si>
  <si>
    <t>florid</t>
  </si>
  <si>
    <t>flourish</t>
  </si>
  <si>
    <t>flout</t>
  </si>
  <si>
    <t>fluctuate</t>
  </si>
  <si>
    <t>fluid</t>
  </si>
  <si>
    <t>fluster</t>
  </si>
  <si>
    <t>forage</t>
  </si>
  <si>
    <t>forbear</t>
  </si>
  <si>
    <t>forbidding</t>
  </si>
  <si>
    <t>forerunner</t>
  </si>
  <si>
    <t>foresight</t>
  </si>
  <si>
    <t>forestall</t>
  </si>
  <si>
    <t>foretell</t>
  </si>
  <si>
    <t>forgo</t>
  </si>
  <si>
    <t>formulaic</t>
  </si>
  <si>
    <t>forsake</t>
  </si>
  <si>
    <t>forthcoming</t>
  </si>
  <si>
    <t>fortuitous</t>
  </si>
  <si>
    <t>frank</t>
  </si>
  <si>
    <t>fraudulent</t>
  </si>
  <si>
    <t>free-for-all</t>
  </si>
  <si>
    <t>fringe</t>
  </si>
  <si>
    <t>frivolous</t>
  </si>
  <si>
    <t>frown</t>
  </si>
  <si>
    <t>frugal</t>
  </si>
  <si>
    <t>fuel</t>
  </si>
  <si>
    <t>fulminate</t>
  </si>
  <si>
    <t>furtive</t>
  </si>
  <si>
    <t>fusty</t>
  </si>
  <si>
    <t>futile</t>
  </si>
  <si>
    <t>gadfly</t>
  </si>
  <si>
    <t>gaiety</t>
  </si>
  <si>
    <t>gainsay</t>
  </si>
  <si>
    <t>gambit</t>
  </si>
  <si>
    <t>garrulous</t>
  </si>
  <si>
    <t>gauge</t>
  </si>
  <si>
    <t>gawky</t>
  </si>
  <si>
    <t>genial</t>
  </si>
  <si>
    <t>genteel</t>
  </si>
  <si>
    <t>glamorous</t>
  </si>
  <si>
    <t>glean</t>
  </si>
  <si>
    <t>glib</t>
  </si>
  <si>
    <t>gloomy</t>
  </si>
  <si>
    <t>glum</t>
  </si>
  <si>
    <t>goad</t>
  </si>
  <si>
    <t>gore</t>
  </si>
  <si>
    <t>gossamer</t>
  </si>
  <si>
    <t>gourmand</t>
  </si>
  <si>
    <t>gracious</t>
  </si>
  <si>
    <t>grant</t>
  </si>
  <si>
    <t>grapple</t>
  </si>
  <si>
    <t>grave</t>
  </si>
  <si>
    <t>gravitate</t>
  </si>
  <si>
    <t>gregarious</t>
  </si>
  <si>
    <t>gridlock</t>
  </si>
  <si>
    <t>grip</t>
  </si>
  <si>
    <t>grouchy</t>
  </si>
  <si>
    <t>grudge</t>
  </si>
  <si>
    <t>guesswork</t>
  </si>
  <si>
    <t>guild</t>
  </si>
  <si>
    <t>guru</t>
  </si>
  <si>
    <t>gut</t>
  </si>
  <si>
    <t>guzzle</t>
  </si>
  <si>
    <t>habitable</t>
  </si>
  <si>
    <t>hagiography</t>
  </si>
  <si>
    <t>hail</t>
  </si>
  <si>
    <t>half-formulated</t>
  </si>
  <si>
    <t>halt</t>
  </si>
  <si>
    <t>hamstring</t>
  </si>
  <si>
    <t>hand-wringing</t>
  </si>
  <si>
    <t>haphazard</t>
  </si>
  <si>
    <t>harbinger</t>
  </si>
  <si>
    <t>hard-boiled</t>
  </si>
  <si>
    <t>hardliner</t>
  </si>
  <si>
    <t>hard-nosed</t>
  </si>
  <si>
    <t>hardy</t>
  </si>
  <si>
    <t>harrow</t>
  </si>
  <si>
    <t>hasty</t>
  </si>
  <si>
    <t>haughty</t>
  </si>
  <si>
    <t>hazardous</t>
  </si>
  <si>
    <t>heartfelt</t>
  </si>
  <si>
    <t>heartrending</t>
  </si>
  <si>
    <t>hectic</t>
  </si>
  <si>
    <t>hedge</t>
  </si>
  <si>
    <t>hedonism</t>
  </si>
  <si>
    <t>hefty</t>
  </si>
  <si>
    <t>herald</t>
  </si>
  <si>
    <t>hereabouts</t>
  </si>
  <si>
    <t>heresy</t>
  </si>
  <si>
    <t>hermetic</t>
  </si>
  <si>
    <t>heterodox</t>
  </si>
  <si>
    <t>heterogeneous</t>
  </si>
  <si>
    <t>hew</t>
  </si>
  <si>
    <t>hiatus</t>
  </si>
  <si>
    <t>hideous</t>
  </si>
  <si>
    <t>hierarchy</t>
  </si>
  <si>
    <t>highlight</t>
  </si>
  <si>
    <t>high-minded</t>
  </si>
  <si>
    <t>hitch</t>
  </si>
  <si>
    <t>hoard</t>
  </si>
  <si>
    <t>hoax</t>
  </si>
  <si>
    <t>hodgepodge</t>
  </si>
  <si>
    <t>homogeneous</t>
  </si>
  <si>
    <t>honorific</t>
  </si>
  <si>
    <t>horrific</t>
  </si>
  <si>
    <t>humanitarian</t>
  </si>
  <si>
    <t>humility</t>
  </si>
  <si>
    <t>humor</t>
  </si>
  <si>
    <t>hurtle</t>
  </si>
  <si>
    <t>husband</t>
  </si>
  <si>
    <t>hyperbole</t>
  </si>
  <si>
    <t>hypercritical</t>
  </si>
  <si>
    <t>hysteria</t>
  </si>
  <si>
    <t>identical</t>
  </si>
  <si>
    <t>idle</t>
  </si>
  <si>
    <t>illuminate</t>
  </si>
  <si>
    <t>illustrious</t>
  </si>
  <si>
    <t>imbibe</t>
  </si>
  <si>
    <t>immediate</t>
  </si>
  <si>
    <t>immense</t>
  </si>
  <si>
    <t>immerse</t>
  </si>
  <si>
    <t>immortal</t>
  </si>
  <si>
    <t>impair</t>
  </si>
  <si>
    <t>impartial</t>
  </si>
  <si>
    <t>impassioned</t>
  </si>
  <si>
    <t>impeccable</t>
  </si>
  <si>
    <t>impede</t>
  </si>
  <si>
    <t>imperative</t>
  </si>
  <si>
    <t>imperial</t>
  </si>
  <si>
    <t>imperil</t>
  </si>
  <si>
    <t>impersonal</t>
  </si>
  <si>
    <t>impertinent</t>
  </si>
  <si>
    <t>imperturbable</t>
  </si>
  <si>
    <t>impinge</t>
  </si>
  <si>
    <t>implicate</t>
  </si>
  <si>
    <t>implore</t>
  </si>
  <si>
    <t>impolitic</t>
  </si>
  <si>
    <t>impose</t>
  </si>
  <si>
    <t>imposter</t>
  </si>
  <si>
    <t>impotent</t>
  </si>
  <si>
    <t>impregnable</t>
  </si>
  <si>
    <t>impressionable</t>
  </si>
  <si>
    <t>improvise</t>
  </si>
  <si>
    <t>impudent</t>
  </si>
  <si>
    <t>impugn</t>
  </si>
  <si>
    <t>impunity</t>
  </si>
  <si>
    <t>impute</t>
  </si>
  <si>
    <t>inadvertent</t>
  </si>
  <si>
    <t>inattention</t>
  </si>
  <si>
    <t>incipient</t>
  </si>
  <si>
    <t>incivility</t>
  </si>
  <si>
    <t>inclusive</t>
  </si>
  <si>
    <t>incompatible</t>
  </si>
  <si>
    <t>incontrovertible</t>
  </si>
  <si>
    <t>increment</t>
  </si>
  <si>
    <t>incumbent</t>
  </si>
  <si>
    <t>incursion</t>
  </si>
  <si>
    <t>indebted</t>
  </si>
  <si>
    <t>indefatigable</t>
  </si>
  <si>
    <t>indeterminate</t>
  </si>
  <si>
    <t>indifferent</t>
  </si>
  <si>
    <t>indigenous</t>
  </si>
  <si>
    <t>indignant</t>
  </si>
  <si>
    <t>indiscernible</t>
  </si>
  <si>
    <t>indispensable</t>
  </si>
  <si>
    <t>indisputable</t>
  </si>
  <si>
    <t>individualism</t>
  </si>
  <si>
    <t>induce</t>
  </si>
  <si>
    <t>ineffable</t>
  </si>
  <si>
    <t>inertia</t>
  </si>
  <si>
    <t>inestimable</t>
  </si>
  <si>
    <t>inevitable</t>
  </si>
  <si>
    <t>inextricable</t>
  </si>
  <si>
    <t>infectious</t>
  </si>
  <si>
    <t>inflammatory</t>
  </si>
  <si>
    <t>inform</t>
  </si>
  <si>
    <t>infuriate</t>
  </si>
  <si>
    <t>ingenuous</t>
  </si>
  <si>
    <t>inhale</t>
  </si>
  <si>
    <t>initiate</t>
  </si>
  <si>
    <t>innate</t>
  </si>
  <si>
    <t>innocuous</t>
  </si>
  <si>
    <t>inquisitive</t>
  </si>
  <si>
    <t>insatiable</t>
  </si>
  <si>
    <t>inscrutable</t>
  </si>
  <si>
    <t>insensitive</t>
  </si>
  <si>
    <t>insidious</t>
  </si>
  <si>
    <t>insightful</t>
  </si>
  <si>
    <t>insipid</t>
  </si>
  <si>
    <t>insolent</t>
  </si>
  <si>
    <t>insouciance</t>
  </si>
  <si>
    <t>instantiate</t>
  </si>
  <si>
    <t>insufferable</t>
  </si>
  <si>
    <t>insular</t>
  </si>
  <si>
    <t>insulate</t>
  </si>
  <si>
    <t>insurrection</t>
  </si>
  <si>
    <t>intact</t>
  </si>
  <si>
    <t>intelligible</t>
  </si>
  <si>
    <t>interchangeable</t>
  </si>
  <si>
    <t>interlocutor</t>
  </si>
  <si>
    <t>interlope</t>
  </si>
  <si>
    <t>intermediary</t>
  </si>
  <si>
    <t>intermittent</t>
  </si>
  <si>
    <t>intoxicate</t>
  </si>
  <si>
    <t>introspect</t>
  </si>
  <si>
    <t>intrude</t>
  </si>
  <si>
    <t>inure</t>
  </si>
  <si>
    <t>invalidate</t>
  </si>
  <si>
    <t>invective</t>
  </si>
  <si>
    <t>inveigle</t>
  </si>
  <si>
    <t>inverse</t>
  </si>
  <si>
    <t>invert</t>
  </si>
  <si>
    <t>invertebrate</t>
  </si>
  <si>
    <t>inveterate</t>
  </si>
  <si>
    <t>invidious</t>
  </si>
  <si>
    <t>invigorate</t>
  </si>
  <si>
    <t>inviting</t>
  </si>
  <si>
    <t>invoke</t>
  </si>
  <si>
    <t>involved</t>
  </si>
  <si>
    <t>irk</t>
  </si>
  <si>
    <t>irreversible</t>
  </si>
  <si>
    <t>iterate</t>
  </si>
  <si>
    <t>itinerant</t>
  </si>
  <si>
    <t>jaded</t>
  </si>
  <si>
    <t>jar</t>
  </si>
  <si>
    <t>jejune</t>
  </si>
  <si>
    <t>jeopardize</t>
  </si>
  <si>
    <t>jettison</t>
  </si>
  <si>
    <t>jockey</t>
  </si>
  <si>
    <t>jovial</t>
  </si>
  <si>
    <t>jubilant</t>
  </si>
  <si>
    <t>jubilation</t>
  </si>
  <si>
    <t>justification</t>
  </si>
  <si>
    <t>juvenile</t>
  </si>
  <si>
    <t>juxtapose</t>
  </si>
  <si>
    <t>kinfolk</t>
  </si>
  <si>
    <t>knotty</t>
  </si>
  <si>
    <t>laborious</t>
  </si>
  <si>
    <t>lachrymose</t>
  </si>
  <si>
    <t>lambaste</t>
  </si>
  <si>
    <t>lapse</t>
  </si>
  <si>
    <t>latent</t>
  </si>
  <si>
    <t>laudatory</t>
  </si>
  <si>
    <t>laurel</t>
  </si>
  <si>
    <t>lavish</t>
  </si>
  <si>
    <t>layperson</t>
  </si>
  <si>
    <t>leading</t>
  </si>
  <si>
    <t>leak</t>
  </si>
  <si>
    <t>leaven</t>
  </si>
  <si>
    <t>legitimate</t>
  </si>
  <si>
    <t>lengthy</t>
  </si>
  <si>
    <t>lenient</t>
  </si>
  <si>
    <t>lethargic</t>
  </si>
  <si>
    <t>level-headed</t>
  </si>
  <si>
    <t>leveling</t>
  </si>
  <si>
    <t>levity</t>
  </si>
  <si>
    <t>liberal</t>
  </si>
  <si>
    <t>license</t>
  </si>
  <si>
    <t>like-minded</t>
  </si>
  <si>
    <t>linkage</t>
  </si>
  <si>
    <t>list</t>
  </si>
  <si>
    <t>listless</t>
  </si>
  <si>
    <t>loath</t>
  </si>
  <si>
    <t>locale</t>
  </si>
  <si>
    <t>long</t>
  </si>
  <si>
    <t>long-winded</t>
  </si>
  <si>
    <t>loose</t>
  </si>
  <si>
    <t>lopsided</t>
  </si>
  <si>
    <t>loquacious</t>
  </si>
  <si>
    <t>lucid</t>
  </si>
  <si>
    <t>ludicrous</t>
  </si>
  <si>
    <t>lurid</t>
  </si>
  <si>
    <t>machination</t>
  </si>
  <si>
    <t>madcap</t>
  </si>
  <si>
    <t>magisterial</t>
  </si>
  <si>
    <t>magnanimous</t>
  </si>
  <si>
    <t>makeshift</t>
  </si>
  <si>
    <t>malady</t>
  </si>
  <si>
    <t>malfeasance</t>
  </si>
  <si>
    <t>malign</t>
  </si>
  <si>
    <t>malleable</t>
  </si>
  <si>
    <t xml:space="preserve">malodorous </t>
  </si>
  <si>
    <t>mandate</t>
  </si>
  <si>
    <t>manipulate</t>
  </si>
  <si>
    <t>marginal</t>
  </si>
  <si>
    <t>martinet</t>
  </si>
  <si>
    <t>marvel</t>
  </si>
  <si>
    <t>mastermind</t>
  </si>
  <si>
    <t>materialize</t>
  </si>
  <si>
    <t>maverick</t>
  </si>
  <si>
    <t>meander</t>
  </si>
  <si>
    <t>measured</t>
  </si>
  <si>
    <t>meddle</t>
  </si>
  <si>
    <t>mediate</t>
  </si>
  <si>
    <t>meld</t>
  </si>
  <si>
    <t xml:space="preserve">menace </t>
  </si>
  <si>
    <t>mercenary</t>
  </si>
  <si>
    <t>metaphor</t>
  </si>
  <si>
    <t>methodical</t>
  </si>
  <si>
    <t>methodology</t>
  </si>
  <si>
    <t>meticulous</t>
  </si>
  <si>
    <t>might</t>
  </si>
  <si>
    <t>mighty</t>
  </si>
  <si>
    <t>millstone</t>
  </si>
  <si>
    <t>mimic</t>
  </si>
  <si>
    <t>mince</t>
  </si>
  <si>
    <t>ministration</t>
  </si>
  <si>
    <t>minuscule</t>
  </si>
  <si>
    <t>mirror</t>
  </si>
  <si>
    <t>misanthrope</t>
  </si>
  <si>
    <t>misconception</t>
  </si>
  <si>
    <t>miserly</t>
  </si>
  <si>
    <t>misfeasance</t>
  </si>
  <si>
    <t>misgiving</t>
  </si>
  <si>
    <t>misuse</t>
  </si>
  <si>
    <t>mitigate</t>
  </si>
  <si>
    <t>mockery</t>
  </si>
  <si>
    <t>moderate</t>
  </si>
  <si>
    <t>modicum</t>
  </si>
  <si>
    <t>modish</t>
  </si>
  <si>
    <t>molder</t>
  </si>
  <si>
    <t>mollify</t>
  </si>
  <si>
    <t>momentous</t>
  </si>
  <si>
    <t>monogamy</t>
  </si>
  <si>
    <t>monolithic</t>
  </si>
  <si>
    <t>monotonous</t>
  </si>
  <si>
    <t>moody</t>
  </si>
  <si>
    <t>moonshine</t>
  </si>
  <si>
    <t>moralistic</t>
  </si>
  <si>
    <t>morbid</t>
  </si>
  <si>
    <t>mount</t>
  </si>
  <si>
    <t>muckrake</t>
  </si>
  <si>
    <t>muddle</t>
  </si>
  <si>
    <t>muddy</t>
  </si>
  <si>
    <t>multifarious</t>
  </si>
  <si>
    <t>multitudinous</t>
  </si>
  <si>
    <t>murky</t>
  </si>
  <si>
    <t>nebulous</t>
  </si>
  <si>
    <t>necessitate</t>
  </si>
  <si>
    <t>needy</t>
  </si>
  <si>
    <t>negligent</t>
  </si>
  <si>
    <t>negligible</t>
  </si>
  <si>
    <t>neologism</t>
  </si>
  <si>
    <t>neophyte</t>
  </si>
  <si>
    <t>neutralize</t>
  </si>
  <si>
    <t>nexus</t>
  </si>
  <si>
    <t>niche</t>
  </si>
  <si>
    <t>noisome</t>
  </si>
  <si>
    <t>nonchalant</t>
  </si>
  <si>
    <t>nonplus</t>
  </si>
  <si>
    <t>nostalgia</t>
  </si>
  <si>
    <t>notorious</t>
  </si>
  <si>
    <t>notwithstanding</t>
  </si>
  <si>
    <t>novice</t>
  </si>
  <si>
    <t>noxious</t>
  </si>
  <si>
    <t>nuance</t>
  </si>
  <si>
    <t>nullify</t>
  </si>
  <si>
    <t>numinous</t>
  </si>
  <si>
    <t>obdurate</t>
  </si>
  <si>
    <t>obeisance</t>
  </si>
  <si>
    <t>obfuscate</t>
  </si>
  <si>
    <t>object</t>
  </si>
  <si>
    <t>objectionable</t>
  </si>
  <si>
    <t>objective</t>
  </si>
  <si>
    <t>objurgation</t>
  </si>
  <si>
    <t>obligatory</t>
  </si>
  <si>
    <t>obliterate</t>
  </si>
  <si>
    <t>oblivious</t>
  </si>
  <si>
    <t>obsequious</t>
  </si>
  <si>
    <t>observant</t>
  </si>
  <si>
    <t>obsess</t>
  </si>
  <si>
    <t>obstreperous</t>
  </si>
  <si>
    <t>obstruct</t>
  </si>
  <si>
    <t>obtrude</t>
  </si>
  <si>
    <t>obtrusive</t>
  </si>
  <si>
    <t>obviate</t>
  </si>
  <si>
    <t>occasion</t>
  </si>
  <si>
    <t>occlude</t>
  </si>
  <si>
    <t>oddball</t>
  </si>
  <si>
    <t>offish</t>
  </si>
  <si>
    <t>off-key</t>
  </si>
  <si>
    <t>ominous</t>
  </si>
  <si>
    <t>omnipresent</t>
  </si>
  <si>
    <t>omniscient</t>
  </si>
  <si>
    <t>omnivorous</t>
  </si>
  <si>
    <t>one-of-a-kind</t>
  </si>
  <si>
    <t>onerous</t>
  </si>
  <si>
    <t>onset</t>
  </si>
  <si>
    <t>ooze</t>
  </si>
  <si>
    <t>opaque</t>
  </si>
  <si>
    <t>open-ended</t>
  </si>
  <si>
    <t>opportunistic</t>
  </si>
  <si>
    <t>oppressive</t>
  </si>
  <si>
    <t>opprobrium</t>
  </si>
  <si>
    <t>optimism</t>
  </si>
  <si>
    <t>orator</t>
  </si>
  <si>
    <t>oratorical</t>
  </si>
  <si>
    <t>orientation</t>
  </si>
  <si>
    <t>orthodox</t>
  </si>
  <si>
    <t>oscillate</t>
  </si>
  <si>
    <t>ostensible</t>
  </si>
  <si>
    <t>ostentatious</t>
  </si>
  <si>
    <t>oust</t>
  </si>
  <si>
    <t>outdo</t>
  </si>
  <si>
    <t>outlandish</t>
  </si>
  <si>
    <t>outmoded</t>
  </si>
  <si>
    <t>outnumber</t>
  </si>
  <si>
    <t>outrage</t>
  </si>
  <si>
    <t>overdue</t>
  </si>
  <si>
    <t>overextend</t>
  </si>
  <si>
    <t>overreach</t>
  </si>
  <si>
    <t>overshadow</t>
  </si>
  <si>
    <t>overstate</t>
  </si>
  <si>
    <t>overt</t>
  </si>
  <si>
    <t>overthrow</t>
  </si>
  <si>
    <t>overwrought</t>
  </si>
  <si>
    <t>oxymoron</t>
  </si>
  <si>
    <t>pacific</t>
  </si>
  <si>
    <t>paean</t>
  </si>
  <si>
    <t>painstaking</t>
  </si>
  <si>
    <t>palatable</t>
  </si>
  <si>
    <t>palliate</t>
  </si>
  <si>
    <t>palpable</t>
  </si>
  <si>
    <t>pan</t>
  </si>
  <si>
    <t>panacea</t>
  </si>
  <si>
    <t>panache</t>
  </si>
  <si>
    <t>panegyric</t>
  </si>
  <si>
    <t>panorama</t>
  </si>
  <si>
    <t>paralyze</t>
  </si>
  <si>
    <t>paraphernalia</t>
  </si>
  <si>
    <t>parity</t>
  </si>
  <si>
    <t>parochial</t>
  </si>
  <si>
    <t>parody</t>
  </si>
  <si>
    <t>particularize</t>
  </si>
  <si>
    <t>partisan</t>
  </si>
  <si>
    <t>passage</t>
  </si>
  <si>
    <t>patent</t>
  </si>
  <si>
    <t>pathetic</t>
  </si>
  <si>
    <t>pathos</t>
  </si>
  <si>
    <t>patrimony</t>
  </si>
  <si>
    <t>patronize</t>
  </si>
  <si>
    <t>peaceable</t>
  </si>
  <si>
    <t>peculiar</t>
  </si>
  <si>
    <t>pecuniary</t>
  </si>
  <si>
    <t>pedant</t>
  </si>
  <si>
    <t>pedantic</t>
  </si>
  <si>
    <t>peerless</t>
  </si>
  <si>
    <t>pejorative</t>
  </si>
  <si>
    <t>penalty</t>
  </si>
  <si>
    <t>penance</t>
  </si>
  <si>
    <t>pendulum</t>
  </si>
  <si>
    <t>penitential</t>
  </si>
  <si>
    <t>pensive</t>
  </si>
  <si>
    <t>people</t>
  </si>
  <si>
    <t>perceptive</t>
  </si>
  <si>
    <t>peregrination</t>
  </si>
  <si>
    <t>peremptory</t>
  </si>
  <si>
    <t>perennial</t>
  </si>
  <si>
    <t>perfidious</t>
  </si>
  <si>
    <t xml:space="preserve">perforce </t>
  </si>
  <si>
    <t>perilous</t>
  </si>
  <si>
    <t>periodical</t>
  </si>
  <si>
    <t>peripatetic</t>
  </si>
  <si>
    <t>peripheral</t>
  </si>
  <si>
    <t>perpetuate</t>
  </si>
  <si>
    <t>persevere</t>
  </si>
  <si>
    <t>perspicuous</t>
  </si>
  <si>
    <t>pertain</t>
  </si>
  <si>
    <t>pertinacious</t>
  </si>
  <si>
    <t>pertinent</t>
  </si>
  <si>
    <t>pervasive</t>
  </si>
  <si>
    <t>pessimistic</t>
  </si>
  <si>
    <t>petty</t>
  </si>
  <si>
    <t>phenomenal</t>
  </si>
  <si>
    <t>physical</t>
  </si>
  <si>
    <t>pilfer</t>
  </si>
  <si>
    <t>pillory</t>
  </si>
  <si>
    <t>pine</t>
  </si>
  <si>
    <t>pinnacle</t>
  </si>
  <si>
    <t>pique</t>
  </si>
  <si>
    <t>pitfall</t>
  </si>
  <si>
    <t>placid</t>
  </si>
  <si>
    <t>plagiarize</t>
  </si>
  <si>
    <t>plastic</t>
  </si>
  <si>
    <t xml:space="preserve">platitude </t>
  </si>
  <si>
    <t>playwright</t>
  </si>
  <si>
    <t>plead</t>
  </si>
  <si>
    <t>plebeian</t>
  </si>
  <si>
    <t>plentiful</t>
  </si>
  <si>
    <t xml:space="preserve">ploy </t>
  </si>
  <si>
    <t>poise</t>
  </si>
  <si>
    <t>polarize</t>
  </si>
  <si>
    <t>ponder</t>
  </si>
  <si>
    <t>portentous</t>
  </si>
  <si>
    <t>posture</t>
  </si>
  <si>
    <t>potent</t>
  </si>
  <si>
    <t>preachy</t>
  </si>
  <si>
    <t>precipitate</t>
  </si>
  <si>
    <t>precocious</t>
  </si>
  <si>
    <t>precursor</t>
  </si>
  <si>
    <t>predate</t>
  </si>
  <si>
    <t>predetermine</t>
  </si>
  <si>
    <t>predicament</t>
  </si>
  <si>
    <t>predicate</t>
  </si>
  <si>
    <t>predilection</t>
  </si>
  <si>
    <t>predispose</t>
  </si>
  <si>
    <t>predominant</t>
  </si>
  <si>
    <t>preeminent</t>
  </si>
  <si>
    <t>prefigure</t>
  </si>
  <si>
    <t>premise</t>
  </si>
  <si>
    <t>premonitory</t>
  </si>
  <si>
    <t xml:space="preserve">preponderance </t>
  </si>
  <si>
    <t>prepossessing</t>
  </si>
  <si>
    <t>presage</t>
  </si>
  <si>
    <t>prescribe</t>
  </si>
  <si>
    <t>preservationist</t>
  </si>
  <si>
    <t>preside</t>
  </si>
  <si>
    <t>pressing</t>
  </si>
  <si>
    <t>presuppose</t>
  </si>
  <si>
    <t>pretentious</t>
  </si>
  <si>
    <t>preternatural</t>
  </si>
  <si>
    <t>prevaricate</t>
  </si>
  <si>
    <t>prioritize</t>
  </si>
  <si>
    <t>privation</t>
  </si>
  <si>
    <t>proclaim</t>
  </si>
  <si>
    <t>proclivity</t>
  </si>
  <si>
    <t>prodigal</t>
  </si>
  <si>
    <t>prodigious</t>
  </si>
  <si>
    <t>prodigy</t>
  </si>
  <si>
    <t>proffer</t>
  </si>
  <si>
    <t>profit-monger</t>
  </si>
  <si>
    <t>profligate</t>
  </si>
  <si>
    <t>profound</t>
  </si>
  <si>
    <t>progenitor</t>
  </si>
  <si>
    <t>progeny</t>
  </si>
  <si>
    <t>prognosis</t>
  </si>
  <si>
    <t>project</t>
  </si>
  <si>
    <t>prolific</t>
  </si>
  <si>
    <t>prolix</t>
  </si>
  <si>
    <t>prominent</t>
  </si>
  <si>
    <t>promise</t>
  </si>
  <si>
    <t>prompt</t>
  </si>
  <si>
    <t>promulgate</t>
  </si>
  <si>
    <t>pronounced</t>
  </si>
  <si>
    <t>proofread</t>
  </si>
  <si>
    <t>propaganda</t>
  </si>
  <si>
    <t>propagate</t>
  </si>
  <si>
    <t>prophet</t>
  </si>
  <si>
    <t>propitious</t>
  </si>
  <si>
    <t>proponent</t>
  </si>
  <si>
    <t>propound</t>
  </si>
  <si>
    <t>proprietary</t>
  </si>
  <si>
    <t>prosaic</t>
  </si>
  <si>
    <t>proscribe</t>
  </si>
  <si>
    <t>prospect</t>
  </si>
  <si>
    <t>protract</t>
  </si>
  <si>
    <t>proverbial</t>
  </si>
  <si>
    <t>provident</t>
  </si>
  <si>
    <t>providential</t>
  </si>
  <si>
    <t>provincial</t>
  </si>
  <si>
    <t>provision</t>
  </si>
  <si>
    <t>provisional</t>
  </si>
  <si>
    <t>provoke</t>
  </si>
  <si>
    <t>prowess</t>
  </si>
  <si>
    <t>prudent</t>
  </si>
  <si>
    <t>puerile</t>
  </si>
  <si>
    <t>pugnacious</t>
  </si>
  <si>
    <t>purport</t>
  </si>
  <si>
    <t>purposeful</t>
  </si>
  <si>
    <t>pursuit</t>
  </si>
  <si>
    <t>purveyor</t>
  </si>
  <si>
    <t>pushover</t>
  </si>
  <si>
    <t>putative</t>
  </si>
  <si>
    <t>qualify</t>
  </si>
  <si>
    <t>qualm</t>
  </si>
  <si>
    <t>quash</t>
  </si>
  <si>
    <t>quibbler</t>
  </si>
  <si>
    <t>quiescent</t>
  </si>
  <si>
    <t>quintessential</t>
  </si>
  <si>
    <t>quiver</t>
  </si>
  <si>
    <t>quixote</t>
  </si>
  <si>
    <t>quixotic</t>
  </si>
  <si>
    <t>quizzical</t>
  </si>
  <si>
    <t>rail</t>
  </si>
  <si>
    <t>rambling</t>
  </si>
  <si>
    <t>ramification</t>
  </si>
  <si>
    <t>rampant</t>
  </si>
  <si>
    <t>ramshackle</t>
  </si>
  <si>
    <t>rancor</t>
  </si>
  <si>
    <t>rankle</t>
  </si>
  <si>
    <t>rant</t>
  </si>
  <si>
    <t>rapacious</t>
  </si>
  <si>
    <t>rapprochement</t>
  </si>
  <si>
    <t>rationale</t>
  </si>
  <si>
    <t>rattle</t>
  </si>
  <si>
    <t>realm</t>
  </si>
  <si>
    <t>rebound</t>
  </si>
  <si>
    <t>rebuff</t>
  </si>
  <si>
    <t>rebuke</t>
  </si>
  <si>
    <t>rebut</t>
  </si>
  <si>
    <t>recalcitrant</t>
  </si>
  <si>
    <t>recant</t>
  </si>
  <si>
    <t>recipe</t>
  </si>
  <si>
    <t>reckless</t>
  </si>
  <si>
    <t>recoil</t>
  </si>
  <si>
    <t>recollect</t>
  </si>
  <si>
    <t>reconcile</t>
  </si>
  <si>
    <t>recondite</t>
  </si>
  <si>
    <t>recrudesce</t>
  </si>
  <si>
    <t>recrudescent</t>
  </si>
  <si>
    <t>rectitude</t>
  </si>
  <si>
    <t>redeem</t>
  </si>
  <si>
    <t>redolent</t>
  </si>
  <si>
    <t>redoubtable</t>
  </si>
  <si>
    <t xml:space="preserve">redundant </t>
  </si>
  <si>
    <t>refractory</t>
  </si>
  <si>
    <t>regimen</t>
  </si>
  <si>
    <t>rehash</t>
  </si>
  <si>
    <t>reiterate</t>
  </si>
  <si>
    <t>rejuvenate</t>
  </si>
  <si>
    <t>reliable</t>
  </si>
  <si>
    <t>relinquish</t>
  </si>
  <si>
    <t>remedy</t>
  </si>
  <si>
    <t>reminiscent</t>
  </si>
  <si>
    <t>remonstrate</t>
  </si>
  <si>
    <t>render</t>
  </si>
  <si>
    <t>renounce</t>
  </si>
  <si>
    <t>reparation</t>
  </si>
  <si>
    <t>repertoire</t>
  </si>
  <si>
    <t>replenish</t>
  </si>
  <si>
    <t>replete</t>
  </si>
  <si>
    <t>reprehensible</t>
  </si>
  <si>
    <t>reprisal</t>
  </si>
  <si>
    <t>reproach</t>
  </si>
  <si>
    <t>repudiate</t>
  </si>
  <si>
    <t>repugnant</t>
  </si>
  <si>
    <t>requisite</t>
  </si>
  <si>
    <t>resemble</t>
  </si>
  <si>
    <t>resent</t>
  </si>
  <si>
    <t>residual</t>
  </si>
  <si>
    <t>resilient</t>
  </si>
  <si>
    <t>resolve</t>
  </si>
  <si>
    <t>resourceful</t>
  </si>
  <si>
    <t>respite</t>
  </si>
  <si>
    <t>restless</t>
  </si>
  <si>
    <t>resume</t>
  </si>
  <si>
    <t>resurgence</t>
  </si>
  <si>
    <t>retain</t>
  </si>
  <si>
    <t>retention</t>
  </si>
  <si>
    <t>retract</t>
  </si>
  <si>
    <t>retrofit</t>
  </si>
  <si>
    <t>revel</t>
  </si>
  <si>
    <t>revere</t>
  </si>
  <si>
    <t>revisionist</t>
  </si>
  <si>
    <t>revitalize</t>
  </si>
  <si>
    <t>revive</t>
  </si>
  <si>
    <t>rhapsody</t>
  </si>
  <si>
    <t>rhetorical</t>
  </si>
  <si>
    <t>riddle</t>
  </si>
  <si>
    <t>rigid</t>
  </si>
  <si>
    <t>rigorous</t>
  </si>
  <si>
    <t>rile</t>
  </si>
  <si>
    <t>riot</t>
  </si>
  <si>
    <t xml:space="preserve">rivalry </t>
  </si>
  <si>
    <t>rive</t>
  </si>
  <si>
    <t>robust</t>
  </si>
  <si>
    <t>roil</t>
  </si>
  <si>
    <t>roost</t>
  </si>
  <si>
    <t>rosy</t>
  </si>
  <si>
    <t>row</t>
  </si>
  <si>
    <t>rudimentary</t>
  </si>
  <si>
    <t>rue</t>
  </si>
  <si>
    <t>sacrosanct</t>
  </si>
  <si>
    <t>sagacious</t>
  </si>
  <si>
    <t>salient</t>
  </si>
  <si>
    <t>salubrious</t>
  </si>
  <si>
    <t>sanctimonious</t>
  </si>
  <si>
    <t>sartorial</t>
  </si>
  <si>
    <t>sate</t>
  </si>
  <si>
    <t>satire</t>
  </si>
  <si>
    <t>saturate</t>
  </si>
  <si>
    <t>savor</t>
  </si>
  <si>
    <t>savvy</t>
  </si>
  <si>
    <t>scandalous</t>
  </si>
  <si>
    <t>scant</t>
  </si>
  <si>
    <t>scathing</t>
  </si>
  <si>
    <t>scatter</t>
  </si>
  <si>
    <t>scenario</t>
  </si>
  <si>
    <t>scintillating</t>
  </si>
  <si>
    <t>score</t>
  </si>
  <si>
    <t>scorn</t>
  </si>
  <si>
    <t>scribble</t>
  </si>
  <si>
    <t>scrupulous</t>
  </si>
  <si>
    <t>scrutinize</t>
  </si>
  <si>
    <t>scuffle</t>
  </si>
  <si>
    <t>second</t>
  </si>
  <si>
    <t>secretive</t>
  </si>
  <si>
    <t>sectarian</t>
  </si>
  <si>
    <t>secular</t>
  </si>
  <si>
    <t>seditious</t>
  </si>
  <si>
    <t>seemly</t>
  </si>
  <si>
    <t>seethe</t>
  </si>
  <si>
    <t>self-defeating</t>
  </si>
  <si>
    <t>self-regard</t>
  </si>
  <si>
    <t>self-righteous</t>
  </si>
  <si>
    <t>self-serving</t>
  </si>
  <si>
    <t>self-styled</t>
  </si>
  <si>
    <t>seminal</t>
  </si>
  <si>
    <t>sensational</t>
  </si>
  <si>
    <t xml:space="preserve">sensuous </t>
  </si>
  <si>
    <t>sequel</t>
  </si>
  <si>
    <t>sequential</t>
  </si>
  <si>
    <t>serendipitous</t>
  </si>
  <si>
    <t>setback</t>
  </si>
  <si>
    <t>shackle</t>
  </si>
  <si>
    <t>sham</t>
  </si>
  <si>
    <t>sheer</t>
  </si>
  <si>
    <t>shelve</t>
  </si>
  <si>
    <t>shoddy</t>
  </si>
  <si>
    <t>shorthand</t>
  </si>
  <si>
    <t>shoulder</t>
  </si>
  <si>
    <t>shriek</t>
  </si>
  <si>
    <t>shrill</t>
  </si>
  <si>
    <t>sidestep</t>
  </si>
  <si>
    <t>sift</t>
  </si>
  <si>
    <t>simplistic</t>
  </si>
  <si>
    <t>sinister</t>
  </si>
  <si>
    <t>sketchy</t>
  </si>
  <si>
    <t>skew</t>
  </si>
  <si>
    <t>skirt</t>
  </si>
  <si>
    <t>skittish</t>
  </si>
  <si>
    <t>slapdash</t>
  </si>
  <si>
    <t>slight</t>
  </si>
  <si>
    <t>slinky</t>
  </si>
  <si>
    <t>slippery</t>
  </si>
  <si>
    <t>slipshod</t>
  </si>
  <si>
    <t>sluggish</t>
  </si>
  <si>
    <t>slump</t>
  </si>
  <si>
    <t>slur</t>
  </si>
  <si>
    <t>smother</t>
  </si>
  <si>
    <t>snare</t>
  </si>
  <si>
    <t>snobbish</t>
  </si>
  <si>
    <t>sober</t>
  </si>
  <si>
    <t>soft-pedal</t>
  </si>
  <si>
    <t>solace</t>
  </si>
  <si>
    <t>solitary</t>
  </si>
  <si>
    <t>somnolent</t>
  </si>
  <si>
    <t>sophist</t>
  </si>
  <si>
    <t>sophisticated</t>
  </si>
  <si>
    <t>soporific</t>
  </si>
  <si>
    <t>sparkling</t>
  </si>
  <si>
    <t>spartan</t>
  </si>
  <si>
    <t>spearhead</t>
  </si>
  <si>
    <t>specious</t>
  </si>
  <si>
    <t>speculate</t>
  </si>
  <si>
    <t>spell</t>
  </si>
  <si>
    <t>spendthrift</t>
  </si>
  <si>
    <t>spew</t>
  </si>
  <si>
    <t>spike</t>
  </si>
  <si>
    <t>spiteful</t>
  </si>
  <si>
    <t>spunk</t>
  </si>
  <si>
    <t>spur</t>
  </si>
  <si>
    <t>squander</t>
  </si>
  <si>
    <t>square</t>
  </si>
  <si>
    <t>stale</t>
  </si>
  <si>
    <t>stanch</t>
  </si>
  <si>
    <t>standstill</t>
  </si>
  <si>
    <t>static</t>
  </si>
  <si>
    <t>steadfast</t>
  </si>
  <si>
    <t>stilted</t>
  </si>
  <si>
    <t>stoic</t>
  </si>
  <si>
    <t>stomach</t>
  </si>
  <si>
    <t>stonewall</t>
  </si>
  <si>
    <t>straddle</t>
  </si>
  <si>
    <t>straggle</t>
  </si>
  <si>
    <t>streamline</t>
  </si>
  <si>
    <t>strenuous</t>
  </si>
  <si>
    <t>studied</t>
  </si>
  <si>
    <t>stunning</t>
  </si>
  <si>
    <t>subdue</t>
  </si>
  <si>
    <t>subject</t>
  </si>
  <si>
    <t xml:space="preserve">subsequent </t>
  </si>
  <si>
    <t>subservient</t>
  </si>
  <si>
    <t>subsidize</t>
  </si>
  <si>
    <t>subsist</t>
  </si>
  <si>
    <t>subtext</t>
  </si>
  <si>
    <t>subtle</t>
  </si>
  <si>
    <t>succumb</t>
  </si>
  <si>
    <t xml:space="preserve">suffice </t>
  </si>
  <si>
    <t>suffrage</t>
  </si>
  <si>
    <t>sumptuous</t>
  </si>
  <si>
    <t>superficial</t>
  </si>
  <si>
    <t>supersede</t>
  </si>
  <si>
    <t>supplicate</t>
  </si>
  <si>
    <t>surly</t>
  </si>
  <si>
    <t>surmount</t>
  </si>
  <si>
    <t>surplus</t>
  </si>
  <si>
    <t>surrogate</t>
  </si>
  <si>
    <t>susceptible</t>
  </si>
  <si>
    <t>swift</t>
  </si>
  <si>
    <t>sycophantic</t>
  </si>
  <si>
    <t>synchronous</t>
  </si>
  <si>
    <t>synergy</t>
  </si>
  <si>
    <t>synopsis</t>
  </si>
  <si>
    <t>synoptic</t>
  </si>
  <si>
    <t>tacit</t>
  </si>
  <si>
    <t>taciturn</t>
  </si>
  <si>
    <t>tactful</t>
  </si>
  <si>
    <t>taint</t>
  </si>
  <si>
    <t>tautology</t>
  </si>
  <si>
    <t>tawdry</t>
  </si>
  <si>
    <t>tectonic</t>
  </si>
  <si>
    <t>tedious</t>
  </si>
  <si>
    <t>teem</t>
  </si>
  <si>
    <t>teetotalism</t>
  </si>
  <si>
    <t>telling</t>
  </si>
  <si>
    <t>temerity</t>
  </si>
  <si>
    <t>tenacious</t>
  </si>
  <si>
    <t>tender</t>
  </si>
  <si>
    <t>tentative</t>
  </si>
  <si>
    <t>tenuous</t>
  </si>
  <si>
    <t>tepid</t>
  </si>
  <si>
    <t>testimony</t>
  </si>
  <si>
    <t>testing</t>
  </si>
  <si>
    <t>thrill</t>
  </si>
  <si>
    <t>thrive</t>
  </si>
  <si>
    <t>timely</t>
  </si>
  <si>
    <t>timorous</t>
  </si>
  <si>
    <t>token</t>
  </si>
  <si>
    <t>tonic</t>
  </si>
  <si>
    <t>torpor</t>
  </si>
  <si>
    <t>tortuous</t>
  </si>
  <si>
    <t>totalitarianism</t>
  </si>
  <si>
    <t>touchstone</t>
  </si>
  <si>
    <t>tout</t>
  </si>
  <si>
    <t>tractable</t>
  </si>
  <si>
    <t>trammel</t>
  </si>
  <si>
    <t>tranquil</t>
  </si>
  <si>
    <t>transgress</t>
  </si>
  <si>
    <t>transitory</t>
  </si>
  <si>
    <t>transparent</t>
  </si>
  <si>
    <t>traumatic</t>
  </si>
  <si>
    <t>tremendous</t>
  </si>
  <si>
    <t>trenchant</t>
  </si>
  <si>
    <t>trendy</t>
  </si>
  <si>
    <t>trepidation</t>
  </si>
  <si>
    <t>tribulation</t>
  </si>
  <si>
    <t>trifling</t>
  </si>
  <si>
    <t>trigger</t>
  </si>
  <si>
    <t>trio</t>
  </si>
  <si>
    <t>trite</t>
  </si>
  <si>
    <t>triumph</t>
  </si>
  <si>
    <t>triumvirate</t>
  </si>
  <si>
    <t>trivial</t>
  </si>
  <si>
    <t>truism</t>
  </si>
  <si>
    <t>trumpet</t>
  </si>
  <si>
    <t>truncate</t>
  </si>
  <si>
    <t>tug</t>
  </si>
  <si>
    <t>tumultuous</t>
  </si>
  <si>
    <t>tyrant</t>
  </si>
  <si>
    <t>tyro</t>
  </si>
  <si>
    <t>umbrage</t>
  </si>
  <si>
    <t>uncharacteristic</t>
  </si>
  <si>
    <t>unconscionable</t>
  </si>
  <si>
    <t>underlie</t>
  </si>
  <si>
    <t>undermine</t>
  </si>
  <si>
    <t>underpin</t>
  </si>
  <si>
    <t>underplay</t>
  </si>
  <si>
    <t>understate</t>
  </si>
  <si>
    <t>undo</t>
  </si>
  <si>
    <t>unearth</t>
  </si>
  <si>
    <t>unerring</t>
  </si>
  <si>
    <t>unexampled</t>
  </si>
  <si>
    <t>unfettered</t>
  </si>
  <si>
    <t>ungainly</t>
  </si>
  <si>
    <t>unidimensional</t>
  </si>
  <si>
    <t>unilateral</t>
  </si>
  <si>
    <t>unimpeachable</t>
  </si>
  <si>
    <t>univocal</t>
  </si>
  <si>
    <t>unkempt</t>
  </si>
  <si>
    <t>unmistakable</t>
  </si>
  <si>
    <t>unqualified</t>
  </si>
  <si>
    <t>unrelenting</t>
  </si>
  <si>
    <t>unrivaled</t>
  </si>
  <si>
    <t>unseemly</t>
  </si>
  <si>
    <t>unsparing</t>
  </si>
  <si>
    <t>untenable</t>
  </si>
  <si>
    <t>untether</t>
  </si>
  <si>
    <t>untiring</t>
  </si>
  <si>
    <t>untoward</t>
  </si>
  <si>
    <t>untrammeled</t>
  </si>
  <si>
    <t>unwitting</t>
  </si>
  <si>
    <t>unyielding</t>
  </si>
  <si>
    <t>upbeat</t>
  </si>
  <si>
    <t>upright</t>
  </si>
  <si>
    <t>uprising</t>
  </si>
  <si>
    <t>upsurge</t>
  </si>
  <si>
    <t>urbane</t>
  </si>
  <si>
    <t>usage</t>
  </si>
  <si>
    <t>usher</t>
  </si>
  <si>
    <t>usurp</t>
  </si>
  <si>
    <t>utilitarian</t>
  </si>
  <si>
    <t>utilitarianism</t>
  </si>
  <si>
    <t>utter</t>
  </si>
  <si>
    <t>vacant</t>
  </si>
  <si>
    <t xml:space="preserve">vacillate </t>
  </si>
  <si>
    <t>vagary</t>
  </si>
  <si>
    <t>vainglory</t>
  </si>
  <si>
    <t>valediction</t>
  </si>
  <si>
    <t>valorize</t>
  </si>
  <si>
    <t>vanguard</t>
  </si>
  <si>
    <t>vanquish</t>
  </si>
  <si>
    <t>varnish</t>
  </si>
  <si>
    <t>veer</t>
  </si>
  <si>
    <t>veracious</t>
  </si>
  <si>
    <t>verge</t>
  </si>
  <si>
    <t>verifiable</t>
  </si>
  <si>
    <t>verisimilitude</t>
  </si>
  <si>
    <t>vernacular</t>
  </si>
  <si>
    <t>versatile</t>
  </si>
  <si>
    <t>verve</t>
  </si>
  <si>
    <t>vicissitude</t>
  </si>
  <si>
    <t>villainous</t>
  </si>
  <si>
    <t>vindicate</t>
  </si>
  <si>
    <t>virtually</t>
  </si>
  <si>
    <t>virtuosity</t>
  </si>
  <si>
    <t>virtuoso</t>
  </si>
  <si>
    <t>virulent</t>
  </si>
  <si>
    <t>visionary</t>
  </si>
  <si>
    <t>vitriolic</t>
  </si>
  <si>
    <t>vivacious</t>
  </si>
  <si>
    <t>volatile</t>
  </si>
  <si>
    <t>voluble</t>
  </si>
  <si>
    <t>volume</t>
  </si>
  <si>
    <t>voracious</t>
  </si>
  <si>
    <t>voyeur</t>
  </si>
  <si>
    <t>vulgar</t>
  </si>
  <si>
    <t>vulnerable</t>
  </si>
  <si>
    <t>waffle</t>
  </si>
  <si>
    <t>waggish</t>
  </si>
  <si>
    <t>wallow</t>
  </si>
  <si>
    <t>wane</t>
  </si>
  <si>
    <t>warble</t>
  </si>
  <si>
    <t>wary</t>
  </si>
  <si>
    <t>wastrel</t>
  </si>
  <si>
    <t>weather</t>
  </si>
  <si>
    <t>weighty</t>
  </si>
  <si>
    <t>whereabouts</t>
  </si>
  <si>
    <t>whet</t>
  </si>
  <si>
    <t>whimsy</t>
  </si>
  <si>
    <t>whisk</t>
  </si>
  <si>
    <t>whit</t>
  </si>
  <si>
    <t>wholesale</t>
  </si>
  <si>
    <t>wholesome</t>
  </si>
  <si>
    <t>wide-ranging</t>
  </si>
  <si>
    <t>wield</t>
  </si>
  <si>
    <t>willful</t>
  </si>
  <si>
    <t>wilt</t>
  </si>
  <si>
    <t>winnow</t>
  </si>
  <si>
    <t>wistful</t>
  </si>
  <si>
    <t>witty</t>
  </si>
  <si>
    <t>wondrous</t>
  </si>
  <si>
    <t>woo</t>
  </si>
  <si>
    <t>wrench</t>
  </si>
  <si>
    <t>xenophobic</t>
  </si>
  <si>
    <t>yardstick</t>
  </si>
  <si>
    <t>yearn</t>
  </si>
  <si>
    <t>yen</t>
  </si>
  <si>
    <t>yield</t>
  </si>
  <si>
    <t>zealot</t>
  </si>
  <si>
    <t>accommodate</t>
  </si>
  <si>
    <t>acquittal</t>
  </si>
  <si>
    <t>alarmism</t>
  </si>
  <si>
    <t>alleviate</t>
  </si>
  <si>
    <t>anatomize</t>
  </si>
  <si>
    <t>asperity</t>
  </si>
  <si>
    <t>bottleneck</t>
  </si>
  <si>
    <t>cannibalism</t>
  </si>
  <si>
    <t>caterwaul</t>
  </si>
  <si>
    <t>confide</t>
  </si>
  <si>
    <t>disapprobation</t>
  </si>
  <si>
    <t>dishearten</t>
  </si>
  <si>
    <t>dismissal</t>
  </si>
  <si>
    <t>divulge</t>
  </si>
  <si>
    <t>duel</t>
  </si>
  <si>
    <t>exhilarate</t>
  </si>
  <si>
    <t>flummery</t>
  </si>
  <si>
    <t>galactic</t>
  </si>
  <si>
    <t>giddy</t>
  </si>
  <si>
    <t>hands-off</t>
  </si>
  <si>
    <t>ideologue</t>
  </si>
  <si>
    <t>inching</t>
  </si>
  <si>
    <t>legible</t>
  </si>
  <si>
    <t>lockstep</t>
  </si>
  <si>
    <t>no-nonsense</t>
  </si>
  <si>
    <t>offhand</t>
  </si>
  <si>
    <t>overweening</t>
  </si>
  <si>
    <t>plangent</t>
  </si>
  <si>
    <t>platitudinous</t>
  </si>
  <si>
    <t>plaudit</t>
  </si>
  <si>
    <t>recuse</t>
  </si>
  <si>
    <t xml:space="preserve">rummage </t>
  </si>
  <si>
    <t>screed</t>
  </si>
  <si>
    <t>shed</t>
  </si>
  <si>
    <t>sideshow</t>
  </si>
  <si>
    <t>simpleton</t>
  </si>
  <si>
    <t>slavish</t>
  </si>
  <si>
    <t>thenceforth</t>
  </si>
  <si>
    <t>unremitting</t>
  </si>
  <si>
    <t>veneer</t>
  </si>
  <si>
    <t>wooden</t>
  </si>
  <si>
    <t>yore</t>
  </si>
  <si>
    <t>v.裁定, 宣判</t>
  </si>
  <si>
    <t>adj.邪恶的，不吉利的</t>
  </si>
  <si>
    <t>v.谴责</t>
  </si>
  <si>
    <t>v.整理</t>
  </si>
  <si>
    <t>v.发明（一个新词）</t>
  </si>
  <si>
    <t>n.后悔感, 犯罪感</t>
  </si>
  <si>
    <t>v.符合, 遵守</t>
  </si>
  <si>
    <t>n.轮廓</t>
  </si>
  <si>
    <t>adj.非原创的</t>
  </si>
  <si>
    <t>n.不赞成；非难</t>
  </si>
  <si>
    <t>v.蔑视, 鄙视</t>
  </si>
  <si>
    <t>v.使...消散</t>
  </si>
  <si>
    <t>v.驱逐, 逐出</t>
  </si>
  <si>
    <t>v.逃跑, 逃避</t>
  </si>
  <si>
    <t>n.恳求</t>
  </si>
  <si>
    <t>adj.暂时的</t>
  </si>
  <si>
    <t>v.指出</t>
  </si>
  <si>
    <t>adj.短暂的</t>
  </si>
  <si>
    <t>v.慢慢收集</t>
  </si>
  <si>
    <t>v.阐述清楚</t>
  </si>
  <si>
    <t>adj.开始的</t>
  </si>
  <si>
    <t>adj.不知疲倦的</t>
  </si>
  <si>
    <t>adj.不可缺少的</t>
  </si>
  <si>
    <t>adj.思维相似的, 想法一致的</t>
  </si>
  <si>
    <t>n.疾病</t>
  </si>
  <si>
    <t>adj.邪恶的, 恶毒的</t>
  </si>
  <si>
    <t>v.操控</t>
  </si>
  <si>
    <t>v.不公平地对待</t>
  </si>
  <si>
    <t>v.减缓</t>
  </si>
  <si>
    <t>n.空话, 假话</t>
  </si>
  <si>
    <t>v.反对</t>
  </si>
  <si>
    <t>adj.客观的</t>
  </si>
  <si>
    <t>v.免除</t>
  </si>
  <si>
    <t>adj.不吉利的</t>
  </si>
  <si>
    <t>n.演讲者</t>
  </si>
  <si>
    <t>adj.明显的</t>
  </si>
  <si>
    <t>adj.普遍的</t>
  </si>
  <si>
    <t>adj.悲观的</t>
  </si>
  <si>
    <t>v.辩护</t>
  </si>
  <si>
    <t>adj.有吸引力的</t>
  </si>
  <si>
    <t>n.倾向, 偏好</t>
  </si>
  <si>
    <t>n.子孙, 后裔</t>
  </si>
  <si>
    <t>adj.普通寻常的</t>
  </si>
  <si>
    <t>n.理由</t>
  </si>
  <si>
    <t>n.秘诀, 方法</t>
  </si>
  <si>
    <t>v.重复强调</t>
  </si>
  <si>
    <t>n.复苏</t>
  </si>
  <si>
    <t>n.保留</t>
  </si>
  <si>
    <t>adj.有说服力的</t>
  </si>
  <si>
    <t>adj.聪明的, 睿智的</t>
  </si>
  <si>
    <t>adj.不新鲜的</t>
  </si>
  <si>
    <t>adj.不自然的, 僵硬的</t>
  </si>
  <si>
    <t>v. 鲁莽</t>
  </si>
  <si>
    <t>adj.费力的</t>
  </si>
  <si>
    <t>v.阻碍，限制自由</t>
  </si>
  <si>
    <t>n.起义, 叛乱</t>
  </si>
  <si>
    <t>v.犹豫不决</t>
  </si>
  <si>
    <t>adj.性格多变的</t>
  </si>
  <si>
    <t>adj.有益健康的</t>
  </si>
  <si>
    <t>adj.奇异的</t>
  </si>
  <si>
    <t>v.富于, 充满</t>
  </si>
  <si>
    <t>adj.贪婪的</t>
  </si>
  <si>
    <t>n.宣告无罪</t>
  </si>
  <si>
    <t>v.掺假</t>
  </si>
  <si>
    <t>v.查明</t>
  </si>
  <si>
    <t>adj.粗鲁的, 粗野的</t>
  </si>
  <si>
    <t>n.堡垒，壁垒</t>
  </si>
  <si>
    <t>v.搞砸</t>
  </si>
  <si>
    <t>n.谣言</t>
  </si>
  <si>
    <t>adj.笨拙的</t>
  </si>
  <si>
    <t>v.隐藏</t>
  </si>
  <si>
    <t>adj.简洁的</t>
  </si>
  <si>
    <t>v.编造, 捏造</t>
  </si>
  <si>
    <t>adj.当代的, 现代的</t>
  </si>
  <si>
    <t>adj.肉体的, 有实体存在的</t>
  </si>
  <si>
    <t>n.罪犯, 罪魁祸首</t>
  </si>
  <si>
    <t>adj.不受感情影响的, 公正的</t>
  </si>
  <si>
    <t>n.碎石, 残余物</t>
  </si>
  <si>
    <t>v. 使...破败</t>
  </si>
  <si>
    <t>adj.不公平的, 歧视的</t>
  </si>
  <si>
    <t>v.侵占</t>
  </si>
  <si>
    <t>adj.要求高的</t>
  </si>
  <si>
    <t>adj.全面的</t>
  </si>
  <si>
    <t>adj.可行的</t>
  </si>
  <si>
    <t>v.把…当成神物而崇拜</t>
  </si>
  <si>
    <t>adj.（形象化）比喻的</t>
  </si>
  <si>
    <t>adj.直白的</t>
  </si>
  <si>
    <t>adj.无用的</t>
  </si>
  <si>
    <t>n. 猜测</t>
  </si>
  <si>
    <t>adj.同种的，相似的</t>
  </si>
  <si>
    <t>n.幽默</t>
  </si>
  <si>
    <t>adj.重要的</t>
  </si>
  <si>
    <t>v.使…厌烦</t>
  </si>
  <si>
    <t>n.亲戚</t>
  </si>
  <si>
    <t>n.外行</t>
  </si>
  <si>
    <t>n.倾斜</t>
  </si>
  <si>
    <t>n.矛盾修饰法</t>
  </si>
  <si>
    <t>n.（局势）摇摆不定</t>
  </si>
  <si>
    <t>n.前景</t>
  </si>
  <si>
    <t>v.战栗</t>
  </si>
  <si>
    <t>adj.广泛的</t>
  </si>
  <si>
    <t>adj.芬芳的</t>
  </si>
  <si>
    <t>v.斥责, 批评</t>
  </si>
  <si>
    <t>adj.与衣服相关的</t>
  </si>
  <si>
    <t>v. 扭打</t>
  </si>
  <si>
    <t>v.轻视</t>
  </si>
  <si>
    <t>adj.严肃认真的</t>
  </si>
  <si>
    <t>adj.单独的</t>
  </si>
  <si>
    <t>adj.奉承的</t>
  </si>
  <si>
    <t>adj.有说服力的, 有影响力的</t>
  </si>
  <si>
    <t>v.使...兴奋</t>
  </si>
  <si>
    <t>v.撤销</t>
  </si>
  <si>
    <t>adj.肤浅的</t>
  </si>
  <si>
    <t>n.对待方式</t>
  </si>
  <si>
    <t>v.引领....进入</t>
  </si>
  <si>
    <t>n.虚饰或虚伪的外表</t>
  </si>
  <si>
    <t>adj. 排外的, 仇视外国的</t>
  </si>
  <si>
    <t>v.加固</t>
  </si>
  <si>
    <t>adj.生活朴素的</t>
  </si>
  <si>
    <t>v.批评</t>
  </si>
  <si>
    <t>n.讽刺画</t>
  </si>
  <si>
    <t>n.欺骗, 诡计</t>
  </si>
  <si>
    <t>adj.相等的, 相似的</t>
  </si>
  <si>
    <t>adj.（言语）讽刺的，挖苦的</t>
  </si>
  <si>
    <t>v.使解脱</t>
  </si>
  <si>
    <t>v.拆开</t>
  </si>
  <si>
    <t>v. 使兴奋, 使高兴</t>
  </si>
  <si>
    <t>n.选举人</t>
  </si>
  <si>
    <t>adj.难懂的</t>
  </si>
  <si>
    <t>v.纠缠</t>
  </si>
  <si>
    <t>v.篡改, 伪造</t>
  </si>
  <si>
    <t>n.（彰显技艺等的）成就</t>
  </si>
  <si>
    <t>adj.无关紧要的</t>
  </si>
  <si>
    <t>n.讨人厌的人</t>
  </si>
  <si>
    <t>adj.悲伤的</t>
  </si>
  <si>
    <t>v.群居的，好交际的</t>
  </si>
  <si>
    <t>n. 交通堵塞</t>
  </si>
  <si>
    <t>v.折磨, 使...痛苦</t>
  </si>
  <si>
    <t>n.前兆</t>
  </si>
  <si>
    <t>adj.充满激情的</t>
  </si>
  <si>
    <t>adj.无力的, 无效的</t>
  </si>
  <si>
    <t>adj.不确定的</t>
  </si>
  <si>
    <t>adj.无法估量的</t>
  </si>
  <si>
    <t>adj.纠缠不清的, 无法解脱的</t>
  </si>
  <si>
    <t>v.吸入</t>
  </si>
  <si>
    <t>adj.喜悦的</t>
  </si>
  <si>
    <t>n.权宜之计</t>
  </si>
  <si>
    <t>n.方法论</t>
  </si>
  <si>
    <t>v.抹去, 使...消失</t>
  </si>
  <si>
    <t>n.(事物从一个状态到另一个状态的)转变</t>
  </si>
  <si>
    <t>adj.不寻常的</t>
  </si>
  <si>
    <t>adj. 清晰的, 易懂的</t>
  </si>
  <si>
    <t>n.陈词滥调</t>
  </si>
  <si>
    <t>adj.多产的</t>
  </si>
  <si>
    <t>adj.冗长的</t>
  </si>
  <si>
    <t>n.憎恨</t>
  </si>
  <si>
    <t>adj.重复的, 冗余的, 赘述的</t>
  </si>
  <si>
    <t>v.拒绝, 否认</t>
  </si>
  <si>
    <t>v.否认, 拒绝</t>
  </si>
  <si>
    <t>adj.令人厌恶的</t>
  </si>
  <si>
    <t>v.草率地写画</t>
  </si>
  <si>
    <t>v.强压怒火, 生闷气</t>
  </si>
  <si>
    <t>n.速记</t>
  </si>
  <si>
    <t>adj.鬼鬼祟祟的</t>
  </si>
  <si>
    <t>adj.不以苦乐为意的，淡泊的</t>
  </si>
  <si>
    <t>v.克服, 战胜</t>
  </si>
  <si>
    <t>adj.同时的</t>
  </si>
  <si>
    <t>n.极权主义</t>
  </si>
  <si>
    <t>n.检验标准</t>
  </si>
  <si>
    <t>adj.安静的</t>
  </si>
  <si>
    <t>n. 真理</t>
  </si>
  <si>
    <t xml:space="preserve">adj.坚持不懈的，不间断的
</t>
  </si>
  <si>
    <t>adj.无情的, 苛求的</t>
  </si>
  <si>
    <t>adj.易受伤害的</t>
  </si>
  <si>
    <t>adv.吃惊地</t>
  </si>
  <si>
    <t>v.感到痛苦，挣扎</t>
  </si>
  <si>
    <t>adj.无害的</t>
  </si>
  <si>
    <t>v.（无意中）显露</t>
  </si>
  <si>
    <t>v.增加, 促进</t>
  </si>
  <si>
    <t>v.指责</t>
  </si>
  <si>
    <t>adj.勇敢的</t>
  </si>
  <si>
    <t>adj.满足的</t>
  </si>
  <si>
    <t>n. 信念</t>
  </si>
  <si>
    <t>v.佐证, 提供证据证明</t>
  </si>
  <si>
    <t>n.过程</t>
  </si>
  <si>
    <t>v.分配, 分发</t>
  </si>
  <si>
    <t>adj, 声明狼藉的</t>
  </si>
  <si>
    <t>adj.象征的, 代表的</t>
  </si>
  <si>
    <t>n.典型</t>
  </si>
  <si>
    <t>adv.过去地</t>
  </si>
  <si>
    <t>adj.虚无的</t>
  </si>
  <si>
    <t>n.扩张主义者</t>
  </si>
  <si>
    <t>adj.过量的</t>
  </si>
  <si>
    <t>v.逃脱, 逃跑</t>
  </si>
  <si>
    <t>adj.轻率无礼的, 不严肃的</t>
  </si>
  <si>
    <t>v.克制, 忍耐</t>
  </si>
  <si>
    <t>n.欢呼，赞美</t>
  </si>
  <si>
    <t>adj.高尚的</t>
  </si>
  <si>
    <t>v. 自省</t>
  </si>
  <si>
    <t>adj.宽容的</t>
  </si>
  <si>
    <t>adj.头脑清晰冷静的</t>
  </si>
  <si>
    <t>adj.易适应的，能适应的</t>
  </si>
  <si>
    <t>prep.尽管</t>
  </si>
  <si>
    <t>n.尊敬, 敬意</t>
  </si>
  <si>
    <t>v.沉迷于…</t>
  </si>
  <si>
    <t>adj.傲慢的，自负的</t>
  </si>
  <si>
    <t>v.充满</t>
  </si>
  <si>
    <t>adj.周期的</t>
  </si>
  <si>
    <t>n.陷阱</t>
  </si>
  <si>
    <t>adj.早熟的</t>
  </si>
  <si>
    <t>adj. 惊人的</t>
  </si>
  <si>
    <t>n.贪婪的人</t>
  </si>
  <si>
    <t>v.投掷</t>
  </si>
  <si>
    <t>adj.临时的</t>
  </si>
  <si>
    <t>adj.稚嫩的, 幼稚的</t>
  </si>
  <si>
    <t>adj.有目的的, 故意的</t>
  </si>
  <si>
    <t>adj.不服管的，难处理的</t>
  </si>
  <si>
    <t>v.使...生气</t>
  </si>
  <si>
    <t>n.竞争, 对抗</t>
  </si>
  <si>
    <t>v.仔细检查</t>
  </si>
  <si>
    <t>n.后续，后果</t>
  </si>
  <si>
    <t>n.选举权</t>
  </si>
  <si>
    <t>v.恳求</t>
  </si>
  <si>
    <t>adj.混乱的</t>
  </si>
  <si>
    <t>v.揭露</t>
  </si>
  <si>
    <t>adj.不得体的</t>
  </si>
  <si>
    <t>adj.不知情的</t>
  </si>
  <si>
    <t>v.投降, 屈服</t>
  </si>
  <si>
    <t>v.调解</t>
  </si>
  <si>
    <t>n.时代错乱</t>
  </si>
  <si>
    <t>v. 阻止</t>
  </si>
  <si>
    <t>adj.厚颜无耻的, 臭不要脸的</t>
  </si>
  <si>
    <t>adj.愉悦的</t>
  </si>
  <si>
    <t>n. 容易的事</t>
  </si>
  <si>
    <t>adj.谨慎的</t>
  </si>
  <si>
    <t>v.开始</t>
  </si>
  <si>
    <t>adj.安抚的, 调和的</t>
  </si>
  <si>
    <t>v.违反</t>
  </si>
  <si>
    <t>v. 渴求</t>
  </si>
  <si>
    <t>v.拆穿, 揭露… 的错误</t>
  </si>
  <si>
    <t>v.（严重地）破坏</t>
  </si>
  <si>
    <t>adj.演说般的, 慷慨激昂的</t>
  </si>
  <si>
    <t>n.（因地位高或年长而）尊敬</t>
  </si>
  <si>
    <t>v.深思熟虑</t>
  </si>
  <si>
    <t>v.贬损，诋毁</t>
  </si>
  <si>
    <t>adj.轻视的, 无视的</t>
  </si>
  <si>
    <t>n.预言, 占卜</t>
  </si>
  <si>
    <t>v.泄露</t>
  </si>
  <si>
    <t>v.衰落</t>
  </si>
  <si>
    <t>v.驱逐</t>
  </si>
  <si>
    <t>v.抨击, 辱骂</t>
  </si>
  <si>
    <t>adj.友好的</t>
  </si>
  <si>
    <t>v.承认</t>
  </si>
  <si>
    <t>n.内心深处</t>
  </si>
  <si>
    <t>n.(夸大的）传记</t>
  </si>
  <si>
    <t>n. 与主流观点相悖的观点</t>
  </si>
  <si>
    <t>v.遵守</t>
  </si>
  <si>
    <t>adj.完美无瑕的</t>
  </si>
  <si>
    <t>n.个人主义</t>
  </si>
  <si>
    <t>adj. 间歇的，断断续续的</t>
  </si>
  <si>
    <t>adj.高兴</t>
  </si>
  <si>
    <t>adj.边缘的, 不重要的</t>
  </si>
  <si>
    <t>n.重担</t>
  </si>
  <si>
    <t>n.误解, 错觉</t>
  </si>
  <si>
    <t>adj.不健康的</t>
  </si>
  <si>
    <t>adj.延误的, 拖延的</t>
  </si>
  <si>
    <t>v.预测, 预言</t>
  </si>
  <si>
    <t>adj.炫耀的</t>
  </si>
  <si>
    <t>n.先驱</t>
  </si>
  <si>
    <t>n.(多人之间的)争吵</t>
  </si>
  <si>
    <t>adj.好看的</t>
  </si>
  <si>
    <t>v.歪曲, 曲解</t>
  </si>
  <si>
    <t>v.屈服</t>
  </si>
  <si>
    <t>adj.傲慢的，粗暴的</t>
  </si>
  <si>
    <t>v. 支持, 支撑</t>
  </si>
  <si>
    <t>n.音量</t>
  </si>
  <si>
    <t>n.很久以前</t>
  </si>
  <si>
    <t>adj.生活节制的</t>
  </si>
  <si>
    <t>adj.有歧义的, 模糊不清的</t>
  </si>
  <si>
    <t>adj.漠不关心的</t>
  </si>
  <si>
    <t>adj.吵闹的</t>
  </si>
  <si>
    <t>adj.唐突的, 无礼的</t>
  </si>
  <si>
    <t>adj.可计算的</t>
  </si>
  <si>
    <t>adj.小丑般的, 滑稽的</t>
  </si>
  <si>
    <t>n.骚乱, 动乱</t>
  </si>
  <si>
    <t>v. 赞同</t>
  </si>
  <si>
    <t>adj.狡猾机智的</t>
  </si>
  <si>
    <t>v.使...泄气, 使...挫败</t>
  </si>
  <si>
    <t>adj.沮丧的</t>
  </si>
  <si>
    <t>v.描绘轮廓</t>
  </si>
  <si>
    <t>v.使...士气低落</t>
  </si>
  <si>
    <t>n.贸易禁令</t>
  </si>
  <si>
    <t>adj.新兴的</t>
  </si>
  <si>
    <t>n.赎罪</t>
  </si>
  <si>
    <t>n.技巧高超</t>
  </si>
  <si>
    <t>v.不愿给予或承认</t>
  </si>
  <si>
    <t>v.损坏</t>
  </si>
  <si>
    <t>n.间歇</t>
  </si>
  <si>
    <t>v.归罪于, 归咎于</t>
  </si>
  <si>
    <t>adj.软弱无力的</t>
  </si>
  <si>
    <t>adj.吸引人的</t>
  </si>
  <si>
    <t>adj.复杂的</t>
  </si>
  <si>
    <t>adj.话多的</t>
  </si>
  <si>
    <t>adj.仔细的，有分寸的</t>
  </si>
  <si>
    <t>v.揭露丑闻</t>
  </si>
  <si>
    <t>v.使困惑</t>
  </si>
  <si>
    <t xml:space="preserve">adj.谄媚的 </t>
  </si>
  <si>
    <t>v.夸大</t>
  </si>
  <si>
    <t>adj.卖弄知识的，迂腐的</t>
  </si>
  <si>
    <t>v.与...相关</t>
  </si>
  <si>
    <t>v.预先决定</t>
  </si>
  <si>
    <t>adj.私有的</t>
  </si>
  <si>
    <t>adj.摇摇欲坠的</t>
  </si>
  <si>
    <t>v.使...生气, 愤怒</t>
  </si>
  <si>
    <t>v.扰乱</t>
  </si>
  <si>
    <t>adj.有序的</t>
  </si>
  <si>
    <t>adj.滑的</t>
  </si>
  <si>
    <t>n.勇气</t>
  </si>
  <si>
    <t>v.浪费，挥霍</t>
  </si>
  <si>
    <t>adj.深思熟虑的</t>
  </si>
  <si>
    <t>adj.服服帖帖的, 奉承的</t>
  </si>
  <si>
    <t>n.恐惧, 害怕</t>
  </si>
  <si>
    <t>v.触发</t>
  </si>
  <si>
    <t>adj. 不知疲倦的</t>
  </si>
  <si>
    <t>n.变迁, 变化</t>
  </si>
  <si>
    <t>v.低吟浅唱</t>
  </si>
  <si>
    <t>n.突发奇想</t>
  </si>
  <si>
    <t>adj.不正常的</t>
  </si>
  <si>
    <t>adj.困难的</t>
  </si>
  <si>
    <t>v.放大</t>
  </si>
  <si>
    <t>adj.绝对的, 坚定的</t>
  </si>
  <si>
    <t>adj.顺从的, 迎合的</t>
  </si>
  <si>
    <t>v.限制</t>
  </si>
  <si>
    <t>adj.相一致的</t>
  </si>
  <si>
    <t>v.陪伴</t>
  </si>
  <si>
    <t>adj.热情友好的</t>
  </si>
  <si>
    <t>n.等价物</t>
  </si>
  <si>
    <t>v.扩散</t>
  </si>
  <si>
    <t>n.演讲, 报告</t>
  </si>
  <si>
    <t>v.移除, 去掉</t>
  </si>
  <si>
    <t>v.阐释, 阐明</t>
  </si>
  <si>
    <t>adj.引起情绪的</t>
  </si>
  <si>
    <t>v.遭遇, 遇到</t>
  </si>
  <si>
    <t>v.使...衰弱</t>
  </si>
  <si>
    <t>n.委婉语</t>
  </si>
  <si>
    <t>v.开凿, 挖出</t>
  </si>
  <si>
    <t>v.开脱罪责</t>
  </si>
  <si>
    <t>adj.外来的</t>
  </si>
  <si>
    <t>n. 碍眼的事物</t>
  </si>
  <si>
    <t>n. 虚构的事物</t>
  </si>
  <si>
    <t>v.繁荣</t>
  </si>
  <si>
    <t>adj.宜居的</t>
  </si>
  <si>
    <t>adj.吃苦耐劳的</t>
  </si>
  <si>
    <t>n.享乐主义</t>
  </si>
  <si>
    <t>adj.不朽的, 永存的</t>
  </si>
  <si>
    <t>v.并排放置</t>
  </si>
  <si>
    <t>adj.催泪的, 悲伤的</t>
  </si>
  <si>
    <t>adj.鲁莽的，行为冲动的</t>
  </si>
  <si>
    <t>v.震惊, 惊讶</t>
  </si>
  <si>
    <t>n.帮助</t>
  </si>
  <si>
    <t>adj.模糊的, 不清楚的</t>
  </si>
  <si>
    <t>adj.无意识的, 遗忘的</t>
  </si>
  <si>
    <t>v.过分扩展, 承担过多义务</t>
  </si>
  <si>
    <t>n.赞文, 赞美</t>
  </si>
  <si>
    <t>n.怜悯, 同情</t>
  </si>
  <si>
    <t>v.预示</t>
  </si>
  <si>
    <t>adj.吉祥的, 吉利的</t>
  </si>
  <si>
    <t>adj.充满的</t>
  </si>
  <si>
    <t>adj.应受指责的</t>
  </si>
  <si>
    <t>v. 填满</t>
  </si>
  <si>
    <t>adj.赏心悦目的</t>
  </si>
  <si>
    <t>adj.邪恶的</t>
  </si>
  <si>
    <t>v.淘汰, 取代</t>
  </si>
  <si>
    <t>adj.不言而喻的, 心照不宣的</t>
  </si>
  <si>
    <t>adj. 不重要的</t>
  </si>
  <si>
    <t>n.生气, 不悦</t>
  </si>
  <si>
    <t>adj.（意思）唯一的</t>
  </si>
  <si>
    <t>n.增长</t>
  </si>
  <si>
    <t>n. 好刺探他人隐私者</t>
  </si>
  <si>
    <t>v.猛扭</t>
  </si>
  <si>
    <t>adj.后天习得的</t>
  </si>
  <si>
    <t>v.积聚, 积累</t>
  </si>
  <si>
    <t>adj.愿意的, 服从的</t>
  </si>
  <si>
    <t>v.期待</t>
  </si>
  <si>
    <t>v.支持, 赞成</t>
  </si>
  <si>
    <t>n. 诡计，欺骗</t>
  </si>
  <si>
    <t>v.繁荣, 快速增长</t>
  </si>
  <si>
    <t>adj. 有洞察力的</t>
  </si>
  <si>
    <t>adj.同情的</t>
  </si>
  <si>
    <t>adj.有趣的</t>
  </si>
  <si>
    <t>n.意见一致</t>
  </si>
  <si>
    <t>adj.草率的, 仓促的</t>
  </si>
  <si>
    <t>v.使…衰弱, 虚弱</t>
  </si>
  <si>
    <t>v.使丧失, 剥夺</t>
  </si>
  <si>
    <t>n.独裁者</t>
  </si>
  <si>
    <t>v.阻止</t>
  </si>
  <si>
    <t>n.争论者</t>
  </si>
  <si>
    <t>v.轻描淡写</t>
  </si>
  <si>
    <t>adv.完全地</t>
  </si>
  <si>
    <t>v.使...变得矮小或不重要</t>
  </si>
  <si>
    <t>adj.迷人的</t>
  </si>
  <si>
    <t>v.想象</t>
  </si>
  <si>
    <t>adj.回避的, 闪烁其词的</t>
  </si>
  <si>
    <t>adj.不规律的, 一阵阵的</t>
  </si>
  <si>
    <t>v.预言, 预测</t>
  </si>
  <si>
    <t>v.否认</t>
  </si>
  <si>
    <t>v.评估, 判断, 衡量</t>
  </si>
  <si>
    <t>n.血, 血块</t>
  </si>
  <si>
    <t>v.浸润, 浸泡</t>
  </si>
  <si>
    <t>adj.根深蒂固的</t>
  </si>
  <si>
    <t>adj.清晰的</t>
  </si>
  <si>
    <t>n.诡计</t>
  </si>
  <si>
    <t>adj.有条理的</t>
  </si>
  <si>
    <t>adj.吝啬的</t>
  </si>
  <si>
    <t>v.因野心勃勃而失败</t>
  </si>
  <si>
    <t>adj.勤奋努力的</t>
  </si>
  <si>
    <t>n.拙劣的模仿</t>
  </si>
  <si>
    <t>n.忏悔</t>
  </si>
  <si>
    <t>adj.坚持的，固执的</t>
  </si>
  <si>
    <t>adj.有权势的，有权力的</t>
  </si>
  <si>
    <t>adj.紧急的</t>
  </si>
  <si>
    <t>n.（粗鲁的）回复</t>
  </si>
  <si>
    <t>n.修正主义者</t>
  </si>
  <si>
    <t>v.回避, 避开（话题）</t>
  </si>
  <si>
    <t>adj.无聊的, 令人昏昏欲睡的</t>
  </si>
  <si>
    <t>adj.俗气的</t>
  </si>
  <si>
    <t>adj.（论点）经不起反驳的, 站不住脚的</t>
  </si>
  <si>
    <t>adj.垂直的</t>
  </si>
  <si>
    <t>adj.礼貌的</t>
  </si>
  <si>
    <t>v.篡夺</t>
  </si>
  <si>
    <t>adj.空的</t>
  </si>
  <si>
    <t>v.打败, 战胜</t>
  </si>
  <si>
    <t>n.（强烈的）渴望</t>
  </si>
  <si>
    <t>v.废除, 废止</t>
  </si>
  <si>
    <t>adj.相似的, 相关的</t>
  </si>
  <si>
    <t>adj.和善的</t>
  </si>
  <si>
    <t>adj.可感知的, 可衡量的</t>
  </si>
  <si>
    <t>adj.武断的, 任性的</t>
  </si>
  <si>
    <t>adj.分裂的</t>
  </si>
  <si>
    <t>n.晚年, 暮年</t>
  </si>
  <si>
    <t>v.困扰，骚扰</t>
  </si>
  <si>
    <t>adj.乡间生活的</t>
  </si>
  <si>
    <t>v.采用...作为主要来源</t>
  </si>
  <si>
    <t>v.聚合, 团结</t>
  </si>
  <si>
    <t>v.共谋, 协力</t>
  </si>
  <si>
    <t>v.攻击, 贬损</t>
  </si>
  <si>
    <t>v.贬低</t>
  </si>
  <si>
    <t>adj.客观公正的</t>
  </si>
  <si>
    <t>adj.极其严苛的</t>
  </si>
  <si>
    <t>adj.古怪的, 搞笑的</t>
  </si>
  <si>
    <t>adj.平等的</t>
  </si>
  <si>
    <t>adj.大量的</t>
  </si>
  <si>
    <t>n.活动</t>
  </si>
  <si>
    <t>adj.随意的</t>
  </si>
  <si>
    <t>adj.明白的, 清楚的</t>
  </si>
  <si>
    <t>v.使灭绝, 消除</t>
  </si>
  <si>
    <t>adj.休耕的</t>
  </si>
  <si>
    <t>adj.虚弱的, 无能的</t>
  </si>
  <si>
    <t>adj.衰弱的, 虚弱的</t>
  </si>
  <si>
    <t>adj.轻浮的，轻狂的</t>
  </si>
  <si>
    <t>v.吸引</t>
  </si>
  <si>
    <t>adj.巨大的</t>
  </si>
  <si>
    <t>v.猛烈撞击</t>
  </si>
  <si>
    <t>adj.冷漠的</t>
  </si>
  <si>
    <t>v.举例, 例证</t>
  </si>
  <si>
    <t>v.与...相似</t>
  </si>
  <si>
    <t>v.使...模糊</t>
  </si>
  <si>
    <t>v.使…困惑</t>
  </si>
  <si>
    <t>n.独一无二</t>
  </si>
  <si>
    <t>v.赞助</t>
  </si>
  <si>
    <t>adj.多年生的（植物）</t>
  </si>
  <si>
    <t>adj.说教的, 好为人师的</t>
  </si>
  <si>
    <t>v.使…优先</t>
  </si>
  <si>
    <t>v.憎恨, 生气</t>
  </si>
  <si>
    <t>v.决定, 决心要做</t>
  </si>
  <si>
    <t>n.情形</t>
  </si>
  <si>
    <t>adj.世俗的</t>
  </si>
  <si>
    <t>v.去除，除去</t>
  </si>
  <si>
    <t>v.使...窒息</t>
  </si>
  <si>
    <t>adj.静态的</t>
  </si>
  <si>
    <t>adj.奢侈的, 华丽的</t>
  </si>
  <si>
    <t>v.削弱</t>
  </si>
  <si>
    <t>n.准绳, 标准</t>
  </si>
  <si>
    <t>n.（毫无根据的）担忧, 危言耸听</t>
  </si>
  <si>
    <t>adj.极为过时的</t>
  </si>
  <si>
    <t>v.哀悼, 悲伤</t>
  </si>
  <si>
    <t>adj.慷慨的, 宽大的</t>
  </si>
  <si>
    <t>n.(辛苦劳动的)成果, 结晶</t>
  </si>
  <si>
    <t>v.溺爱</t>
  </si>
  <si>
    <t>v.反抗</t>
  </si>
  <si>
    <t>adj.本着良心的</t>
  </si>
  <si>
    <t>v.崩溃, 瓦解</t>
  </si>
  <si>
    <t>n.贬损, 玷污</t>
  </si>
  <si>
    <t>v.使...泄气</t>
  </si>
  <si>
    <t>v.启迪, 开导</t>
  </si>
  <si>
    <t>v.使...着迷</t>
  </si>
  <si>
    <t>n.揭露黑暗的报道</t>
  </si>
  <si>
    <t>n.无经验的人</t>
  </si>
  <si>
    <t>adj.危险的</t>
  </si>
  <si>
    <t>adj.真诚的</t>
  </si>
  <si>
    <t>adj.令人心痛的</t>
  </si>
  <si>
    <t>v.损害</t>
  </si>
  <si>
    <t>adj.当地的</t>
  </si>
  <si>
    <t>v.开始, 启动</t>
  </si>
  <si>
    <t>v.严厉批评</t>
  </si>
  <si>
    <t>adj.潜藏的, 潜在的</t>
  </si>
  <si>
    <t>adj.无所不知的</t>
  </si>
  <si>
    <t>adj.主流的</t>
  </si>
  <si>
    <t>adj.爱好和平的</t>
  </si>
  <si>
    <t>n. 诊断</t>
  </si>
  <si>
    <t>v.宣布，宣传</t>
  </si>
  <si>
    <t>n.中心思想</t>
  </si>
  <si>
    <t>v.辱骂</t>
  </si>
  <si>
    <t>n.领域</t>
  </si>
  <si>
    <t>n.报复</t>
  </si>
  <si>
    <t>v. 恢复</t>
  </si>
  <si>
    <t>v.保持</t>
  </si>
  <si>
    <t>v.收回，否认</t>
  </si>
  <si>
    <t>adj.粗略的</t>
  </si>
  <si>
    <t>n.静止, 停滞</t>
  </si>
  <si>
    <t>adj.站不住脚的</t>
  </si>
  <si>
    <t>adj.胆小的</t>
  </si>
  <si>
    <t>adj.不整洁的, 邋遢的</t>
  </si>
  <si>
    <t>adj.无法匹敌的</t>
  </si>
  <si>
    <t>adj.真实的</t>
  </si>
  <si>
    <t>adj.长期的</t>
  </si>
  <si>
    <t>adj.敌对的</t>
  </si>
  <si>
    <t>adj.积极的</t>
  </si>
  <si>
    <t>v. 争吵</t>
  </si>
  <si>
    <t>n.批判, 责骂</t>
  </si>
  <si>
    <t>v.（突然地)拒绝</t>
  </si>
  <si>
    <t>v.抓住</t>
  </si>
  <si>
    <t>v.解释, 破译</t>
  </si>
  <si>
    <t>v.破译, 解码</t>
  </si>
  <si>
    <t>adj.显露情感的</t>
  </si>
  <si>
    <t>v.脱离, 偏离</t>
  </si>
  <si>
    <t>n.灵巧，敏婕</t>
  </si>
  <si>
    <t>v.隐藏伪装（感情、意见）</t>
  </si>
  <si>
    <t>v.包括, 包含, 使...必然, 牵涉</t>
  </si>
  <si>
    <t>v.支持</t>
  </si>
  <si>
    <t>n.尊敬</t>
  </si>
  <si>
    <t>adj.轻率的，肤浅的</t>
  </si>
  <si>
    <t>adj.多变的</t>
  </si>
  <si>
    <t>n.计谋, 策略</t>
  </si>
  <si>
    <t>adj.尊敬的</t>
  </si>
  <si>
    <t>v.猛冲, 猛烈碰撞</t>
  </si>
  <si>
    <t>v.免于处罚, 免罪</t>
  </si>
  <si>
    <t>adj.不可避免的, 必然的</t>
  </si>
  <si>
    <t>adj.难以理解的</t>
  </si>
  <si>
    <t>adj.无法忍受的</t>
  </si>
  <si>
    <t>v.削弱, 使...无效</t>
  </si>
  <si>
    <t>v.使...有活力</t>
  </si>
  <si>
    <t>adj.很多的</t>
  </si>
  <si>
    <t>v.阻碍, 妨碍</t>
  </si>
  <si>
    <t>adj.相关的</t>
  </si>
  <si>
    <t>n. 先驱</t>
  </si>
  <si>
    <t>v.先于</t>
  </si>
  <si>
    <t>n.前提</t>
  </si>
  <si>
    <t>v.提供</t>
  </si>
  <si>
    <t>adj.粗心的, 鲁莽的</t>
  </si>
  <si>
    <t>v.反对, 抗议</t>
  </si>
  <si>
    <t>adj.鬼鬼祟祟的, 秘密的</t>
  </si>
  <si>
    <t>adj.自私的</t>
  </si>
  <si>
    <t>adj.表面的</t>
  </si>
  <si>
    <t>n.禁酒主义</t>
  </si>
  <si>
    <t>n.痛苦(的经历）</t>
  </si>
  <si>
    <t>adj.陈词滥调的</t>
  </si>
  <si>
    <t>n.新手</t>
  </si>
  <si>
    <t>adj.不妥协的, 固执的</t>
  </si>
  <si>
    <t>adj.极坏的, 恶劣的</t>
  </si>
  <si>
    <t>n.精湛的技艺</t>
  </si>
  <si>
    <t>v.减少，衰退</t>
  </si>
  <si>
    <t>n.浪费的人</t>
  </si>
  <si>
    <t>n. 最高点</t>
  </si>
  <si>
    <t>v.轻视, 贬低</t>
  </si>
  <si>
    <t>adj.夸大的，言过其实的</t>
  </si>
  <si>
    <t>v.绕过, 回避</t>
  </si>
  <si>
    <t>n.共同掌权</t>
  </si>
  <si>
    <t>adj.完满的, 圆满的</t>
  </si>
  <si>
    <t>n.认为人性自私的人</t>
  </si>
  <si>
    <t>adj.令人畏惧的, 望而生怯的</t>
  </si>
  <si>
    <t>n.僵局</t>
  </si>
  <si>
    <t>adj. 易被影响的</t>
  </si>
  <si>
    <t>v.争论, 反驳</t>
  </si>
  <si>
    <t>adj.星系的</t>
  </si>
  <si>
    <t>adj.强硬的, 不动感情的</t>
  </si>
  <si>
    <t>n.强硬分子</t>
  </si>
  <si>
    <t>v.喝</t>
  </si>
  <si>
    <t>n.冒名顶替的人</t>
  </si>
  <si>
    <t>adj.粗心的, 不留意的</t>
  </si>
  <si>
    <t>adj.包罗万象的，全面的</t>
  </si>
  <si>
    <t>adj.不可逆的</t>
  </si>
  <si>
    <t>v.拒绝, 放弃</t>
  </si>
  <si>
    <t>adj.慷慨的</t>
  </si>
  <si>
    <t>n.惩罚</t>
  </si>
  <si>
    <t>adj.（悲伤的）思考的</t>
  </si>
  <si>
    <t>adj.不容反抗的, 断然的</t>
  </si>
  <si>
    <t>v.渴望</t>
  </si>
  <si>
    <t>v.激怒, 惹怒</t>
  </si>
  <si>
    <t>v.使平衡</t>
  </si>
  <si>
    <t>adj.使...重新有活力</t>
  </si>
  <si>
    <t>adj.自称的</t>
  </si>
  <si>
    <t>n.挫折</t>
  </si>
  <si>
    <t>v.容忍</t>
  </si>
  <si>
    <t>n.暴君</t>
  </si>
  <si>
    <t>adj.完全的</t>
  </si>
  <si>
    <t>adj.有害的, 有毒的</t>
  </si>
  <si>
    <t>n.行踪, 下落</t>
  </si>
  <si>
    <t>v.疏远</t>
  </si>
  <si>
    <t>adj.不出名的</t>
  </si>
  <si>
    <t>adj.朴实的, 单纯的</t>
  </si>
  <si>
    <t>v.使...困惑</t>
  </si>
  <si>
    <t>n. 刺耳的声音, 不和谐的声音</t>
  </si>
  <si>
    <t>n.志同道合之情谊</t>
  </si>
  <si>
    <t>n.食人,嗜食同类</t>
  </si>
  <si>
    <t>adj.粗糙的</t>
  </si>
  <si>
    <t>adj.友善的</t>
  </si>
  <si>
    <t>v.衰退</t>
  </si>
  <si>
    <t>v.致力于, 奉献于</t>
  </si>
  <si>
    <t>v.耗尽</t>
  </si>
  <si>
    <t>v.打乱, 破坏</t>
  </si>
  <si>
    <t>v. 使......紧张, 忧虑, 不适</t>
  </si>
  <si>
    <t>v.鼓舞, 鼓励</t>
  </si>
  <si>
    <t>v.衰弱</t>
  </si>
  <si>
    <t>v.波动, 起伏, 上上下下</t>
  </si>
  <si>
    <t>adj.无序的, 凌乱的</t>
  </si>
  <si>
    <t>n.故意模棱两可不绝对的言论</t>
  </si>
  <si>
    <t>adj.密闭的</t>
  </si>
  <si>
    <t>n.增长, 递增</t>
  </si>
  <si>
    <t>adj. 不明显的</t>
  </si>
  <si>
    <t>adj.无聊的</t>
  </si>
  <si>
    <t>n.对话者</t>
  </si>
  <si>
    <t>v.使...不安</t>
  </si>
  <si>
    <t>v.不择手段的谋取有利地位</t>
  </si>
  <si>
    <t>adj.疏忽大意的</t>
  </si>
  <si>
    <t>adj.有害的</t>
  </si>
  <si>
    <t>n.开始</t>
  </si>
  <si>
    <t>n.平等</t>
  </si>
  <si>
    <t>adj.后悔的, 忏悔的</t>
  </si>
  <si>
    <t>n.困境</t>
  </si>
  <si>
    <t>adj.最显著的, 主导的</t>
  </si>
  <si>
    <t>v.禁止</t>
  </si>
  <si>
    <t>adj.公认的, 假定的</t>
  </si>
  <si>
    <t>adj.有见识的</t>
  </si>
  <si>
    <t>v.分散</t>
  </si>
  <si>
    <t>adj.生动有趣的,机智幽默的</t>
  </si>
  <si>
    <t>adj.极好的</t>
  </si>
  <si>
    <t>adj.似是而非的，假的</t>
  </si>
  <si>
    <t>v.资助, 赞助</t>
  </si>
  <si>
    <t>adj.为他人着想的, 圆滑的</t>
  </si>
  <si>
    <t>adj.建筑的</t>
  </si>
  <si>
    <t>v.释放, 脱离</t>
  </si>
  <si>
    <t>adj.冷漠的, 疏远的</t>
  </si>
  <si>
    <t>adj.专制的</t>
  </si>
  <si>
    <t>n.骗子</t>
  </si>
  <si>
    <t>adj.后悔的</t>
  </si>
  <si>
    <t>adj. 腼腆的</t>
  </si>
  <si>
    <t>n.杂乱, 混乱</t>
  </si>
  <si>
    <t>v.低估, 轻视</t>
  </si>
  <si>
    <t>v.曲解</t>
  </si>
  <si>
    <t>adj.教条的</t>
  </si>
  <si>
    <t>adj.欺骗的</t>
  </si>
  <si>
    <t>adj.表达过多感情的</t>
  </si>
  <si>
    <t>n.校订</t>
  </si>
  <si>
    <t>adj.错误的</t>
  </si>
  <si>
    <t>v.铭记</t>
  </si>
  <si>
    <t>n.准确</t>
  </si>
  <si>
    <t>adj.极其缺乏的</t>
  </si>
  <si>
    <t>v.删除（令人反感的内容）</t>
  </si>
  <si>
    <t>adj.影响广泛的</t>
  </si>
  <si>
    <t>adj.高傲的, 傲慢的</t>
  </si>
  <si>
    <t>n. 等级制度, 有等级划分的组织</t>
  </si>
  <si>
    <t>adj.可怕的</t>
  </si>
  <si>
    <t>v.节省</t>
  </si>
  <si>
    <t>adj.镇定的, 冷静的</t>
  </si>
  <si>
    <t>adj.煽动性的</t>
  </si>
  <si>
    <t>adj.纯朴的, 真诚的</t>
  </si>
  <si>
    <t>adj.可交换的, 相似的</t>
  </si>
  <si>
    <t>adj.无精打采的</t>
  </si>
  <si>
    <t>n.策划者</t>
  </si>
  <si>
    <t>adj.出格的, 不正常的</t>
  </si>
  <si>
    <t>v.使...瘫痪</t>
  </si>
  <si>
    <t>adv.必然地</t>
  </si>
  <si>
    <t>v.基于, 取决于</t>
  </si>
  <si>
    <t>v.宣布</t>
  </si>
  <si>
    <t>v.激起</t>
  </si>
  <si>
    <t>v.废止, 使无效</t>
  </si>
  <si>
    <t>adj.令人震惊的, 反感的</t>
  </si>
  <si>
    <t>v.急速下跌</t>
  </si>
  <si>
    <t>adj.易受影响的</t>
  </si>
  <si>
    <t>n.协同作用</t>
  </si>
  <si>
    <t>n.麻木, 迟钝, 懒散</t>
  </si>
  <si>
    <t>n.极度夸耀, 虚荣</t>
  </si>
  <si>
    <t>adj.美学的</t>
  </si>
  <si>
    <t>v.减轻</t>
  </si>
  <si>
    <t>n.先锋派, 前卫派</t>
  </si>
  <si>
    <t>v.困扰</t>
  </si>
  <si>
    <t>adj.坚固的, 顽强的</t>
  </si>
  <si>
    <t>v.发出难听的声音</t>
  </si>
  <si>
    <t>n. 绕圈的话语</t>
  </si>
  <si>
    <t>v.忠诚于…</t>
  </si>
  <si>
    <t>v.聚集</t>
  </si>
  <si>
    <t>v.同意</t>
  </si>
  <si>
    <t>adj.难懂的, 复杂的</t>
  </si>
  <si>
    <t>n.认为人性自私</t>
  </si>
  <si>
    <t>adj.唤起的</t>
  </si>
  <si>
    <t>v.快速移动</t>
  </si>
  <si>
    <t>adj. 流动的</t>
  </si>
  <si>
    <t>adj.丑陋吓人的</t>
  </si>
  <si>
    <t>adj.吹毛求疵的</t>
  </si>
  <si>
    <t>adj.公正的, 不偏不倚的</t>
  </si>
  <si>
    <t>adj. 难以言表的</t>
  </si>
  <si>
    <t>adj.厌倦的，无聊的</t>
  </si>
  <si>
    <t>adj.最重要的</t>
  </si>
  <si>
    <t>n.过失, 不法行为</t>
  </si>
  <si>
    <t>n.思乡</t>
  </si>
  <si>
    <t>n.赞美</t>
  </si>
  <si>
    <t>adj.轻蔑的（话语）</t>
  </si>
  <si>
    <t>n.平民，粗俗的人</t>
  </si>
  <si>
    <t>n.态度, 立场</t>
  </si>
  <si>
    <t>v.宣扬, 宣传</t>
  </si>
  <si>
    <t>n.爱空想的人</t>
  </si>
  <si>
    <t>adj.好奇而疑惑的</t>
  </si>
  <si>
    <t>n.挥霍的人</t>
  </si>
  <si>
    <t>v.横跨</t>
  </si>
  <si>
    <t>n.概要</t>
  </si>
  <si>
    <t>adj.试探性的，临时的</t>
  </si>
  <si>
    <t>adj.冷淡的, 不热情的</t>
  </si>
  <si>
    <t>adj.不重要的</t>
  </si>
  <si>
    <t>n.热情, 活力</t>
  </si>
  <si>
    <t>v. 渡过（危机）</t>
  </si>
  <si>
    <t>n.放纵</t>
  </si>
  <si>
    <t>n.尖刻, 犀利</t>
  </si>
  <si>
    <t>v.附属</t>
  </si>
  <si>
    <t>v.解剖</t>
  </si>
  <si>
    <t>v.快速上升</t>
  </si>
  <si>
    <t>adj.出名的</t>
  </si>
  <si>
    <t>v.碰巧</t>
  </si>
  <si>
    <t>adj.一致的, 适合的</t>
  </si>
  <si>
    <t>adj.语言简练的</t>
  </si>
  <si>
    <t>adj.（形容事物）令人愉悦的, 令人高兴的</t>
  </si>
  <si>
    <t>v.吐</t>
  </si>
  <si>
    <t>adj.不开心的, 沮丧的</t>
  </si>
  <si>
    <t>n.苦工</t>
  </si>
  <si>
    <t>v.委托, 托付</t>
  </si>
  <si>
    <t>v.充分利用</t>
  </si>
  <si>
    <t>v.假装</t>
  </si>
  <si>
    <t>n.女权主义</t>
  </si>
  <si>
    <t>n.裂缝</t>
  </si>
  <si>
    <t>v.翻动</t>
  </si>
  <si>
    <t>v.狂饮</t>
  </si>
  <si>
    <t>adj.不明智的</t>
  </si>
  <si>
    <t>adj.坚固的</t>
  </si>
  <si>
    <t>adj.（作为）中间人(的)</t>
  </si>
  <si>
    <t>n.要求严格纪律的人</t>
  </si>
  <si>
    <t>adj.单调的</t>
  </si>
  <si>
    <t>adj.处处都有的</t>
  </si>
  <si>
    <t>n.策略</t>
  </si>
  <si>
    <t>adj.异乎寻常的</t>
  </si>
  <si>
    <t>v.提出…供考虑</t>
  </si>
  <si>
    <t>adj.能（从困境中）恢复的</t>
  </si>
  <si>
    <t>v.劈开</t>
  </si>
  <si>
    <t>n.讽刺, 嘲讽</t>
  </si>
  <si>
    <t>v.承担</t>
  </si>
  <si>
    <t>adj.缺乏创造力的，盲目模仿的</t>
  </si>
  <si>
    <t>v.弱化, 减缓...的影响</t>
  </si>
  <si>
    <t>adj.复杂难懂的</t>
  </si>
  <si>
    <t>adj.心灵受创伤的</t>
  </si>
  <si>
    <t>v.改变方向</t>
  </si>
  <si>
    <t>adj.密封的, 不透气的</t>
  </si>
  <si>
    <t>n.极其讨厌的人或事</t>
  </si>
  <si>
    <t>adj.过时的</t>
  </si>
  <si>
    <t>adj.自治的</t>
  </si>
  <si>
    <t>n. 支柱, 支撑</t>
  </si>
  <si>
    <t>n.自夸, 吹牛大王</t>
  </si>
  <si>
    <t>n.金丝雀</t>
  </si>
  <si>
    <t>adj.详细的</t>
  </si>
  <si>
    <t>adj.狭小而引起不适的</t>
  </si>
  <si>
    <t>adj. 令人腻烦的</t>
  </si>
  <si>
    <t>v. 强制</t>
  </si>
  <si>
    <t>adj.终结的, 最终的</t>
  </si>
  <si>
    <t>adj.相伴随的, 与...同时发生的</t>
  </si>
  <si>
    <t>v.严重破坏</t>
  </si>
  <si>
    <t>v.瓦解</t>
  </si>
  <si>
    <t>adj.多元的, 普遍的</t>
  </si>
  <si>
    <t>v.体现</t>
  </si>
  <si>
    <t>n.平衡</t>
  </si>
  <si>
    <t>n.忠诚</t>
  </si>
  <si>
    <t>adj.挑剔的</t>
  </si>
  <si>
    <t>n.假恭维</t>
  </si>
  <si>
    <t>v.寻找（食物）</t>
  </si>
  <si>
    <t>adj.即兴的</t>
  </si>
  <si>
    <t>adj.新出现的</t>
  </si>
  <si>
    <t>n.理论家，提倡者</t>
  </si>
  <si>
    <t>adj.杰出的</t>
  </si>
  <si>
    <t>n.不动, 不活跃</t>
  </si>
  <si>
    <t>v.通知</t>
  </si>
  <si>
    <t>adj.没精打采的</t>
  </si>
  <si>
    <t>n.违法行为</t>
  </si>
  <si>
    <t>v.使缓和</t>
  </si>
  <si>
    <t>v.抵消, 使无效</t>
  </si>
  <si>
    <t>n.小众市场</t>
  </si>
  <si>
    <t>n.行头, 装饰品</t>
  </si>
  <si>
    <t>n.剧作家</t>
  </si>
  <si>
    <t>adj.杰出的, 独一无二的</t>
  </si>
  <si>
    <t>adj.警告的</t>
  </si>
  <si>
    <t>v.复发</t>
  </si>
  <si>
    <t>adj.违背自己利益的, 弄巧成拙的</t>
  </si>
  <si>
    <t>v.尖叫</t>
  </si>
  <si>
    <t>adj.自命不凡的</t>
  </si>
  <si>
    <t>v.兜售</t>
  </si>
  <si>
    <t>adj.积极乐观的, 愉快的</t>
  </si>
  <si>
    <t>n.先锋</t>
  </si>
  <si>
    <t>v.筛选</t>
  </si>
  <si>
    <t>v.发重音</t>
  </si>
  <si>
    <t>prep.在…之中</t>
  </si>
  <si>
    <t>n.态度粗暴</t>
  </si>
  <si>
    <t>adj.吉兆的, 幸运的</t>
  </si>
  <si>
    <t>v.事与愿违, 起反作用</t>
  </si>
  <si>
    <t>adj.亏欠的</t>
  </si>
  <si>
    <t>adj.极端爱国的</t>
  </si>
  <si>
    <t>v.巩固</t>
  </si>
  <si>
    <t>adj.伪造的</t>
  </si>
  <si>
    <t>v. 极度渴望</t>
  </si>
  <si>
    <t>adj.灵巧的</t>
  </si>
  <si>
    <t>v.驯服</t>
  </si>
  <si>
    <t>adj.合格的</t>
  </si>
  <si>
    <t>adj.平静的</t>
  </si>
  <si>
    <t>n.杂工</t>
  </si>
  <si>
    <t>adj.轻而薄的, 虚无缥缈的</t>
  </si>
  <si>
    <t>n.协会</t>
  </si>
  <si>
    <t>v.欺骗</t>
  </si>
  <si>
    <t>adj.完全一样的</t>
  </si>
  <si>
    <t>adj.无礼的</t>
  </si>
  <si>
    <t>adj.相反的</t>
  </si>
  <si>
    <t>v.引述</t>
  </si>
  <si>
    <t>n.高兴, 喜悦</t>
  </si>
  <si>
    <t>adj.赞美的</t>
  </si>
  <si>
    <t>v.使困惑, 使不知所措</t>
  </si>
  <si>
    <t>n.小差异</t>
  </si>
  <si>
    <t>adj.令人反感的</t>
  </si>
  <si>
    <t>n.乐观</t>
  </si>
  <si>
    <t>adj.情绪激动或不高兴的</t>
  </si>
  <si>
    <t>n.全面展示</t>
  </si>
  <si>
    <t>adj.不可信赖的</t>
  </si>
  <si>
    <t>v.沉思, 仔细思考</t>
  </si>
  <si>
    <t>v.搪塞, 闪烁其词</t>
  </si>
  <si>
    <t>adj.节俭的</t>
  </si>
  <si>
    <t>adj.狭隘的</t>
  </si>
  <si>
    <t>adj.闪闪发光的</t>
  </si>
  <si>
    <t>v.简化</t>
  </si>
  <si>
    <t>adj.后来的, 随后的</t>
  </si>
  <si>
    <t>v.削尖</t>
  </si>
  <si>
    <t>v. 萎蔫，衰弱</t>
  </si>
  <si>
    <t>v.滥用</t>
  </si>
  <si>
    <t>n.敌意</t>
  </si>
  <si>
    <t>adj.朴素的, 没有装饰的</t>
  </si>
  <si>
    <t>adj.（尤指有吸引力的）得体的, 合适的</t>
  </si>
  <si>
    <t>v. 投降</t>
  </si>
  <si>
    <t>n.苦恼, 烦恼</t>
  </si>
  <si>
    <t>v.招致</t>
  </si>
  <si>
    <t>v.恐吓</t>
  </si>
  <si>
    <t>n.证明</t>
  </si>
  <si>
    <t>n.免职，开除</t>
  </si>
  <si>
    <t>adj.可疑的, 不确定的</t>
  </si>
  <si>
    <t>adj.特别高兴的</t>
  </si>
  <si>
    <t>v.赋予</t>
  </si>
  <si>
    <t>v.停止</t>
  </si>
  <si>
    <t>n.不严肃, 轻浮</t>
  </si>
  <si>
    <t>v.实现</t>
  </si>
  <si>
    <t>n.炫</t>
  </si>
  <si>
    <t>adj.地方的</t>
  </si>
  <si>
    <t>adj.悲哀的</t>
  </si>
  <si>
    <t>n.鼓掌，喝彩，赞扬</t>
  </si>
  <si>
    <t>adj.深刻的</t>
  </si>
  <si>
    <t>adj.跑题的, 冗长的</t>
  </si>
  <si>
    <t>adj.引起回忆的</t>
  </si>
  <si>
    <t>n.慷慨激昂的说辞</t>
  </si>
  <si>
    <t>adj.乐观的</t>
  </si>
  <si>
    <t>v.回避, 绕过</t>
  </si>
  <si>
    <t>adj.尖酸刻薄的</t>
  </si>
  <si>
    <t>v.缩短</t>
  </si>
  <si>
    <t>adj.丧心病狂的, 违背良心的</t>
  </si>
  <si>
    <t>v.轻描淡写, 低估</t>
  </si>
  <si>
    <t>adj.史无前例的</t>
  </si>
  <si>
    <t>n.边缘</t>
  </si>
  <si>
    <t>v.沉溺于</t>
  </si>
  <si>
    <t>adj.固执的</t>
  </si>
  <si>
    <t>conj. 即使</t>
  </si>
  <si>
    <t>n.辩护人</t>
  </si>
  <si>
    <t>adj. 小心谨慎的</t>
  </si>
  <si>
    <t>v.赞美</t>
  </si>
  <si>
    <t>v.没收</t>
  </si>
  <si>
    <t>adj.得体的</t>
  </si>
  <si>
    <t>v.降低…的重要性</t>
  </si>
  <si>
    <t>v.争辩, 反对</t>
  </si>
  <si>
    <t>adj.独特的，显著区别的</t>
  </si>
  <si>
    <t>adj.模棱两可的, 有歧义的</t>
  </si>
  <si>
    <t>adj.情感强烈的, 热烈的</t>
  </si>
  <si>
    <t>v.刺激</t>
  </si>
  <si>
    <t>n.谦虚</t>
  </si>
  <si>
    <t>n.缓慢移动</t>
  </si>
  <si>
    <t>v.绝缘, 绝热, 隔音</t>
  </si>
  <si>
    <t>v.诱骗</t>
  </si>
  <si>
    <t>n.荣誉</t>
  </si>
  <si>
    <t>v.使成为必要</t>
  </si>
  <si>
    <t>adj.臭名昭著的</t>
  </si>
  <si>
    <t>n.继承, 世袭</t>
  </si>
  <si>
    <t>adj.无与伦比的</t>
  </si>
  <si>
    <t>n.长途旅行,游历</t>
  </si>
  <si>
    <t>v.使....易受感染</t>
  </si>
  <si>
    <t>n.（超凡的）技巧, 能力</t>
  </si>
  <si>
    <t>adj.好争斗的</t>
  </si>
  <si>
    <t>v.使...复苏</t>
  </si>
  <si>
    <t>n.难题, 谜题</t>
  </si>
  <si>
    <t>n.暴乱</t>
  </si>
  <si>
    <t>v.搁置</t>
  </si>
  <si>
    <t>adj.沉默寡言的</t>
  </si>
  <si>
    <t>adj.冗长无聊的</t>
  </si>
  <si>
    <t>adj.易管理的, 易控制的</t>
  </si>
  <si>
    <t>adj.透明的</t>
  </si>
  <si>
    <t>adj.时髦的</t>
  </si>
  <si>
    <t>adj.精通的</t>
  </si>
  <si>
    <t>adj.阴暗的, 阴郁的</t>
  </si>
  <si>
    <t>v.炫耀</t>
  </si>
  <si>
    <t>n.一致, 符合</t>
  </si>
  <si>
    <t>adj.多元的</t>
  </si>
  <si>
    <t>v.启迪</t>
  </si>
  <si>
    <t>v.恶化</t>
  </si>
  <si>
    <t>v.放弃(优势)</t>
  </si>
  <si>
    <t>n.欢快</t>
  </si>
  <si>
    <t>adj.又大又重的</t>
  </si>
  <si>
    <t>v.使...突出</t>
  </si>
  <si>
    <t>n.歇斯底里，情绪失控</t>
  </si>
  <si>
    <t>adj.非常愤怒的</t>
  </si>
  <si>
    <t>adj.不容置疑的</t>
  </si>
  <si>
    <t>adj.传染的</t>
  </si>
  <si>
    <t>v. 颠倒，倒置</t>
  </si>
  <si>
    <t>adj.幼稚, 不成熟的</t>
  </si>
  <si>
    <t>n.地点</t>
  </si>
  <si>
    <t>n.连接</t>
  </si>
  <si>
    <t>n.辱骂</t>
  </si>
  <si>
    <t>v.促进, 激起</t>
  </si>
  <si>
    <t>n.暂歇, 休息</t>
  </si>
  <si>
    <t>adj.令人昏昏欲睡的</t>
  </si>
  <si>
    <t>n.证词, 证据</t>
  </si>
  <si>
    <t>v.成为...根据, 基础</t>
  </si>
  <si>
    <t>adj.单方面的</t>
  </si>
  <si>
    <t>adj.  实用的</t>
  </si>
  <si>
    <t>adj.谨慎小心的</t>
  </si>
  <si>
    <t>n.欣然同意</t>
  </si>
  <si>
    <t>v.评估</t>
  </si>
  <si>
    <t>adj.好斗的</t>
  </si>
  <si>
    <t>n.无聊的人</t>
  </si>
  <si>
    <t>v.阻塞，妨碍</t>
  </si>
  <si>
    <t>v.公开支持</t>
  </si>
  <si>
    <t>adj.狂喜的</t>
  </si>
  <si>
    <t>adj.次要的, 边缘的, 不重要的</t>
  </si>
  <si>
    <t>adj.组成多样的, 混合的</t>
  </si>
  <si>
    <t>n.辱骂, 侮辱</t>
  </si>
  <si>
    <t>v.泄漏信息</t>
  </si>
  <si>
    <t>adj. 可忽略的，不重要的</t>
  </si>
  <si>
    <t>n.古怪的人</t>
  </si>
  <si>
    <t>adj.实体的</t>
  </si>
  <si>
    <t>v.使...两极化</t>
  </si>
  <si>
    <t>v.加速</t>
  </si>
  <si>
    <t>adj.家喻户晓的</t>
  </si>
  <si>
    <t>n.事业</t>
  </si>
  <si>
    <t>n.易被打败的人</t>
  </si>
  <si>
    <t>v.（没有实质改变地)重提</t>
  </si>
  <si>
    <t>n.附带事件，小事</t>
  </si>
  <si>
    <t>n.诽谤</t>
  </si>
  <si>
    <t>adj.精于世故的, 老练的</t>
  </si>
  <si>
    <t>adj.令人印象深刻的</t>
  </si>
  <si>
    <t>adj.坚定的</t>
  </si>
  <si>
    <t>adj.清晰的, 一目了然的</t>
  </si>
  <si>
    <t>n.功利主义</t>
  </si>
  <si>
    <t>n.反复无常</t>
  </si>
  <si>
    <t>v.改善, 提升</t>
  </si>
  <si>
    <t>n.有价值的人或事</t>
  </si>
  <si>
    <t>v.郑重声明</t>
  </si>
  <si>
    <t>v.使协调一致</t>
  </si>
  <si>
    <t>adj.兜圈子的, 不直接的</t>
  </si>
  <si>
    <t>n.神职人员, 牧师</t>
  </si>
  <si>
    <t>v.仔细检查, 仔细搜寻</t>
  </si>
  <si>
    <t>adj.鄙视的</t>
  </si>
  <si>
    <t>adj.熟悉的</t>
  </si>
  <si>
    <t>adj.见多识广的</t>
  </si>
  <si>
    <t>v.加速, 加快</t>
  </si>
  <si>
    <t>n.某一方面</t>
  </si>
  <si>
    <t>adj.偶然的</t>
  </si>
  <si>
    <t>adj.异端邪说的, 非主流观点的</t>
  </si>
  <si>
    <t>n.夸张</t>
  </si>
  <si>
    <t>adj.不容质疑的</t>
  </si>
  <si>
    <t>v.闯入</t>
  </si>
  <si>
    <t>n.连接, 联结</t>
  </si>
  <si>
    <t>v.命令</t>
  </si>
  <si>
    <t>n.少量</t>
  </si>
  <si>
    <t>adj.喜怒无常的</t>
  </si>
  <si>
    <t>adj.可感知的</t>
  </si>
  <si>
    <t>n.神童</t>
  </si>
  <si>
    <t>n.支持者</t>
  </si>
  <si>
    <t>adj.顽固的</t>
  </si>
  <si>
    <t>v.栖息</t>
  </si>
  <si>
    <t>v.使…厌倦, 使...腻烦</t>
  </si>
  <si>
    <t>adj.毋庸置疑的</t>
  </si>
  <si>
    <t>adj.渴望的,思念过去的</t>
  </si>
  <si>
    <t>v.厌恶</t>
  </si>
  <si>
    <t>v.感谢</t>
  </si>
  <si>
    <t>v.毁灭, 毁坏</t>
  </si>
  <si>
    <t>v.升值</t>
  </si>
  <si>
    <t>adj.吵吵闹闹的</t>
  </si>
  <si>
    <t>v.想象出</t>
  </si>
  <si>
    <t>adj.依情况而定的</t>
  </si>
  <si>
    <t>n. 平衡, 抵消</t>
  </si>
  <si>
    <t>adj.粗鲁的</t>
  </si>
  <si>
    <t>v.嫉妒</t>
  </si>
  <si>
    <t>v.腐蚀</t>
  </si>
  <si>
    <t>adj.新颖的, 创新的</t>
  </si>
  <si>
    <t>v.砍树</t>
  </si>
  <si>
    <t>adv.在附近</t>
  </si>
  <si>
    <t>v.恳求, 哀求</t>
  </si>
  <si>
    <t>n.在职官员</t>
  </si>
  <si>
    <t>adj.合法的</t>
  </si>
  <si>
    <t>v.混合</t>
  </si>
  <si>
    <t>n.一夫一妻制</t>
  </si>
  <si>
    <t>adj.繁重的, 费力的</t>
  </si>
  <si>
    <t>n.供应商</t>
  </si>
  <si>
    <t>adj.稀缺的</t>
  </si>
  <si>
    <t>adj.劣质的</t>
  </si>
  <si>
    <t>n.呆子，傻子</t>
  </si>
  <si>
    <t>adj.恶毒的</t>
  </si>
  <si>
    <t>v.征服, 打败</t>
  </si>
  <si>
    <t>v.维持生存, 生存下去</t>
  </si>
  <si>
    <t>n.多余, 过量</t>
  </si>
  <si>
    <t>v.玷污, 破坏</t>
  </si>
  <si>
    <t>n.胜利, 成就</t>
  </si>
  <si>
    <t>adj. 健谈的, 话多的</t>
  </si>
  <si>
    <t>v.迅速送走（人或事物）</t>
  </si>
  <si>
    <t>n.止痛药</t>
  </si>
  <si>
    <t>adj.直率的</t>
  </si>
  <si>
    <t>adj.令人恶心的</t>
  </si>
  <si>
    <t>v.哄骗</t>
  </si>
  <si>
    <t>v.使...不高兴</t>
  </si>
  <si>
    <t>v.缩小</t>
  </si>
  <si>
    <t>v.使...喜悦或兴奋</t>
  </si>
  <si>
    <t>n.谎言, 谬论</t>
  </si>
  <si>
    <t>v.注视, 全神贯注</t>
  </si>
  <si>
    <t>v.（因人不诚实而）批评抨击</t>
  </si>
  <si>
    <t>n.侵入, 侵犯</t>
  </si>
  <si>
    <t>adj.清楚的，易读的</t>
  </si>
  <si>
    <t>adj.不情愿的</t>
  </si>
  <si>
    <t>adj.不均衡的</t>
  </si>
  <si>
    <t>adj.大度的, 慷慨的</t>
  </si>
  <si>
    <t>adj.唯利是图的</t>
  </si>
  <si>
    <t>adj.口才的</t>
  </si>
  <si>
    <t>v.持续, 使...继续</t>
  </si>
  <si>
    <t>v.抄袭</t>
  </si>
  <si>
    <t>v. 校对</t>
  </si>
  <si>
    <t>adj.幸运的, 凑巧的</t>
  </si>
  <si>
    <t>adj.静止的, 不活跃的</t>
  </si>
  <si>
    <t>v.陶醉</t>
  </si>
  <si>
    <t>adj.非常有影响力的</t>
  </si>
  <si>
    <t>v.（短期大幅）上升</t>
  </si>
  <si>
    <t>adj.不典型的, 不寻常的</t>
  </si>
  <si>
    <t>n.逼真</t>
  </si>
  <si>
    <t>adj.严重的，关键的</t>
  </si>
  <si>
    <t>n.无私, 利他主义</t>
  </si>
  <si>
    <t>adj.难懂的，鲜为人知的</t>
  </si>
  <si>
    <t>v. 存档, 保存</t>
  </si>
  <si>
    <t>v.归因于</t>
  </si>
  <si>
    <t>adj.叮当响的, 响亮的</t>
  </si>
  <si>
    <t>n.集体主义</t>
  </si>
  <si>
    <t>v.削减</t>
  </si>
  <si>
    <t>adj. 小巧精致的</t>
  </si>
  <si>
    <t>adj.指定的, 选定的</t>
  </si>
  <si>
    <t>adj.着重强调的</t>
  </si>
  <si>
    <t>v.简要概括</t>
  </si>
  <si>
    <t>adj.小心谨慎的, 挑剔的</t>
  </si>
  <si>
    <t>v.皱眉</t>
  </si>
  <si>
    <t>adj.快速的, 仓促的</t>
  </si>
  <si>
    <t>adj.感激的</t>
  </si>
  <si>
    <t>v.诱导</t>
  </si>
  <si>
    <t>adj.天生的</t>
  </si>
  <si>
    <t>n.无忧无虑, 不操心</t>
  </si>
  <si>
    <t>v.习惯于（不好的事物）</t>
  </si>
  <si>
    <t>v.干涉</t>
  </si>
  <si>
    <t>adj.说教的</t>
  </si>
  <si>
    <t>adj.各种各样的</t>
  </si>
  <si>
    <t>v.坚持</t>
  </si>
  <si>
    <t>n.结果, 后果</t>
  </si>
  <si>
    <t>v.记忆</t>
  </si>
  <si>
    <t>adj.令人肃然起敬的</t>
  </si>
  <si>
    <t>n.三足鼎立, 三个一组</t>
  </si>
  <si>
    <t>adj.口头语的, 俗语的</t>
  </si>
  <si>
    <t>adj.老旧的, 过时的</t>
  </si>
  <si>
    <t>n.最高点, 顶峰</t>
  </si>
  <si>
    <t>v.批评, 攻击</t>
  </si>
  <si>
    <t>n.领导者</t>
  </si>
  <si>
    <t>adj.公民的</t>
  </si>
  <si>
    <t>adj.集体的</t>
  </si>
  <si>
    <t>v.吐露</t>
  </si>
  <si>
    <t>v.使...恶化</t>
  </si>
  <si>
    <t>adj.过分修饰的, 花哨的</t>
  </si>
  <si>
    <t>adj. 好奇的</t>
  </si>
  <si>
    <t>v.使...无效</t>
  </si>
  <si>
    <t>n.前景光明</t>
  </si>
  <si>
    <t>v.放弃</t>
  </si>
  <si>
    <t>adj.僵硬的</t>
  </si>
  <si>
    <t>adj.强壮的</t>
  </si>
  <si>
    <t>v. 阻碍</t>
  </si>
  <si>
    <t>adj.虚假的</t>
  </si>
  <si>
    <t>v.足够</t>
  </si>
  <si>
    <t xml:space="preserve">n.告别 </t>
  </si>
  <si>
    <t>adj.相邻的</t>
  </si>
  <si>
    <t>n. .解药</t>
  </si>
  <si>
    <t>n.狂热的支持者</t>
  </si>
  <si>
    <t>adj.不直接的</t>
  </si>
  <si>
    <t>n.典型, 代名词</t>
  </si>
  <si>
    <t>n.n. 灾难</t>
  </si>
  <si>
    <t>n.抱怨</t>
  </si>
  <si>
    <t>v.质疑, 否认</t>
  </si>
  <si>
    <t>v.削弱, 减轻</t>
  </si>
  <si>
    <t>v.揭发, 揭露</t>
  </si>
  <si>
    <t>v.使用</t>
  </si>
  <si>
    <t>adj.不干涉的，不插手的</t>
  </si>
  <si>
    <t>n.（隐形的）问题, 难题</t>
  </si>
  <si>
    <t>v.强迫, 强加于</t>
  </si>
  <si>
    <t>adj.美味的</t>
  </si>
  <si>
    <t>n.强硬支持者（盲目的, 偏见的, 不理性的支持）</t>
  </si>
  <si>
    <t>adj.平凡的，陈腐的</t>
  </si>
  <si>
    <t>n.政治宣传</t>
  </si>
  <si>
    <t>v.驳斥</t>
  </si>
  <si>
    <t>v.调和</t>
  </si>
  <si>
    <t>adj.剩余的, 残留的</t>
  </si>
  <si>
    <t>v.翻新</t>
  </si>
  <si>
    <t>v.使...混乱</t>
  </si>
  <si>
    <t>adj.过于简化的</t>
  </si>
  <si>
    <t>adj.诙谐的</t>
  </si>
  <si>
    <t xml:space="preserve">adj.僵硬的，呆板的
</t>
  </si>
  <si>
    <t>v.改变</t>
  </si>
  <si>
    <t>adj.（情感、态度）矛盾的</t>
  </si>
  <si>
    <t>v.断言</t>
  </si>
  <si>
    <t>adj.卑鄙的</t>
  </si>
  <si>
    <t>v.抵制</t>
  </si>
  <si>
    <t>n.装作勇敢</t>
  </si>
  <si>
    <t>v.编辑</t>
  </si>
  <si>
    <t>n.可能事件</t>
  </si>
  <si>
    <t>v.注定（失败）</t>
  </si>
  <si>
    <t>adj.被免除的</t>
  </si>
  <si>
    <t>v.辅助, 帮助</t>
  </si>
  <si>
    <t>adj.刻板的, 俗套的</t>
  </si>
  <si>
    <t>v.被吸引到..., 倾向</t>
  </si>
  <si>
    <t>n.焦虑的、绝望的言谈举止</t>
  </si>
  <si>
    <t>n.不留心, 不注意</t>
  </si>
  <si>
    <t>adj.无法共存的, 不可兼容的</t>
  </si>
  <si>
    <t>adj.松弛的</t>
  </si>
  <si>
    <t>n.力量, 权力</t>
  </si>
  <si>
    <t>n.不安</t>
  </si>
  <si>
    <t>v.安抚</t>
  </si>
  <si>
    <t>adj.贫穷的</t>
  </si>
  <si>
    <t>n.新词, 新意思</t>
  </si>
  <si>
    <t>adj.有洞察力的, 敏锐的</t>
  </si>
  <si>
    <t>n.顶点</t>
  </si>
  <si>
    <t>n. 贫穷，匮乏</t>
  </si>
  <si>
    <t>v.指责, 非难</t>
  </si>
  <si>
    <t>n.修理</t>
  </si>
  <si>
    <t>adj.煽动叛乱的</t>
  </si>
  <si>
    <t>adj.快速的</t>
  </si>
  <si>
    <t>adj.一贯准确的</t>
  </si>
  <si>
    <t>adj.不屈的</t>
  </si>
  <si>
    <t>adj.粗俗的</t>
  </si>
  <si>
    <t>adj.固执任性的</t>
  </si>
  <si>
    <t>adj.大胆的, 无畏的</t>
  </si>
  <si>
    <t>v.吹嘘</t>
  </si>
  <si>
    <t>v.吹嘘, 炫耀</t>
  </si>
  <si>
    <t>adj.时尚的</t>
  </si>
  <si>
    <t>n.最终, 结果</t>
  </si>
  <si>
    <t>adj.浓密的</t>
  </si>
  <si>
    <t>adj.缺乏的</t>
  </si>
  <si>
    <t>n.矛盾的事物</t>
  </si>
  <si>
    <t>v.偏题, 跑题</t>
  </si>
  <si>
    <t>adj.引起争议的, 引起分裂的</t>
  </si>
  <si>
    <t>adj.致命的</t>
  </si>
  <si>
    <t>v.理解</t>
  </si>
  <si>
    <t>n.吃货</t>
  </si>
  <si>
    <t>adj.帝国的</t>
  </si>
  <si>
    <t>v.牵涉</t>
  </si>
  <si>
    <t>n.使平等，使一致</t>
  </si>
  <si>
    <t>adj.直接的，不允许的不相干的事（话）的</t>
  </si>
  <si>
    <t>adj.超自然的</t>
  </si>
  <si>
    <t>adj.机会主义的, 投机的</t>
  </si>
  <si>
    <t>adj.奢侈浪费的</t>
  </si>
  <si>
    <t>adj.显著的, 明显的</t>
  </si>
  <si>
    <t>n.先知, 预言者</t>
  </si>
  <si>
    <t>n.吹毛求疵的人</t>
  </si>
  <si>
    <t>v.畏缩</t>
  </si>
  <si>
    <t>adj.明显的, 显眼的</t>
  </si>
  <si>
    <t>n.自私自利</t>
  </si>
  <si>
    <t>v.符合，一致</t>
  </si>
  <si>
    <t>v.迷路</t>
  </si>
  <si>
    <t>v.违反, 违背</t>
  </si>
  <si>
    <t>n.助手</t>
  </si>
  <si>
    <t>n.缺乏活力</t>
  </si>
  <si>
    <t>v. 赞美, 支持</t>
  </si>
  <si>
    <t>v.授予, 给予</t>
  </si>
  <si>
    <t>adj.怨恨的, 气愤的</t>
  </si>
  <si>
    <t xml:space="preserve">v.使浮起来 </t>
  </si>
  <si>
    <t>adj.小心的；谨慎的</t>
  </si>
  <si>
    <t>adj.随便的，轻蔑的</t>
  </si>
  <si>
    <t>n.平等主义</t>
  </si>
  <si>
    <t>adj.平等的, 公平的</t>
  </si>
  <si>
    <t>adj.严肃的</t>
  </si>
  <si>
    <t>adj. 空闲的</t>
  </si>
  <si>
    <t>v.使...愤怒</t>
  </si>
  <si>
    <t>adj.孤立的</t>
  </si>
  <si>
    <t>n.造反</t>
  </si>
  <si>
    <t>adj.有害的, 恶臭的</t>
  </si>
  <si>
    <t>adj.不服管的,桀骜不驯的</t>
  </si>
  <si>
    <t>v.渗出</t>
  </si>
  <si>
    <t>n.保护主义者</t>
  </si>
  <si>
    <t>v.取消资格</t>
  </si>
  <si>
    <t>adj.不安的</t>
  </si>
  <si>
    <t>v.尊敬</t>
  </si>
  <si>
    <t>adj.草率的, 粗心大意的</t>
  </si>
  <si>
    <t>adj.粗心大意的</t>
  </si>
  <si>
    <t>v.拒绝合作</t>
  </si>
  <si>
    <t>n. 三足鼎立</t>
  </si>
  <si>
    <t>v.用力拉</t>
  </si>
  <si>
    <t>adj.不受限制的, 自由的</t>
  </si>
  <si>
    <t>adj.机智幽默的</t>
  </si>
  <si>
    <t>adj.不寻常的, 异常的</t>
  </si>
  <si>
    <t>v.逮捕</t>
  </si>
  <si>
    <t>adj.认为人性自私的，愤世嫉俗的</t>
  </si>
  <si>
    <t>n.（团体的）气质, 氛围, 信仰等</t>
  </si>
  <si>
    <t>adj.人道的, 博爱的</t>
  </si>
  <si>
    <t>n.自由</t>
  </si>
  <si>
    <t>n.标新立异之人</t>
  </si>
  <si>
    <t>v.威胁</t>
  </si>
  <si>
    <t>v.盗用</t>
  </si>
  <si>
    <t>v.规定</t>
  </si>
  <si>
    <t>adj.不切实际的</t>
  </si>
  <si>
    <t>v.从挫败中恢复</t>
  </si>
  <si>
    <t>v.补救, 完善</t>
  </si>
  <si>
    <t>adj.坚定不移的</t>
  </si>
  <si>
    <t>v.少说, 少报</t>
  </si>
  <si>
    <t>v.装饰</t>
  </si>
  <si>
    <t>n.狂热者</t>
  </si>
  <si>
    <t>n.抽象, 概要</t>
  </si>
  <si>
    <t>n.恭维, 吹捧</t>
  </si>
  <si>
    <t>n.同事, 伙伴</t>
  </si>
  <si>
    <t>adj.假的</t>
  </si>
  <si>
    <t>n. 厌倦</t>
  </si>
  <si>
    <t>n.(事情发生的) 边缘</t>
  </si>
  <si>
    <t>n.官僚机构</t>
  </si>
  <si>
    <t>adj.引起争议的</t>
  </si>
  <si>
    <t>adj.好交际的, 欢聚的</t>
  </si>
  <si>
    <t>v.剥夺</t>
  </si>
  <si>
    <t>n.领袖</t>
  </si>
  <si>
    <t>n.混杂, 混合物</t>
  </si>
  <si>
    <t>v.使...危险</t>
  </si>
  <si>
    <t>adj.滑稽可笑的</t>
  </si>
  <si>
    <t>v.腐烂, 退化</t>
  </si>
  <si>
    <t>adj. 和平的，温顺的</t>
  </si>
  <si>
    <t>adj.巡游的</t>
  </si>
  <si>
    <t>n. 全部节目</t>
  </si>
  <si>
    <t>adv.合时宜地</t>
  </si>
  <si>
    <t>adv.几乎</t>
  </si>
  <si>
    <t>v.依附于…,坚持</t>
  </si>
  <si>
    <t>adj. 漫无目的的</t>
  </si>
  <si>
    <t>adj.有争议的</t>
  </si>
  <si>
    <t>n.衰老</t>
  </si>
  <si>
    <t>v.推迟</t>
  </si>
  <si>
    <t>adj.缺乏自信的, 胆怯的</t>
  </si>
  <si>
    <t>adj.极小的</t>
  </si>
  <si>
    <t>v.鄙视</t>
  </si>
  <si>
    <t>adj.不同的</t>
  </si>
  <si>
    <t>n.节省</t>
  </si>
  <si>
    <t>v.使活跃</t>
  </si>
  <si>
    <t>v. 紧随其后</t>
  </si>
  <si>
    <t>v.阻碍</t>
  </si>
  <si>
    <t>adj. 没有人情味的</t>
  </si>
  <si>
    <t>adj.阴险的, 暗中为害的</t>
  </si>
  <si>
    <t>adj.庞大而僵硬的</t>
  </si>
  <si>
    <t>adj.开放的</t>
  </si>
  <si>
    <t>v.详细阐述</t>
  </si>
  <si>
    <t>v.抨击, 批评</t>
  </si>
  <si>
    <t>v.叫喊, 尖叫</t>
  </si>
  <si>
    <t>adj.简朴的</t>
  </si>
  <si>
    <t>adj.不利的</t>
  </si>
  <si>
    <t>v.强烈渴望</t>
  </si>
  <si>
    <t>v.怂恿, 支持, 教唆（犯罪）</t>
  </si>
  <si>
    <t>adj.（对某事）负责任的</t>
  </si>
  <si>
    <t>v.达到, 获得</t>
  </si>
  <si>
    <t>adj.有倾向的</t>
  </si>
  <si>
    <t>n.谩骂</t>
  </si>
  <si>
    <t>adj.令人不安的</t>
  </si>
  <si>
    <t>adj.多样的, 不同的</t>
  </si>
  <si>
    <t>adj.严肃的, 阴郁的</t>
  </si>
  <si>
    <t>n.特别高兴</t>
  </si>
  <si>
    <t>v.即兴表演</t>
  </si>
  <si>
    <t>adj.可以理解的</t>
  </si>
  <si>
    <t>n. 因循守旧；步调一致</t>
  </si>
  <si>
    <t>adj.观察仔细的,善于观察的</t>
  </si>
  <si>
    <t>adj.杂食的</t>
  </si>
  <si>
    <t>n.(数量上的）优势</t>
  </si>
  <si>
    <t>v.延长</t>
  </si>
  <si>
    <t xml:space="preserve"> n.友好, 和谐</t>
  </si>
  <si>
    <t>v.赎罪</t>
  </si>
  <si>
    <t>adj.必要的</t>
  </si>
  <si>
    <t>v.享受</t>
  </si>
  <si>
    <t>n.冗长，单调的说话或者文章</t>
  </si>
  <si>
    <t>adj.迟钝的</t>
  </si>
  <si>
    <t>adj. 摘要的</t>
  </si>
  <si>
    <t>v.规定价格（引申为赞美）</t>
  </si>
  <si>
    <t>adj.活力四射的</t>
  </si>
  <si>
    <t>adj.人为的</t>
  </si>
  <si>
    <t>adj.书呆子气的</t>
  </si>
  <si>
    <t>adj.幼稚的, 稚嫩的</t>
  </si>
  <si>
    <t>adj.秘密的, 隐蔽的</t>
  </si>
  <si>
    <t>v.深入思考</t>
  </si>
  <si>
    <t>v.使…目眩, 使...惊叹</t>
  </si>
  <si>
    <t>adj.可证明的</t>
  </si>
  <si>
    <t>v.终止</t>
  </si>
  <si>
    <t>adj.有教养的, 彬彬有礼的</t>
  </si>
  <si>
    <t>adj.令人震惊的, 耸人听闻的</t>
  </si>
  <si>
    <t>adj. 即时的；未经准备的</t>
  </si>
  <si>
    <t>adj.压迫的</t>
  </si>
  <si>
    <t>adj.表面的, 虚假的</t>
  </si>
  <si>
    <t>adj.可怜的</t>
  </si>
  <si>
    <t>adj.精华的, 典型的</t>
  </si>
  <si>
    <t>v.（公开正式的）否认</t>
  </si>
  <si>
    <t>v.使...进入某种状态</t>
  </si>
  <si>
    <t>adj.假装道德高尚的, 假正经的</t>
  </si>
  <si>
    <t>v.鄙视, 嘲笑</t>
  </si>
  <si>
    <t>v. 安慰</t>
  </si>
  <si>
    <t>v.推测, 猜测</t>
  </si>
  <si>
    <t>n. 象征</t>
  </si>
  <si>
    <t>n.艺术品鉴赏家</t>
  </si>
  <si>
    <t>adj.庄严的, 肃穆的</t>
  </si>
  <si>
    <t>adj.适合的</t>
  </si>
  <si>
    <t>adj.树的</t>
  </si>
  <si>
    <t>adj.丰富的</t>
  </si>
  <si>
    <t>n.洞察力</t>
  </si>
  <si>
    <t>v.抑制, 削弱</t>
  </si>
  <si>
    <t>adj.与人口统计有关的</t>
  </si>
  <si>
    <t>n.半吊子, 业余的人, 一知半解的人</t>
  </si>
  <si>
    <t>v.引起</t>
  </si>
  <si>
    <t>v.模仿，通过模仿而超越</t>
  </si>
  <si>
    <t>adj.公平的</t>
  </si>
  <si>
    <t>v.痛斥</t>
  </si>
  <si>
    <t>adj.解释的, 阐释的</t>
  </si>
  <si>
    <t>v.使处于危险</t>
  </si>
  <si>
    <t>v.使...生动, 使...更有趣</t>
  </si>
  <si>
    <t>n.比喻</t>
  </si>
  <si>
    <t>adj.昏暗的</t>
  </si>
  <si>
    <t>adj.显著的，突兀的</t>
  </si>
  <si>
    <t>v.阻塞</t>
  </si>
  <si>
    <t>v.超过, 胜过</t>
  </si>
  <si>
    <t>v. 超出, 超过</t>
  </si>
  <si>
    <t>n.正直</t>
  </si>
  <si>
    <t>n.先锋部队</t>
  </si>
  <si>
    <t>v.引诱</t>
  </si>
  <si>
    <t>adj.合适的</t>
  </si>
  <si>
    <t>v.闪烁, 闪光</t>
  </si>
  <si>
    <t>v.拒绝承认</t>
  </si>
  <si>
    <t>n.差异</t>
  </si>
  <si>
    <t>v.传播, 散布</t>
  </si>
  <si>
    <t>v.持不同意见</t>
  </si>
  <si>
    <t xml:space="preserve">v.危害 </t>
  </si>
  <si>
    <t>n.混战, 多人为所欲为的失控场面</t>
  </si>
  <si>
    <t>adj.有礼貌的</t>
  </si>
  <si>
    <t>adj.非常忙碌的</t>
  </si>
  <si>
    <t>adj. 紧靠的，最接近的</t>
  </si>
  <si>
    <t>v.把…强加于</t>
  </si>
  <si>
    <t>adj.无法满足的</t>
  </si>
  <si>
    <t>adj.奢华的</t>
  </si>
  <si>
    <t>adj.权威的</t>
  </si>
  <si>
    <t>adj.微小的</t>
  </si>
  <si>
    <t>v.假定</t>
  </si>
  <si>
    <t>n.预备, 预先采取的措施</t>
  </si>
  <si>
    <t>adj.（结论、模型等）可靠的</t>
  </si>
  <si>
    <t>n.后悔</t>
  </si>
  <si>
    <t>v.兴旺发达</t>
  </si>
  <si>
    <t>v.强调</t>
  </si>
  <si>
    <t>adj. 被人们普遍接受却不正确的, 假的</t>
  </si>
  <si>
    <t>adj.奢华的, 复杂的</t>
  </si>
  <si>
    <t>v.伪装, 掩盖</t>
  </si>
  <si>
    <t>n.平庸, 普通</t>
  </si>
  <si>
    <t>adj.强制的</t>
  </si>
  <si>
    <t>adj.彬彬有礼的</t>
  </si>
  <si>
    <t>v.卖得(某个价格）</t>
  </si>
  <si>
    <t>v. 支撑，支持</t>
  </si>
  <si>
    <t>adj.易怒的, 脾气不好的</t>
  </si>
  <si>
    <t>n.不礼貌</t>
  </si>
  <si>
    <t>v.入侵, 干涉</t>
  </si>
  <si>
    <t>v.重说一遍, 重做一遍</t>
  </si>
  <si>
    <t>v.漫无目的地走动</t>
  </si>
  <si>
    <t>adj.强大的</t>
  </si>
  <si>
    <t>n.卖弄学问的人</t>
  </si>
  <si>
    <t>adj.出众的</t>
  </si>
  <si>
    <t>adj.能适应的，灵活的</t>
  </si>
  <si>
    <t>v.补充, 修复</t>
  </si>
  <si>
    <t>adj.自以为是的</t>
  </si>
  <si>
    <t>v.喷出, 涌出</t>
  </si>
  <si>
    <t>adv.此后，从那时开始</t>
  </si>
  <si>
    <t>v.证明...的清白</t>
  </si>
  <si>
    <t>adj.有远见的</t>
  </si>
  <si>
    <t>v.欢呼, 喝彩</t>
  </si>
  <si>
    <t>v.安抚, 缓和</t>
  </si>
  <si>
    <t>adj.（书籍等在某个领域）经典之作的</t>
  </si>
  <si>
    <t>adj.令人畏惧的, 可怕的</t>
  </si>
  <si>
    <t>adj.欺诈的</t>
  </si>
  <si>
    <t>v.贮藏</t>
  </si>
  <si>
    <t>adj.有洞察力的</t>
  </si>
  <si>
    <t>v.模仿</t>
  </si>
  <si>
    <t>v.装腔作势</t>
  </si>
  <si>
    <t>n.厌恶人类的人，愤世嫉俗的人</t>
  </si>
  <si>
    <t>adj.强制的, 必须的</t>
  </si>
  <si>
    <t>v.推翻</t>
  </si>
  <si>
    <t>adj.严格的</t>
  </si>
  <si>
    <t>v.分离, 筛选</t>
  </si>
  <si>
    <t>n.哲学家</t>
  </si>
  <si>
    <t>n.潜台词</t>
  </si>
  <si>
    <t>adj.大规模的</t>
  </si>
  <si>
    <t>n.深渊（指危险的处境）</t>
  </si>
  <si>
    <t>adj.无固定形状的</t>
  </si>
  <si>
    <t>v.呼吁, 恳求</t>
  </si>
  <si>
    <t>v.吸收</t>
  </si>
  <si>
    <t>v.（如炸弹般）攻击（人或事物）</t>
  </si>
  <si>
    <t>v. 设计</t>
  </si>
  <si>
    <t>n.死亡, 灭亡</t>
  </si>
  <si>
    <t>adj. 独裁的, 专制的</t>
  </si>
  <si>
    <t>adj.极坏的</t>
  </si>
  <si>
    <t>adj.顽强的</t>
  </si>
  <si>
    <t>v.（数量上）超过</t>
  </si>
  <si>
    <t>n.万能灵药</t>
  </si>
  <si>
    <t>adj.不重要的, 次要的</t>
  </si>
  <si>
    <t>adj.著名的</t>
  </si>
  <si>
    <t>adj.足智多谋的</t>
  </si>
  <si>
    <t>v.使...复活</t>
  </si>
  <si>
    <t>adj.基本的</t>
  </si>
  <si>
    <t>v.获得....成就</t>
  </si>
  <si>
    <t>n.（一段）时间</t>
  </si>
  <si>
    <t>n.赘述</t>
  </si>
  <si>
    <t>adj.自由的</t>
  </si>
  <si>
    <t>adj.可验证的</t>
  </si>
  <si>
    <t>adj.对政治不感兴趣的</t>
  </si>
  <si>
    <t>adj.合适的, 相关的</t>
  </si>
  <si>
    <t>v.生气, 愤怒</t>
  </si>
  <si>
    <t>adj.无知的</t>
  </si>
  <si>
    <t>adj.冷静的</t>
  </si>
  <si>
    <t>n.管理者</t>
  </si>
  <si>
    <t>n.缺乏</t>
  </si>
  <si>
    <t>n.二元论</t>
  </si>
  <si>
    <t>v.免罪, 免责</t>
  </si>
  <si>
    <t>adj. 不重要的, 不相关的</t>
  </si>
  <si>
    <t>n.远见</t>
  </si>
  <si>
    <t>adj.完整的</t>
  </si>
  <si>
    <t>v.使...陶醉, 沉醉</t>
  </si>
  <si>
    <t>adj.难闻的, 恶臭的</t>
  </si>
  <si>
    <t>n.嘲笑</t>
  </si>
  <si>
    <t>v.上升</t>
  </si>
  <si>
    <t>n.取向, 态度</t>
  </si>
  <si>
    <t>adj.金钱的</t>
  </si>
  <si>
    <t>v.主持, 负责</t>
  </si>
  <si>
    <t>adj.奢侈的, 花钱大手大脚的</t>
  </si>
  <si>
    <t>adj.眼光狭隘的</t>
  </si>
  <si>
    <t>n.统治, 政府统治</t>
  </si>
  <si>
    <t>adj.小心谨慎的</t>
  </si>
  <si>
    <t>v.代理</t>
  </si>
  <si>
    <t>v.不遵守,不服从, 抵抗</t>
  </si>
  <si>
    <t>adj.漠视的, 不在乎的</t>
  </si>
  <si>
    <t>n.斥责, 非难</t>
  </si>
  <si>
    <t>adj.复发的</t>
  </si>
  <si>
    <t>adj.神圣而不可侵犯的</t>
  </si>
  <si>
    <t>v.鼓吹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</si>
</sst>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inden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D583-C7DB-4831-A7CB-1C1E2D607701}">
  <sheetPr codeName="Sheet2"/>
  <dimension ref="A1:B2519"/>
  <sheetViews>
    <sheetView tabSelected="1" topLeftCell="A2334" workbookViewId="0">
      <selection activeCell="E2345" sqref="E2345"/>
    </sheetView>
  </sheetViews>
  <sheetFormatPr defaultRowHeight="13.8" x14ac:dyDescent="0.25"/>
  <cols>
    <col min="1" max="1" width="15.77734375" customWidth="1"/>
    <col min="2" max="2" width="28.44140625" customWidth="1"/>
  </cols>
  <sheetData>
    <row r="1" spans="1:2" ht="16.2" x14ac:dyDescent="0.25">
      <c r="A1" s="2" t="s">
        <v>0</v>
      </c>
      <c r="B1" s="1"/>
    </row>
    <row r="2" spans="1:2" ht="16.2" x14ac:dyDescent="0.4">
      <c r="A2" s="3" t="s">
        <v>30</v>
      </c>
      <c r="B2" t="s">
        <v>1632</v>
      </c>
    </row>
    <row r="3" spans="1:2" ht="16.2" x14ac:dyDescent="0.4">
      <c r="A3" s="3" t="s">
        <v>132</v>
      </c>
      <c r="B3" t="s">
        <v>1633</v>
      </c>
    </row>
    <row r="4" spans="1:2" ht="16.2" x14ac:dyDescent="0.4">
      <c r="A4" s="3" t="s">
        <v>219</v>
      </c>
      <c r="B4" t="s">
        <v>1634</v>
      </c>
    </row>
    <row r="5" spans="1:2" ht="16.2" x14ac:dyDescent="0.4">
      <c r="A5" s="3" t="s">
        <v>252</v>
      </c>
      <c r="B5" t="s">
        <v>1635</v>
      </c>
    </row>
    <row r="6" spans="1:2" ht="16.2" x14ac:dyDescent="0.4">
      <c r="A6" s="3" t="s">
        <v>254</v>
      </c>
      <c r="B6" t="s">
        <v>1636</v>
      </c>
    </row>
    <row r="7" spans="1:2" ht="16.2" x14ac:dyDescent="0.4">
      <c r="A7" s="3" t="s">
        <v>272</v>
      </c>
      <c r="B7" t="s">
        <v>1637</v>
      </c>
    </row>
    <row r="8" spans="1:2" ht="16.2" x14ac:dyDescent="0.4">
      <c r="A8" s="3" t="s">
        <v>286</v>
      </c>
      <c r="B8" t="s">
        <v>1638</v>
      </c>
    </row>
    <row r="9" spans="1:2" ht="16.2" x14ac:dyDescent="0.4">
      <c r="A9" s="3" t="s">
        <v>310</v>
      </c>
      <c r="B9" t="s">
        <v>1639</v>
      </c>
    </row>
    <row r="10" spans="1:2" ht="16.2" x14ac:dyDescent="0.4">
      <c r="A10" s="3" t="s">
        <v>393</v>
      </c>
      <c r="B10" t="s">
        <v>1640</v>
      </c>
    </row>
    <row r="11" spans="1:2" ht="16.2" x14ac:dyDescent="0.4">
      <c r="A11" s="3" t="s">
        <v>1600</v>
      </c>
      <c r="B11" t="s">
        <v>1641</v>
      </c>
    </row>
    <row r="12" spans="1:2" ht="16.2" x14ac:dyDescent="0.4">
      <c r="A12" s="3" t="s">
        <v>425</v>
      </c>
      <c r="B12" t="s">
        <v>1642</v>
      </c>
    </row>
    <row r="13" spans="1:2" ht="16.2" x14ac:dyDescent="0.4">
      <c r="A13" s="3" t="s">
        <v>446</v>
      </c>
      <c r="B13" t="s">
        <v>1643</v>
      </c>
    </row>
    <row r="14" spans="1:2" ht="16.2" x14ac:dyDescent="0.4">
      <c r="A14" s="3" t="s">
        <v>484</v>
      </c>
      <c r="B14" t="s">
        <v>1644</v>
      </c>
    </row>
    <row r="15" spans="1:2" ht="16.2" x14ac:dyDescent="0.4">
      <c r="A15" s="3" t="s">
        <v>491</v>
      </c>
      <c r="B15" t="s">
        <v>1645</v>
      </c>
    </row>
    <row r="16" spans="1:2" ht="16.2" x14ac:dyDescent="0.4">
      <c r="A16" s="3" t="s">
        <v>521</v>
      </c>
      <c r="B16" t="s">
        <v>1646</v>
      </c>
    </row>
    <row r="17" spans="1:2" ht="16.2" x14ac:dyDescent="0.4">
      <c r="A17" s="3" t="s">
        <v>525</v>
      </c>
      <c r="B17" t="s">
        <v>1647</v>
      </c>
    </row>
    <row r="18" spans="1:2" ht="16.2" x14ac:dyDescent="0.4">
      <c r="A18" s="3" t="s">
        <v>607</v>
      </c>
      <c r="B18" t="s">
        <v>1648</v>
      </c>
    </row>
    <row r="19" spans="1:2" ht="16.2" x14ac:dyDescent="0.4">
      <c r="A19" s="3" t="s">
        <v>615</v>
      </c>
      <c r="B19" t="s">
        <v>1649</v>
      </c>
    </row>
    <row r="20" spans="1:2" ht="16.2" x14ac:dyDescent="0.4">
      <c r="A20" s="3" t="s">
        <v>660</v>
      </c>
      <c r="B20" t="s">
        <v>1650</v>
      </c>
    </row>
    <row r="21" spans="1:2" ht="16.2" x14ac:dyDescent="0.4">
      <c r="A21" s="3" t="s">
        <v>735</v>
      </c>
      <c r="B21" t="s">
        <v>1651</v>
      </c>
    </row>
    <row r="22" spans="1:2" ht="16.2" x14ac:dyDescent="0.4">
      <c r="A22" s="3" t="s">
        <v>769</v>
      </c>
      <c r="B22" t="s">
        <v>1652</v>
      </c>
    </row>
    <row r="23" spans="1:2" ht="16.2" x14ac:dyDescent="0.4">
      <c r="A23" s="3" t="s">
        <v>778</v>
      </c>
      <c r="B23" t="s">
        <v>1653</v>
      </c>
    </row>
    <row r="24" spans="1:2" ht="16.2" x14ac:dyDescent="0.4">
      <c r="A24" s="3" t="s">
        <v>784</v>
      </c>
      <c r="B24" t="s">
        <v>1654</v>
      </c>
    </row>
    <row r="25" spans="1:2" ht="16.2" x14ac:dyDescent="0.4">
      <c r="A25" s="3" t="s">
        <v>878</v>
      </c>
      <c r="B25" t="s">
        <v>1655</v>
      </c>
    </row>
    <row r="26" spans="1:2" ht="16.2" x14ac:dyDescent="0.4">
      <c r="A26" s="3" t="s">
        <v>897</v>
      </c>
      <c r="B26" t="s">
        <v>1656</v>
      </c>
    </row>
    <row r="27" spans="1:2" ht="16.2" x14ac:dyDescent="0.4">
      <c r="A27" s="3" t="s">
        <v>899</v>
      </c>
      <c r="B27" t="s">
        <v>1657</v>
      </c>
    </row>
    <row r="28" spans="1:2" ht="16.2" x14ac:dyDescent="0.4">
      <c r="A28" s="3" t="s">
        <v>903</v>
      </c>
      <c r="B28" t="s">
        <v>1658</v>
      </c>
    </row>
    <row r="29" spans="1:2" ht="16.2" x14ac:dyDescent="0.4">
      <c r="A29" s="3" t="s">
        <v>934</v>
      </c>
      <c r="B29" t="s">
        <v>1659</v>
      </c>
    </row>
    <row r="30" spans="1:2" ht="16.2" x14ac:dyDescent="0.4">
      <c r="A30" s="3" t="s">
        <v>935</v>
      </c>
      <c r="B30" t="s">
        <v>1660</v>
      </c>
    </row>
    <row r="31" spans="1:2" ht="16.2" x14ac:dyDescent="0.4">
      <c r="A31" s="3" t="s">
        <v>947</v>
      </c>
      <c r="B31" t="s">
        <v>1661</v>
      </c>
    </row>
    <row r="32" spans="1:2" ht="16.2" x14ac:dyDescent="0.4">
      <c r="A32" s="3" t="s">
        <v>981</v>
      </c>
      <c r="B32" t="s">
        <v>1662</v>
      </c>
    </row>
    <row r="33" spans="1:2" ht="16.2" x14ac:dyDescent="0.4">
      <c r="A33" s="3" t="s">
        <v>983</v>
      </c>
      <c r="B33" t="s">
        <v>1663</v>
      </c>
    </row>
    <row r="34" spans="1:2" ht="16.2" x14ac:dyDescent="0.4">
      <c r="A34" s="3" t="s">
        <v>995</v>
      </c>
      <c r="B34" t="s">
        <v>1664</v>
      </c>
    </row>
    <row r="35" spans="1:2" ht="16.2" x14ac:dyDescent="0.4">
      <c r="A35" s="3" t="s">
        <v>1001</v>
      </c>
      <c r="B35" t="s">
        <v>1665</v>
      </c>
    </row>
    <row r="36" spans="1:2" ht="16.2" x14ac:dyDescent="0.4">
      <c r="A36" s="3" t="s">
        <v>1015</v>
      </c>
      <c r="B36" t="s">
        <v>1666</v>
      </c>
    </row>
    <row r="37" spans="1:2" ht="16.2" x14ac:dyDescent="0.4">
      <c r="A37" s="3" t="s">
        <v>1056</v>
      </c>
      <c r="B37" t="s">
        <v>1667</v>
      </c>
    </row>
    <row r="38" spans="1:2" ht="16.2" x14ac:dyDescent="0.4">
      <c r="A38" s="3" t="s">
        <v>1090</v>
      </c>
      <c r="B38" t="s">
        <v>1668</v>
      </c>
    </row>
    <row r="39" spans="1:2" ht="16.2" x14ac:dyDescent="0.4">
      <c r="A39" s="3" t="s">
        <v>1091</v>
      </c>
      <c r="B39" t="s">
        <v>1669</v>
      </c>
    </row>
    <row r="40" spans="1:2" ht="16.2" x14ac:dyDescent="0.4">
      <c r="A40" s="3" t="s">
        <v>1106</v>
      </c>
      <c r="B40" t="s">
        <v>1670</v>
      </c>
    </row>
    <row r="41" spans="1:2" ht="16.2" x14ac:dyDescent="0.4">
      <c r="A41" s="3" t="s">
        <v>1132</v>
      </c>
      <c r="B41" t="s">
        <v>1671</v>
      </c>
    </row>
    <row r="42" spans="1:2" ht="16.2" x14ac:dyDescent="0.4">
      <c r="A42" s="3" t="s">
        <v>1145</v>
      </c>
      <c r="B42" t="s">
        <v>1672</v>
      </c>
    </row>
    <row r="43" spans="1:2" ht="16.2" x14ac:dyDescent="0.4">
      <c r="A43" s="3" t="s">
        <v>1154</v>
      </c>
      <c r="B43" t="s">
        <v>1673</v>
      </c>
    </row>
    <row r="44" spans="1:2" ht="16.2" x14ac:dyDescent="0.4">
      <c r="A44" s="3" t="s">
        <v>1172</v>
      </c>
      <c r="B44" t="s">
        <v>1674</v>
      </c>
    </row>
    <row r="45" spans="1:2" ht="16.2" x14ac:dyDescent="0.4">
      <c r="A45" s="3" t="s">
        <v>1213</v>
      </c>
      <c r="B45" t="s">
        <v>1675</v>
      </c>
    </row>
    <row r="46" spans="1:2" ht="16.2" x14ac:dyDescent="0.4">
      <c r="A46" s="3" t="s">
        <v>1222</v>
      </c>
      <c r="B46" t="s">
        <v>1676</v>
      </c>
    </row>
    <row r="47" spans="1:2" ht="16.2" x14ac:dyDescent="0.4">
      <c r="A47" s="3" t="s">
        <v>1238</v>
      </c>
      <c r="B47" t="s">
        <v>1677</v>
      </c>
    </row>
    <row r="48" spans="1:2" ht="16.2" x14ac:dyDescent="0.4">
      <c r="A48" s="3" t="s">
        <v>1266</v>
      </c>
      <c r="B48" t="s">
        <v>1678</v>
      </c>
    </row>
    <row r="49" spans="1:2" ht="16.2" x14ac:dyDescent="0.4">
      <c r="A49" s="3" t="s">
        <v>1268</v>
      </c>
      <c r="B49" t="s">
        <v>1679</v>
      </c>
    </row>
    <row r="50" spans="1:2" ht="16.2" x14ac:dyDescent="0.4">
      <c r="A50" s="3" t="s">
        <v>1277</v>
      </c>
      <c r="B50" t="s">
        <v>1680</v>
      </c>
    </row>
    <row r="51" spans="1:2" ht="16.2" x14ac:dyDescent="0.4">
      <c r="A51" s="3" t="s">
        <v>1293</v>
      </c>
      <c r="B51" t="s">
        <v>1681</v>
      </c>
    </row>
    <row r="52" spans="1:2" ht="16.2" x14ac:dyDescent="0.4">
      <c r="A52" s="3" t="s">
        <v>1384</v>
      </c>
      <c r="B52" t="s">
        <v>1682</v>
      </c>
    </row>
    <row r="53" spans="1:2" ht="16.2" x14ac:dyDescent="0.4">
      <c r="A53" s="3" t="s">
        <v>1389</v>
      </c>
      <c r="B53" t="s">
        <v>1683</v>
      </c>
    </row>
    <row r="54" spans="1:2" ht="16.2" x14ac:dyDescent="0.4">
      <c r="A54" s="3" t="s">
        <v>1436</v>
      </c>
      <c r="B54" t="s">
        <v>1684</v>
      </c>
    </row>
    <row r="55" spans="1:2" ht="16.2" x14ac:dyDescent="0.4">
      <c r="A55" s="3" t="s">
        <v>1443</v>
      </c>
      <c r="B55" t="s">
        <v>1685</v>
      </c>
    </row>
    <row r="56" spans="1:2" ht="16.2" x14ac:dyDescent="0.4">
      <c r="A56" s="3" t="s">
        <v>1456</v>
      </c>
      <c r="B56" t="s">
        <v>1686</v>
      </c>
    </row>
    <row r="57" spans="1:2" ht="16.2" x14ac:dyDescent="0.4">
      <c r="A57" s="3" t="s">
        <v>1515</v>
      </c>
      <c r="B57" t="s">
        <v>1687</v>
      </c>
    </row>
    <row r="58" spans="1:2" ht="16.2" x14ac:dyDescent="0.4">
      <c r="A58" s="3" t="s">
        <v>1525</v>
      </c>
      <c r="B58" t="s">
        <v>1688</v>
      </c>
    </row>
    <row r="59" spans="1:2" ht="16.2" x14ac:dyDescent="0.4">
      <c r="A59" s="3" t="s">
        <v>1551</v>
      </c>
      <c r="B59" t="s">
        <v>1689</v>
      </c>
    </row>
    <row r="60" spans="1:2" ht="16.2" x14ac:dyDescent="0.4">
      <c r="A60" s="3" t="s">
        <v>1573</v>
      </c>
      <c r="B60" t="s">
        <v>1690</v>
      </c>
    </row>
    <row r="61" spans="1:2" ht="16.2" x14ac:dyDescent="0.4">
      <c r="A61" s="3" t="s">
        <v>1581</v>
      </c>
      <c r="B61" t="s">
        <v>1691</v>
      </c>
    </row>
    <row r="62" spans="1:2" ht="16.2" x14ac:dyDescent="0.4">
      <c r="A62" s="3" t="s">
        <v>8</v>
      </c>
      <c r="B62" t="s">
        <v>1692</v>
      </c>
    </row>
    <row r="63" spans="1:2" ht="16.2" x14ac:dyDescent="0.4">
      <c r="A63" s="3" t="s">
        <v>23</v>
      </c>
      <c r="B63" t="s">
        <v>1693</v>
      </c>
    </row>
    <row r="64" spans="1:2" ht="16.2" x14ac:dyDescent="0.4">
      <c r="A64" s="3" t="s">
        <v>1591</v>
      </c>
      <c r="B64" t="s">
        <v>1694</v>
      </c>
    </row>
    <row r="65" spans="1:2" ht="16.2" x14ac:dyDescent="0.4">
      <c r="A65" s="3" t="s">
        <v>33</v>
      </c>
      <c r="B65" t="s">
        <v>1695</v>
      </c>
    </row>
    <row r="66" spans="1:2" ht="16.2" x14ac:dyDescent="0.4">
      <c r="A66" s="3" t="s">
        <v>102</v>
      </c>
      <c r="B66" t="s">
        <v>1696</v>
      </c>
    </row>
    <row r="67" spans="1:2" ht="16.2" x14ac:dyDescent="0.4">
      <c r="A67" s="3" t="s">
        <v>168</v>
      </c>
      <c r="B67" t="s">
        <v>1697</v>
      </c>
    </row>
    <row r="68" spans="1:2" ht="16.2" x14ac:dyDescent="0.4">
      <c r="A68" s="3" t="s">
        <v>187</v>
      </c>
      <c r="B68" t="s">
        <v>1698</v>
      </c>
    </row>
    <row r="69" spans="1:2" ht="16.2" x14ac:dyDescent="0.4">
      <c r="A69" s="3" t="s">
        <v>188</v>
      </c>
      <c r="B69" t="s">
        <v>1699</v>
      </c>
    </row>
    <row r="70" spans="1:2" ht="16.2" x14ac:dyDescent="0.4">
      <c r="A70" s="3" t="s">
        <v>202</v>
      </c>
      <c r="B70" t="s">
        <v>1700</v>
      </c>
    </row>
    <row r="71" spans="1:2" ht="16.2" x14ac:dyDescent="0.4">
      <c r="A71" s="3" t="s">
        <v>245</v>
      </c>
      <c r="B71" t="s">
        <v>1701</v>
      </c>
    </row>
    <row r="72" spans="1:2" ht="16.2" x14ac:dyDescent="0.4">
      <c r="A72" s="3" t="s">
        <v>254</v>
      </c>
      <c r="B72" t="s">
        <v>1636</v>
      </c>
    </row>
    <row r="73" spans="1:2" ht="16.2" x14ac:dyDescent="0.4">
      <c r="A73" s="3" t="s">
        <v>273</v>
      </c>
      <c r="B73" t="s">
        <v>1702</v>
      </c>
    </row>
    <row r="74" spans="1:2" ht="16.2" x14ac:dyDescent="0.4">
      <c r="A74" s="3" t="s">
        <v>275</v>
      </c>
      <c r="B74" t="s">
        <v>1703</v>
      </c>
    </row>
    <row r="75" spans="1:2" ht="16.2" x14ac:dyDescent="0.4">
      <c r="A75" s="3" t="s">
        <v>277</v>
      </c>
      <c r="B75" t="s">
        <v>1704</v>
      </c>
    </row>
    <row r="76" spans="1:2" ht="16.2" x14ac:dyDescent="0.4">
      <c r="A76" s="3" t="s">
        <v>303</v>
      </c>
      <c r="B76" t="s">
        <v>1705</v>
      </c>
    </row>
    <row r="77" spans="1:2" ht="16.2" x14ac:dyDescent="0.4">
      <c r="A77" s="3" t="s">
        <v>324</v>
      </c>
      <c r="B77" t="s">
        <v>1706</v>
      </c>
    </row>
    <row r="78" spans="1:2" ht="16.2" x14ac:dyDescent="0.4">
      <c r="A78" s="3" t="s">
        <v>343</v>
      </c>
      <c r="B78" t="s">
        <v>1707</v>
      </c>
    </row>
    <row r="79" spans="1:2" ht="16.2" x14ac:dyDescent="0.4">
      <c r="A79" s="3" t="s">
        <v>398</v>
      </c>
      <c r="B79" t="s">
        <v>1708</v>
      </c>
    </row>
    <row r="80" spans="1:2" ht="16.2" x14ac:dyDescent="0.4">
      <c r="A80" s="3" t="s">
        <v>402</v>
      </c>
      <c r="B80" t="s">
        <v>1709</v>
      </c>
    </row>
    <row r="81" spans="1:2" ht="16.2" x14ac:dyDescent="0.4">
      <c r="A81" s="3" t="s">
        <v>412</v>
      </c>
      <c r="B81" t="s">
        <v>1710</v>
      </c>
    </row>
    <row r="82" spans="1:2" ht="16.2" x14ac:dyDescent="0.4">
      <c r="A82" s="3" t="s">
        <v>424</v>
      </c>
      <c r="B82" t="s">
        <v>1711</v>
      </c>
    </row>
    <row r="83" spans="1:2" ht="16.2" x14ac:dyDescent="0.4">
      <c r="A83" s="3" t="s">
        <v>507</v>
      </c>
      <c r="B83" t="s">
        <v>1712</v>
      </c>
    </row>
    <row r="84" spans="1:2" ht="16.2" x14ac:dyDescent="0.4">
      <c r="A84" s="3" t="s">
        <v>547</v>
      </c>
      <c r="B84" t="s">
        <v>1713</v>
      </c>
    </row>
    <row r="85" spans="1:2" ht="16.2" x14ac:dyDescent="0.4">
      <c r="A85" s="3" t="s">
        <v>556</v>
      </c>
      <c r="B85" t="s">
        <v>1714</v>
      </c>
    </row>
    <row r="86" spans="1:2" ht="16.2" x14ac:dyDescent="0.4">
      <c r="A86" s="3" t="s">
        <v>591</v>
      </c>
      <c r="B86" t="s">
        <v>1715</v>
      </c>
    </row>
    <row r="87" spans="1:2" ht="16.2" x14ac:dyDescent="0.4">
      <c r="A87" s="3" t="s">
        <v>602</v>
      </c>
      <c r="B87" t="s">
        <v>1716</v>
      </c>
    </row>
    <row r="88" spans="1:2" ht="16.2" x14ac:dyDescent="0.4">
      <c r="A88" s="3" t="s">
        <v>605</v>
      </c>
      <c r="B88" t="s">
        <v>1717</v>
      </c>
    </row>
    <row r="89" spans="1:2" ht="16.2" x14ac:dyDescent="0.4">
      <c r="A89" s="3" t="s">
        <v>636</v>
      </c>
      <c r="B89" t="s">
        <v>1718</v>
      </c>
    </row>
    <row r="90" spans="1:2" ht="16.2" x14ac:dyDescent="0.4">
      <c r="A90" s="3" t="s">
        <v>649</v>
      </c>
      <c r="B90" t="s">
        <v>1719</v>
      </c>
    </row>
    <row r="91" spans="1:2" ht="16.2" x14ac:dyDescent="0.4">
      <c r="A91" s="3" t="s">
        <v>678</v>
      </c>
      <c r="B91" t="s">
        <v>1720</v>
      </c>
    </row>
    <row r="92" spans="1:2" ht="16.2" x14ac:dyDescent="0.4">
      <c r="A92" s="3" t="s">
        <v>722</v>
      </c>
      <c r="B92" t="s">
        <v>1721</v>
      </c>
    </row>
    <row r="93" spans="1:2" ht="16.2" x14ac:dyDescent="0.4">
      <c r="A93" s="3" t="s">
        <v>727</v>
      </c>
      <c r="B93" t="s">
        <v>1722</v>
      </c>
    </row>
    <row r="94" spans="1:2" ht="16.2" x14ac:dyDescent="0.4">
      <c r="A94" s="3" t="s">
        <v>747</v>
      </c>
      <c r="B94" t="s">
        <v>1723</v>
      </c>
    </row>
    <row r="95" spans="1:2" ht="16.2" x14ac:dyDescent="0.4">
      <c r="A95" s="3" t="s">
        <v>839</v>
      </c>
      <c r="B95" t="s">
        <v>1724</v>
      </c>
    </row>
    <row r="96" spans="1:2" ht="16.2" x14ac:dyDescent="0.4">
      <c r="A96" s="3" t="s">
        <v>855</v>
      </c>
      <c r="B96" t="s">
        <v>1725</v>
      </c>
    </row>
    <row r="97" spans="1:2" ht="16.2" x14ac:dyDescent="0.4">
      <c r="A97" s="3" t="s">
        <v>865</v>
      </c>
      <c r="B97" t="s">
        <v>1726</v>
      </c>
    </row>
    <row r="98" spans="1:2" ht="16.2" x14ac:dyDescent="0.4">
      <c r="A98" s="3" t="s">
        <v>880</v>
      </c>
      <c r="B98" t="s">
        <v>1727</v>
      </c>
    </row>
    <row r="99" spans="1:2" ht="16.2" x14ac:dyDescent="0.4">
      <c r="A99" s="3" t="s">
        <v>1036</v>
      </c>
      <c r="B99" t="s">
        <v>1728</v>
      </c>
    </row>
    <row r="100" spans="1:2" ht="16.2" x14ac:dyDescent="0.4">
      <c r="A100" s="3" t="s">
        <v>1070</v>
      </c>
      <c r="B100" t="s">
        <v>1729</v>
      </c>
    </row>
    <row r="101" spans="1:2" ht="16.2" x14ac:dyDescent="0.4">
      <c r="A101" s="3" t="s">
        <v>1154</v>
      </c>
      <c r="B101" t="s">
        <v>1673</v>
      </c>
    </row>
    <row r="102" spans="1:2" ht="16.2" x14ac:dyDescent="0.4">
      <c r="A102" s="3" t="s">
        <v>1174</v>
      </c>
      <c r="B102" t="s">
        <v>1730</v>
      </c>
    </row>
    <row r="103" spans="1:2" ht="16.2" x14ac:dyDescent="0.4">
      <c r="A103" s="3" t="s">
        <v>1199</v>
      </c>
      <c r="B103" t="s">
        <v>1731</v>
      </c>
    </row>
    <row r="104" spans="1:2" ht="16.2" x14ac:dyDescent="0.4">
      <c r="A104" s="3" t="s">
        <v>1206</v>
      </c>
      <c r="B104" t="s">
        <v>1732</v>
      </c>
    </row>
    <row r="105" spans="1:2" ht="16.2" x14ac:dyDescent="0.4">
      <c r="A105" s="3" t="s">
        <v>1232</v>
      </c>
      <c r="B105" t="s">
        <v>1733</v>
      </c>
    </row>
    <row r="106" spans="1:2" ht="16.2" x14ac:dyDescent="0.4">
      <c r="A106" s="3" t="s">
        <v>1253</v>
      </c>
      <c r="B106" t="s">
        <v>1734</v>
      </c>
    </row>
    <row r="107" spans="1:2" ht="16.2" x14ac:dyDescent="0.4">
      <c r="A107" s="3" t="s">
        <v>1266</v>
      </c>
      <c r="B107" t="s">
        <v>1678</v>
      </c>
    </row>
    <row r="108" spans="1:2" ht="16.2" x14ac:dyDescent="0.4">
      <c r="A108" s="3" t="s">
        <v>1297</v>
      </c>
      <c r="B108" t="s">
        <v>1735</v>
      </c>
    </row>
    <row r="109" spans="1:2" ht="16.2" x14ac:dyDescent="0.4">
      <c r="A109" s="3" t="s">
        <v>1314</v>
      </c>
      <c r="B109" t="s">
        <v>1736</v>
      </c>
    </row>
    <row r="110" spans="1:2" ht="16.2" x14ac:dyDescent="0.4">
      <c r="A110" s="3" t="s">
        <v>1352</v>
      </c>
      <c r="B110" t="s">
        <v>1737</v>
      </c>
    </row>
    <row r="111" spans="1:2" ht="16.2" x14ac:dyDescent="0.4">
      <c r="A111" s="3" t="s">
        <v>1362</v>
      </c>
      <c r="B111" t="s">
        <v>1738</v>
      </c>
    </row>
    <row r="112" spans="1:2" ht="16.2" x14ac:dyDescent="0.4">
      <c r="A112" s="3" t="s">
        <v>1365</v>
      </c>
      <c r="B112" t="s">
        <v>1739</v>
      </c>
    </row>
    <row r="113" spans="1:2" ht="16.2" x14ac:dyDescent="0.4">
      <c r="A113" s="3" t="s">
        <v>1420</v>
      </c>
      <c r="B113" t="s">
        <v>1740</v>
      </c>
    </row>
    <row r="114" spans="1:2" ht="16.2" x14ac:dyDescent="0.4">
      <c r="A114" s="3" t="s">
        <v>1435</v>
      </c>
      <c r="B114" t="s">
        <v>1741</v>
      </c>
    </row>
    <row r="115" spans="1:2" ht="16.2" x14ac:dyDescent="0.4">
      <c r="A115" s="3" t="s">
        <v>1444</v>
      </c>
      <c r="B115" t="s">
        <v>1742</v>
      </c>
    </row>
    <row r="116" spans="1:2" ht="16.2" x14ac:dyDescent="0.4">
      <c r="A116" s="3" t="s">
        <v>1489</v>
      </c>
      <c r="B116" t="s">
        <v>1743</v>
      </c>
    </row>
    <row r="117" spans="1:2" ht="16.2" x14ac:dyDescent="0.4">
      <c r="A117" s="3" t="s">
        <v>1495</v>
      </c>
      <c r="B117" t="s">
        <v>1744</v>
      </c>
    </row>
    <row r="118" spans="1:2" ht="16.2" x14ac:dyDescent="0.4">
      <c r="A118" s="3" t="s">
        <v>1518</v>
      </c>
      <c r="B118" t="s">
        <v>1745</v>
      </c>
    </row>
    <row r="119" spans="1:2" ht="16.2" x14ac:dyDescent="0.4">
      <c r="A119" s="3" t="s">
        <v>1519</v>
      </c>
      <c r="B119" t="s">
        <v>1746</v>
      </c>
    </row>
    <row r="120" spans="1:2" ht="16.2" x14ac:dyDescent="0.4">
      <c r="A120" s="3" t="s">
        <v>1629</v>
      </c>
      <c r="B120" t="s">
        <v>1747</v>
      </c>
    </row>
    <row r="121" spans="1:2" ht="16.2" x14ac:dyDescent="0.4">
      <c r="A121" s="3" t="s">
        <v>1584</v>
      </c>
      <c r="B121" t="s">
        <v>1748</v>
      </c>
    </row>
    <row r="122" spans="1:2" ht="16.2" x14ac:dyDescent="0.4">
      <c r="A122" s="3" t="s">
        <v>31</v>
      </c>
      <c r="B122" t="s">
        <v>1646</v>
      </c>
    </row>
    <row r="123" spans="1:2" ht="16.2" x14ac:dyDescent="0.4">
      <c r="A123" s="3" t="s">
        <v>67</v>
      </c>
      <c r="B123" t="s">
        <v>1749</v>
      </c>
    </row>
    <row r="124" spans="1:2" ht="16.2" x14ac:dyDescent="0.4">
      <c r="A124" s="3" t="s">
        <v>103</v>
      </c>
      <c r="B124" t="s">
        <v>1750</v>
      </c>
    </row>
    <row r="125" spans="1:2" ht="16.2" x14ac:dyDescent="0.4">
      <c r="A125" s="3" t="s">
        <v>142</v>
      </c>
      <c r="B125" t="s">
        <v>1751</v>
      </c>
    </row>
    <row r="126" spans="1:2" ht="16.2" x14ac:dyDescent="0.4">
      <c r="A126" s="3" t="s">
        <v>170</v>
      </c>
      <c r="B126" t="s">
        <v>1719</v>
      </c>
    </row>
    <row r="127" spans="1:2" ht="16.2" x14ac:dyDescent="0.4">
      <c r="A127" s="3" t="s">
        <v>208</v>
      </c>
      <c r="B127" t="s">
        <v>1752</v>
      </c>
    </row>
    <row r="128" spans="1:2" ht="16.2" x14ac:dyDescent="0.4">
      <c r="A128" s="3" t="s">
        <v>223</v>
      </c>
      <c r="B128" t="s">
        <v>1753</v>
      </c>
    </row>
    <row r="129" spans="1:2" ht="16.2" x14ac:dyDescent="0.4">
      <c r="A129" s="3" t="s">
        <v>262</v>
      </c>
      <c r="B129" t="s">
        <v>1754</v>
      </c>
    </row>
    <row r="130" spans="1:2" ht="16.2" x14ac:dyDescent="0.4">
      <c r="A130" s="3" t="s">
        <v>326</v>
      </c>
      <c r="B130" t="s">
        <v>1755</v>
      </c>
    </row>
    <row r="131" spans="1:2" ht="16.2" x14ac:dyDescent="0.4">
      <c r="A131" s="3" t="s">
        <v>426</v>
      </c>
      <c r="B131" t="s">
        <v>1756</v>
      </c>
    </row>
    <row r="132" spans="1:2" ht="16.2" x14ac:dyDescent="0.4">
      <c r="A132" s="3" t="s">
        <v>431</v>
      </c>
      <c r="B132" t="s">
        <v>1757</v>
      </c>
    </row>
    <row r="133" spans="1:2" ht="16.2" x14ac:dyDescent="0.4">
      <c r="A133" s="3" t="s">
        <v>485</v>
      </c>
      <c r="B133" t="s">
        <v>1758</v>
      </c>
    </row>
    <row r="134" spans="1:2" ht="16.2" x14ac:dyDescent="0.4">
      <c r="A134" s="3" t="s">
        <v>486</v>
      </c>
      <c r="B134" t="s">
        <v>1759</v>
      </c>
    </row>
    <row r="135" spans="1:2" ht="16.2" x14ac:dyDescent="0.4">
      <c r="A135" s="3" t="s">
        <v>512</v>
      </c>
      <c r="B135" t="s">
        <v>1760</v>
      </c>
    </row>
    <row r="136" spans="1:2" ht="16.2" x14ac:dyDescent="0.4">
      <c r="A136" s="3" t="s">
        <v>518</v>
      </c>
      <c r="B136" t="s">
        <v>1761</v>
      </c>
    </row>
    <row r="137" spans="1:2" ht="16.2" x14ac:dyDescent="0.4">
      <c r="A137" s="3" t="s">
        <v>585</v>
      </c>
      <c r="B137" t="s">
        <v>1762</v>
      </c>
    </row>
    <row r="138" spans="1:2" ht="16.2" x14ac:dyDescent="0.4">
      <c r="A138" s="3" t="s">
        <v>592</v>
      </c>
      <c r="B138" t="s">
        <v>1763</v>
      </c>
    </row>
    <row r="139" spans="1:2" ht="16.2" x14ac:dyDescent="0.4">
      <c r="A139" s="3" t="s">
        <v>642</v>
      </c>
      <c r="B139" t="s">
        <v>1764</v>
      </c>
    </row>
    <row r="140" spans="1:2" ht="16.2" x14ac:dyDescent="0.4">
      <c r="A140" s="3" t="s">
        <v>650</v>
      </c>
      <c r="B140" t="s">
        <v>1765</v>
      </c>
    </row>
    <row r="141" spans="1:2" ht="16.2" x14ac:dyDescent="0.4">
      <c r="A141" s="3" t="s">
        <v>663</v>
      </c>
      <c r="B141" t="s">
        <v>1766</v>
      </c>
    </row>
    <row r="142" spans="1:2" ht="16.2" x14ac:dyDescent="0.4">
      <c r="A142" s="3" t="s">
        <v>673</v>
      </c>
      <c r="B142" t="s">
        <v>1767</v>
      </c>
    </row>
    <row r="143" spans="1:2" ht="16.2" x14ac:dyDescent="0.4">
      <c r="A143" s="3" t="s">
        <v>674</v>
      </c>
      <c r="B143" t="s">
        <v>1768</v>
      </c>
    </row>
    <row r="144" spans="1:2" ht="16.2" x14ac:dyDescent="0.4">
      <c r="A144" s="3" t="s">
        <v>696</v>
      </c>
      <c r="B144" t="s">
        <v>1769</v>
      </c>
    </row>
    <row r="145" spans="1:2" ht="16.2" x14ac:dyDescent="0.4">
      <c r="A145" s="3" t="s">
        <v>706</v>
      </c>
      <c r="B145" t="s">
        <v>1770</v>
      </c>
    </row>
    <row r="146" spans="1:2" ht="16.2" x14ac:dyDescent="0.4">
      <c r="A146" s="3" t="s">
        <v>744</v>
      </c>
      <c r="B146" t="s">
        <v>1771</v>
      </c>
    </row>
    <row r="147" spans="1:2" ht="16.2" x14ac:dyDescent="0.4">
      <c r="A147" s="3" t="s">
        <v>759</v>
      </c>
      <c r="B147" t="s">
        <v>1772</v>
      </c>
    </row>
    <row r="148" spans="1:2" ht="16.2" x14ac:dyDescent="0.4">
      <c r="A148" s="3" t="s">
        <v>779</v>
      </c>
      <c r="B148" t="s">
        <v>1773</v>
      </c>
    </row>
    <row r="149" spans="1:2" ht="16.2" x14ac:dyDescent="0.4">
      <c r="A149" s="3" t="s">
        <v>790</v>
      </c>
      <c r="B149" t="s">
        <v>1774</v>
      </c>
    </row>
    <row r="150" spans="1:2" ht="16.2" x14ac:dyDescent="0.4">
      <c r="A150" s="3" t="s">
        <v>792</v>
      </c>
      <c r="B150" t="s">
        <v>1775</v>
      </c>
    </row>
    <row r="151" spans="1:2" ht="16.2" x14ac:dyDescent="0.4">
      <c r="A151" s="3" t="s">
        <v>798</v>
      </c>
      <c r="B151" t="s">
        <v>1776</v>
      </c>
    </row>
    <row r="152" spans="1:2" ht="16.2" x14ac:dyDescent="0.4">
      <c r="A152" s="3" t="s">
        <v>850</v>
      </c>
      <c r="B152" t="s">
        <v>1777</v>
      </c>
    </row>
    <row r="153" spans="1:2" ht="16.2" x14ac:dyDescent="0.4">
      <c r="A153" s="3" t="s">
        <v>857</v>
      </c>
      <c r="B153" t="s">
        <v>1685</v>
      </c>
    </row>
    <row r="154" spans="1:2" ht="16.2" x14ac:dyDescent="0.4">
      <c r="A154" s="3" t="s">
        <v>896</v>
      </c>
      <c r="B154" t="s">
        <v>1778</v>
      </c>
    </row>
    <row r="155" spans="1:2" ht="16.2" x14ac:dyDescent="0.4">
      <c r="A155" s="3" t="s">
        <v>919</v>
      </c>
      <c r="B155" t="s">
        <v>1779</v>
      </c>
    </row>
    <row r="156" spans="1:2" ht="16.2" x14ac:dyDescent="0.4">
      <c r="A156" s="3" t="s">
        <v>986</v>
      </c>
      <c r="B156" t="s">
        <v>1780</v>
      </c>
    </row>
    <row r="157" spans="1:2" ht="16.2" x14ac:dyDescent="0.4">
      <c r="A157" s="3" t="s">
        <v>1055</v>
      </c>
      <c r="B157" t="s">
        <v>1781</v>
      </c>
    </row>
    <row r="158" spans="1:2" ht="16.2" x14ac:dyDescent="0.4">
      <c r="A158" s="3" t="s">
        <v>1062</v>
      </c>
      <c r="B158" t="s">
        <v>1782</v>
      </c>
    </row>
    <row r="159" spans="1:2" ht="16.2" x14ac:dyDescent="0.4">
      <c r="A159" s="3" t="s">
        <v>1086</v>
      </c>
      <c r="B159" t="s">
        <v>1783</v>
      </c>
    </row>
    <row r="160" spans="1:2" ht="16.2" x14ac:dyDescent="0.4">
      <c r="A160" s="3" t="s">
        <v>1104</v>
      </c>
      <c r="B160" t="s">
        <v>1784</v>
      </c>
    </row>
    <row r="161" spans="1:2" ht="16.2" x14ac:dyDescent="0.4">
      <c r="A161" s="3" t="s">
        <v>1157</v>
      </c>
      <c r="B161" t="s">
        <v>1785</v>
      </c>
    </row>
    <row r="162" spans="1:2" ht="16.2" x14ac:dyDescent="0.4">
      <c r="A162" s="3" t="s">
        <v>1158</v>
      </c>
      <c r="B162" t="s">
        <v>1786</v>
      </c>
    </row>
    <row r="163" spans="1:2" ht="16.2" x14ac:dyDescent="0.4">
      <c r="A163" s="3" t="s">
        <v>1208</v>
      </c>
      <c r="B163" t="s">
        <v>1787</v>
      </c>
    </row>
    <row r="164" spans="1:2" ht="16.2" x14ac:dyDescent="0.4">
      <c r="A164" s="3" t="s">
        <v>1234</v>
      </c>
      <c r="B164" t="s">
        <v>1788</v>
      </c>
    </row>
    <row r="165" spans="1:2" ht="16.2" x14ac:dyDescent="0.4">
      <c r="A165" s="3" t="s">
        <v>1246</v>
      </c>
      <c r="B165" t="s">
        <v>1789</v>
      </c>
    </row>
    <row r="166" spans="1:2" ht="16.2" x14ac:dyDescent="0.4">
      <c r="A166" s="3" t="s">
        <v>1254</v>
      </c>
      <c r="B166" t="s">
        <v>1790</v>
      </c>
    </row>
    <row r="167" spans="1:2" ht="16.2" x14ac:dyDescent="0.4">
      <c r="A167" s="3" t="s">
        <v>1255</v>
      </c>
      <c r="B167" t="s">
        <v>1791</v>
      </c>
    </row>
    <row r="168" spans="1:2" ht="16.2" x14ac:dyDescent="0.4">
      <c r="A168" s="3" t="s">
        <v>1311</v>
      </c>
      <c r="B168" t="s">
        <v>1792</v>
      </c>
    </row>
    <row r="169" spans="1:2" ht="16.2" x14ac:dyDescent="0.4">
      <c r="A169" s="3" t="s">
        <v>1321</v>
      </c>
      <c r="B169" t="s">
        <v>1793</v>
      </c>
    </row>
    <row r="170" spans="1:2" ht="16.2" x14ac:dyDescent="0.4">
      <c r="A170" s="3" t="s">
        <v>1339</v>
      </c>
      <c r="B170" t="s">
        <v>1794</v>
      </c>
    </row>
    <row r="171" spans="1:2" ht="16.2" x14ac:dyDescent="0.4">
      <c r="A171" s="3" t="s">
        <v>1353</v>
      </c>
      <c r="B171" t="s">
        <v>1795</v>
      </c>
    </row>
    <row r="172" spans="1:2" ht="16.2" x14ac:dyDescent="0.4">
      <c r="A172" s="3" t="s">
        <v>1390</v>
      </c>
      <c r="B172" t="s">
        <v>1796</v>
      </c>
    </row>
    <row r="173" spans="1:2" ht="16.2" x14ac:dyDescent="0.4">
      <c r="A173" s="3" t="s">
        <v>1415</v>
      </c>
      <c r="B173" t="s">
        <v>1797</v>
      </c>
    </row>
    <row r="174" spans="1:2" ht="16.2" x14ac:dyDescent="0.4">
      <c r="A174" s="3" t="s">
        <v>1421</v>
      </c>
      <c r="B174" t="s">
        <v>1798</v>
      </c>
    </row>
    <row r="175" spans="1:2" ht="16.2" x14ac:dyDescent="0.4">
      <c r="A175" s="3" t="s">
        <v>1452</v>
      </c>
      <c r="B175" t="s">
        <v>1799</v>
      </c>
    </row>
    <row r="176" spans="1:2" ht="16.2" x14ac:dyDescent="0.4">
      <c r="A176" s="3" t="s">
        <v>1453</v>
      </c>
      <c r="B176" t="s">
        <v>1800</v>
      </c>
    </row>
    <row r="177" spans="1:2" ht="16.2" x14ac:dyDescent="0.4">
      <c r="A177" s="3" t="s">
        <v>1457</v>
      </c>
      <c r="B177" t="s">
        <v>1801</v>
      </c>
    </row>
    <row r="178" spans="1:2" ht="16.2" x14ac:dyDescent="0.4">
      <c r="A178" s="3" t="s">
        <v>1474</v>
      </c>
      <c r="B178" t="s">
        <v>1802</v>
      </c>
    </row>
    <row r="179" spans="1:2" ht="16.2" x14ac:dyDescent="0.4">
      <c r="A179" s="3" t="s">
        <v>1628</v>
      </c>
      <c r="B179" t="s">
        <v>1803</v>
      </c>
    </row>
    <row r="180" spans="1:2" ht="16.2" x14ac:dyDescent="0.4">
      <c r="A180" s="3" t="s">
        <v>1505</v>
      </c>
      <c r="B180" t="s">
        <v>1804</v>
      </c>
    </row>
    <row r="181" spans="1:2" ht="16.2" x14ac:dyDescent="0.4">
      <c r="A181" s="3" t="s">
        <v>1557</v>
      </c>
      <c r="B181" t="s">
        <v>1805</v>
      </c>
    </row>
    <row r="182" spans="1:2" ht="16.2" x14ac:dyDescent="0.4">
      <c r="A182" s="3" t="s">
        <v>1</v>
      </c>
      <c r="B182" t="s">
        <v>1806</v>
      </c>
    </row>
    <row r="183" spans="1:2" ht="16.2" x14ac:dyDescent="0.4">
      <c r="A183" s="3" t="s">
        <v>39</v>
      </c>
      <c r="B183" t="s">
        <v>1807</v>
      </c>
    </row>
    <row r="184" spans="1:2" ht="16.2" x14ac:dyDescent="0.4">
      <c r="A184" s="3" t="s">
        <v>148</v>
      </c>
      <c r="B184" t="s">
        <v>1808</v>
      </c>
    </row>
    <row r="185" spans="1:2" ht="16.2" x14ac:dyDescent="0.4">
      <c r="A185" s="3" t="s">
        <v>153</v>
      </c>
      <c r="B185" t="s">
        <v>1809</v>
      </c>
    </row>
    <row r="186" spans="1:2" ht="16.2" x14ac:dyDescent="0.4">
      <c r="A186" s="3" t="s">
        <v>169</v>
      </c>
      <c r="B186" t="s">
        <v>1810</v>
      </c>
    </row>
    <row r="187" spans="1:2" ht="16.2" x14ac:dyDescent="0.4">
      <c r="A187" s="3" t="s">
        <v>215</v>
      </c>
      <c r="B187" t="s">
        <v>1811</v>
      </c>
    </row>
    <row r="188" spans="1:2" ht="16.2" x14ac:dyDescent="0.4">
      <c r="A188" s="3" t="s">
        <v>224</v>
      </c>
      <c r="B188" t="s">
        <v>1812</v>
      </c>
    </row>
    <row r="189" spans="1:2" ht="16.2" x14ac:dyDescent="0.4">
      <c r="A189" s="3" t="s">
        <v>273</v>
      </c>
      <c r="B189" t="s">
        <v>1702</v>
      </c>
    </row>
    <row r="190" spans="1:2" ht="16.2" x14ac:dyDescent="0.4">
      <c r="A190" s="3" t="s">
        <v>305</v>
      </c>
      <c r="B190" t="s">
        <v>1813</v>
      </c>
    </row>
    <row r="191" spans="1:2" ht="16.2" x14ac:dyDescent="0.4">
      <c r="A191" s="3" t="s">
        <v>317</v>
      </c>
      <c r="B191" t="s">
        <v>1814</v>
      </c>
    </row>
    <row r="192" spans="1:2" ht="16.2" x14ac:dyDescent="0.4">
      <c r="A192" s="3" t="s">
        <v>325</v>
      </c>
      <c r="B192" t="s">
        <v>1815</v>
      </c>
    </row>
    <row r="193" spans="1:2" ht="16.2" x14ac:dyDescent="0.4">
      <c r="A193" s="3" t="s">
        <v>333</v>
      </c>
      <c r="B193" t="s">
        <v>1816</v>
      </c>
    </row>
    <row r="194" spans="1:2" ht="16.2" x14ac:dyDescent="0.4">
      <c r="A194" s="3" t="s">
        <v>437</v>
      </c>
      <c r="B194" t="s">
        <v>1817</v>
      </c>
    </row>
    <row r="195" spans="1:2" ht="16.2" x14ac:dyDescent="0.4">
      <c r="A195" s="3" t="s">
        <v>442</v>
      </c>
      <c r="B195" t="s">
        <v>1818</v>
      </c>
    </row>
    <row r="196" spans="1:2" ht="16.2" x14ac:dyDescent="0.4">
      <c r="A196" s="3" t="s">
        <v>456</v>
      </c>
      <c r="B196" t="s">
        <v>1766</v>
      </c>
    </row>
    <row r="197" spans="1:2" ht="16.2" x14ac:dyDescent="0.4">
      <c r="A197" s="3" t="s">
        <v>494</v>
      </c>
      <c r="B197" t="s">
        <v>1819</v>
      </c>
    </row>
    <row r="198" spans="1:2" ht="16.2" x14ac:dyDescent="0.4">
      <c r="A198" s="3" t="s">
        <v>526</v>
      </c>
      <c r="B198" t="s">
        <v>1820</v>
      </c>
    </row>
    <row r="199" spans="1:2" ht="16.2" x14ac:dyDescent="0.4">
      <c r="A199" s="3" t="s">
        <v>534</v>
      </c>
      <c r="B199" t="s">
        <v>1821</v>
      </c>
    </row>
    <row r="200" spans="1:2" ht="16.2" x14ac:dyDescent="0.4">
      <c r="A200" s="3" t="s">
        <v>539</v>
      </c>
      <c r="B200" t="s">
        <v>1822</v>
      </c>
    </row>
    <row r="201" spans="1:2" ht="16.2" x14ac:dyDescent="0.4">
      <c r="A201" s="3" t="s">
        <v>560</v>
      </c>
      <c r="B201" t="s">
        <v>1823</v>
      </c>
    </row>
    <row r="202" spans="1:2" ht="16.2" x14ac:dyDescent="0.4">
      <c r="A202" s="3" t="s">
        <v>575</v>
      </c>
      <c r="B202" t="s">
        <v>1824</v>
      </c>
    </row>
    <row r="203" spans="1:2" ht="16.2" x14ac:dyDescent="0.4">
      <c r="A203" s="3" t="s">
        <v>614</v>
      </c>
      <c r="B203" t="s">
        <v>1825</v>
      </c>
    </row>
    <row r="204" spans="1:2" ht="16.2" x14ac:dyDescent="0.4">
      <c r="A204" s="3" t="s">
        <v>618</v>
      </c>
      <c r="B204" t="s">
        <v>1826</v>
      </c>
    </row>
    <row r="205" spans="1:2" ht="16.2" x14ac:dyDescent="0.4">
      <c r="A205" s="3" t="s">
        <v>627</v>
      </c>
      <c r="B205" t="s">
        <v>1827</v>
      </c>
    </row>
    <row r="206" spans="1:2" ht="16.2" x14ac:dyDescent="0.4">
      <c r="A206" s="3" t="s">
        <v>636</v>
      </c>
      <c r="B206" t="s">
        <v>1718</v>
      </c>
    </row>
    <row r="207" spans="1:2" ht="16.2" x14ac:dyDescent="0.4">
      <c r="A207" s="3" t="s">
        <v>685</v>
      </c>
      <c r="B207" t="s">
        <v>1828</v>
      </c>
    </row>
    <row r="208" spans="1:2" ht="16.2" x14ac:dyDescent="0.4">
      <c r="A208" s="3" t="s">
        <v>717</v>
      </c>
      <c r="B208" t="s">
        <v>1829</v>
      </c>
    </row>
    <row r="209" spans="1:2" ht="16.2" x14ac:dyDescent="0.4">
      <c r="A209" s="3" t="s">
        <v>824</v>
      </c>
      <c r="B209" t="s">
        <v>1830</v>
      </c>
    </row>
    <row r="210" spans="1:2" ht="16.2" x14ac:dyDescent="0.4">
      <c r="A210" s="3" t="s">
        <v>871</v>
      </c>
      <c r="B210" t="s">
        <v>1831</v>
      </c>
    </row>
    <row r="211" spans="1:2" ht="16.2" x14ac:dyDescent="0.4">
      <c r="A211" s="3" t="s">
        <v>873</v>
      </c>
      <c r="B211" t="s">
        <v>1832</v>
      </c>
    </row>
    <row r="212" spans="1:2" ht="16.2" x14ac:dyDescent="0.4">
      <c r="A212" s="3" t="s">
        <v>900</v>
      </c>
      <c r="B212" t="s">
        <v>1833</v>
      </c>
    </row>
    <row r="213" spans="1:2" ht="16.2" x14ac:dyDescent="0.4">
      <c r="A213" s="3" t="s">
        <v>919</v>
      </c>
      <c r="B213" t="s">
        <v>1779</v>
      </c>
    </row>
    <row r="214" spans="1:2" ht="16.2" x14ac:dyDescent="0.4">
      <c r="A214" s="3" t="s">
        <v>972</v>
      </c>
      <c r="B214" t="s">
        <v>1834</v>
      </c>
    </row>
    <row r="215" spans="1:2" ht="16.2" x14ac:dyDescent="0.4">
      <c r="A215" s="3" t="s">
        <v>979</v>
      </c>
      <c r="B215" t="s">
        <v>1835</v>
      </c>
    </row>
    <row r="216" spans="1:2" ht="16.2" x14ac:dyDescent="0.4">
      <c r="A216" s="3" t="s">
        <v>990</v>
      </c>
      <c r="B216" t="s">
        <v>1836</v>
      </c>
    </row>
    <row r="217" spans="1:2" ht="16.2" x14ac:dyDescent="0.4">
      <c r="A217" s="3" t="s">
        <v>1616</v>
      </c>
      <c r="B217" t="s">
        <v>1837</v>
      </c>
    </row>
    <row r="218" spans="1:2" ht="16.2" x14ac:dyDescent="0.4">
      <c r="A218" s="3" t="s">
        <v>1073</v>
      </c>
      <c r="B218" t="s">
        <v>1838</v>
      </c>
    </row>
    <row r="219" spans="1:2" ht="16.2" x14ac:dyDescent="0.4">
      <c r="A219" s="3" t="s">
        <v>1081</v>
      </c>
      <c r="B219" t="s">
        <v>1839</v>
      </c>
    </row>
    <row r="220" spans="1:2" ht="16.2" x14ac:dyDescent="0.4">
      <c r="A220" s="3" t="s">
        <v>1100</v>
      </c>
      <c r="B220" t="s">
        <v>1840</v>
      </c>
    </row>
    <row r="221" spans="1:2" ht="16.2" x14ac:dyDescent="0.4">
      <c r="A221" s="3" t="s">
        <v>1118</v>
      </c>
      <c r="B221" t="s">
        <v>1841</v>
      </c>
    </row>
    <row r="222" spans="1:2" ht="16.2" x14ac:dyDescent="0.4">
      <c r="A222" s="3" t="s">
        <v>1147</v>
      </c>
      <c r="B222" t="s">
        <v>1842</v>
      </c>
    </row>
    <row r="223" spans="1:2" ht="16.2" x14ac:dyDescent="0.4">
      <c r="A223" s="3" t="s">
        <v>1150</v>
      </c>
      <c r="B223" t="s">
        <v>1843</v>
      </c>
    </row>
    <row r="224" spans="1:2" ht="16.2" x14ac:dyDescent="0.4">
      <c r="A224" s="3" t="s">
        <v>1156</v>
      </c>
      <c r="B224" t="s">
        <v>1844</v>
      </c>
    </row>
    <row r="225" spans="1:2" ht="16.2" x14ac:dyDescent="0.4">
      <c r="A225" s="3" t="s">
        <v>1181</v>
      </c>
      <c r="B225" t="s">
        <v>1845</v>
      </c>
    </row>
    <row r="226" spans="1:2" ht="16.2" x14ac:dyDescent="0.4">
      <c r="A226" s="3" t="s">
        <v>1185</v>
      </c>
      <c r="B226" t="s">
        <v>1846</v>
      </c>
    </row>
    <row r="227" spans="1:2" ht="16.2" x14ac:dyDescent="0.4">
      <c r="A227" s="3" t="s">
        <v>1188</v>
      </c>
      <c r="B227" t="s">
        <v>1847</v>
      </c>
    </row>
    <row r="228" spans="1:2" ht="16.2" x14ac:dyDescent="0.4">
      <c r="A228" s="3" t="s">
        <v>1235</v>
      </c>
      <c r="B228" t="s">
        <v>1848</v>
      </c>
    </row>
    <row r="229" spans="1:2" ht="16.2" x14ac:dyDescent="0.4">
      <c r="A229" s="3" t="s">
        <v>1281</v>
      </c>
      <c r="B229" t="s">
        <v>1849</v>
      </c>
    </row>
    <row r="230" spans="1:2" ht="16.2" x14ac:dyDescent="0.4">
      <c r="A230" s="3" t="s">
        <v>1283</v>
      </c>
      <c r="B230" t="s">
        <v>1850</v>
      </c>
    </row>
    <row r="231" spans="1:2" ht="16.2" x14ac:dyDescent="0.4">
      <c r="A231" s="3" t="s">
        <v>1621</v>
      </c>
      <c r="B231" t="s">
        <v>1851</v>
      </c>
    </row>
    <row r="232" spans="1:2" ht="16.2" x14ac:dyDescent="0.4">
      <c r="A232" s="3" t="s">
        <v>1330</v>
      </c>
      <c r="B232" t="s">
        <v>1852</v>
      </c>
    </row>
    <row r="233" spans="1:2" ht="16.2" x14ac:dyDescent="0.4">
      <c r="A233" s="3" t="s">
        <v>1360</v>
      </c>
      <c r="B233" t="s">
        <v>1840</v>
      </c>
    </row>
    <row r="234" spans="1:2" ht="16.2" x14ac:dyDescent="0.4">
      <c r="A234" s="3" t="s">
        <v>1409</v>
      </c>
      <c r="B234" t="s">
        <v>1853</v>
      </c>
    </row>
    <row r="235" spans="1:2" ht="16.2" x14ac:dyDescent="0.4">
      <c r="A235" s="3" t="s">
        <v>1413</v>
      </c>
      <c r="B235" t="s">
        <v>1854</v>
      </c>
    </row>
    <row r="236" spans="1:2" ht="16.2" x14ac:dyDescent="0.4">
      <c r="A236" s="3" t="s">
        <v>1478</v>
      </c>
      <c r="B236" t="s">
        <v>1855</v>
      </c>
    </row>
    <row r="237" spans="1:2" ht="16.2" x14ac:dyDescent="0.4">
      <c r="A237" s="3" t="s">
        <v>1490</v>
      </c>
      <c r="B237" t="s">
        <v>1856</v>
      </c>
    </row>
    <row r="238" spans="1:2" ht="16.2" x14ac:dyDescent="0.4">
      <c r="A238" s="3" t="s">
        <v>1504</v>
      </c>
      <c r="B238" t="s">
        <v>1857</v>
      </c>
    </row>
    <row r="239" spans="1:2" ht="16.2" x14ac:dyDescent="0.4">
      <c r="A239" s="3" t="s">
        <v>1511</v>
      </c>
      <c r="B239" t="s">
        <v>1858</v>
      </c>
    </row>
    <row r="240" spans="1:2" ht="16.2" x14ac:dyDescent="0.4">
      <c r="A240" s="3" t="s">
        <v>1588</v>
      </c>
      <c r="B240" t="s">
        <v>1859</v>
      </c>
    </row>
    <row r="241" spans="1:2" ht="16.2" x14ac:dyDescent="0.4">
      <c r="A241" s="3" t="s">
        <v>1590</v>
      </c>
      <c r="B241" t="s">
        <v>1860</v>
      </c>
    </row>
    <row r="242" spans="1:2" ht="16.2" x14ac:dyDescent="0.4">
      <c r="A242" s="3" t="s">
        <v>61</v>
      </c>
      <c r="B242" t="s">
        <v>1861</v>
      </c>
    </row>
    <row r="243" spans="1:2" ht="16.2" x14ac:dyDescent="0.4">
      <c r="A243" s="3" t="s">
        <v>127</v>
      </c>
      <c r="B243" t="s">
        <v>1862</v>
      </c>
    </row>
    <row r="244" spans="1:2" ht="16.2" x14ac:dyDescent="0.4">
      <c r="A244" s="3" t="s">
        <v>181</v>
      </c>
      <c r="B244" t="s">
        <v>1863</v>
      </c>
    </row>
    <row r="245" spans="1:2" ht="16.2" x14ac:dyDescent="0.4">
      <c r="A245" s="3" t="s">
        <v>190</v>
      </c>
      <c r="B245" t="s">
        <v>1864</v>
      </c>
    </row>
    <row r="246" spans="1:2" ht="16.2" x14ac:dyDescent="0.4">
      <c r="A246" s="3" t="s">
        <v>225</v>
      </c>
      <c r="B246" t="s">
        <v>1865</v>
      </c>
    </row>
    <row r="247" spans="1:2" ht="16.2" x14ac:dyDescent="0.4">
      <c r="A247" s="3" t="s">
        <v>229</v>
      </c>
      <c r="B247" t="s">
        <v>1866</v>
      </c>
    </row>
    <row r="248" spans="1:2" ht="16.2" x14ac:dyDescent="0.4">
      <c r="A248" s="3" t="s">
        <v>260</v>
      </c>
      <c r="B248" t="s">
        <v>1867</v>
      </c>
    </row>
    <row r="249" spans="1:2" ht="16.2" x14ac:dyDescent="0.4">
      <c r="A249" s="3" t="s">
        <v>274</v>
      </c>
      <c r="B249" t="s">
        <v>1868</v>
      </c>
    </row>
    <row r="250" spans="1:2" ht="16.2" x14ac:dyDescent="0.4">
      <c r="A250" s="3" t="s">
        <v>312</v>
      </c>
      <c r="B250" t="s">
        <v>1869</v>
      </c>
    </row>
    <row r="251" spans="1:2" ht="16.2" x14ac:dyDescent="0.4">
      <c r="A251" s="3" t="s">
        <v>334</v>
      </c>
      <c r="B251" t="s">
        <v>1870</v>
      </c>
    </row>
    <row r="252" spans="1:2" ht="16.2" x14ac:dyDescent="0.4">
      <c r="A252" s="3" t="s">
        <v>360</v>
      </c>
      <c r="B252" t="s">
        <v>1871</v>
      </c>
    </row>
    <row r="253" spans="1:2" ht="16.2" x14ac:dyDescent="0.4">
      <c r="A253" s="3" t="s">
        <v>362</v>
      </c>
      <c r="B253" t="s">
        <v>1660</v>
      </c>
    </row>
    <row r="254" spans="1:2" ht="16.2" x14ac:dyDescent="0.4">
      <c r="A254" s="3" t="s">
        <v>363</v>
      </c>
      <c r="B254" t="s">
        <v>1872</v>
      </c>
    </row>
    <row r="255" spans="1:2" ht="16.2" x14ac:dyDescent="0.4">
      <c r="A255" s="3" t="s">
        <v>365</v>
      </c>
      <c r="B255" t="s">
        <v>1873</v>
      </c>
    </row>
    <row r="256" spans="1:2" ht="16.2" x14ac:dyDescent="0.4">
      <c r="A256" s="3" t="s">
        <v>373</v>
      </c>
      <c r="B256" t="s">
        <v>1874</v>
      </c>
    </row>
    <row r="257" spans="1:2" ht="16.2" x14ac:dyDescent="0.4">
      <c r="A257" s="3" t="s">
        <v>379</v>
      </c>
      <c r="B257" t="s">
        <v>1875</v>
      </c>
    </row>
    <row r="258" spans="1:2" ht="16.2" x14ac:dyDescent="0.4">
      <c r="A258" s="3" t="s">
        <v>391</v>
      </c>
      <c r="B258" t="s">
        <v>1876</v>
      </c>
    </row>
    <row r="259" spans="1:2" ht="16.2" x14ac:dyDescent="0.4">
      <c r="A259" s="3" t="s">
        <v>432</v>
      </c>
      <c r="B259" t="s">
        <v>1877</v>
      </c>
    </row>
    <row r="260" spans="1:2" ht="16.2" x14ac:dyDescent="0.4">
      <c r="A260" s="3" t="s">
        <v>436</v>
      </c>
      <c r="B260" t="s">
        <v>1663</v>
      </c>
    </row>
    <row r="261" spans="1:2" ht="16.2" x14ac:dyDescent="0.4">
      <c r="A261" s="3" t="s">
        <v>453</v>
      </c>
      <c r="B261" t="s">
        <v>1878</v>
      </c>
    </row>
    <row r="262" spans="1:2" ht="16.2" x14ac:dyDescent="0.4">
      <c r="A262" s="3" t="s">
        <v>1603</v>
      </c>
      <c r="B262" t="s">
        <v>1879</v>
      </c>
    </row>
    <row r="263" spans="1:2" ht="16.2" x14ac:dyDescent="0.4">
      <c r="A263" s="3" t="s">
        <v>474</v>
      </c>
      <c r="B263" t="s">
        <v>1880</v>
      </c>
    </row>
    <row r="264" spans="1:2" ht="16.2" x14ac:dyDescent="0.4">
      <c r="A264" s="3" t="s">
        <v>563</v>
      </c>
      <c r="B264" t="s">
        <v>1881</v>
      </c>
    </row>
    <row r="265" spans="1:2" ht="16.2" x14ac:dyDescent="0.4">
      <c r="A265" s="3" t="s">
        <v>607</v>
      </c>
      <c r="B265" t="s">
        <v>1648</v>
      </c>
    </row>
    <row r="266" spans="1:2" ht="16.2" x14ac:dyDescent="0.4">
      <c r="A266" s="3" t="s">
        <v>646</v>
      </c>
      <c r="B266" t="s">
        <v>1882</v>
      </c>
    </row>
    <row r="267" spans="1:2" ht="16.2" x14ac:dyDescent="0.4">
      <c r="A267" s="3" t="s">
        <v>657</v>
      </c>
      <c r="B267" t="s">
        <v>1883</v>
      </c>
    </row>
    <row r="268" spans="1:2" ht="16.2" x14ac:dyDescent="0.4">
      <c r="A268" s="3" t="s">
        <v>669</v>
      </c>
      <c r="B268" t="s">
        <v>1884</v>
      </c>
    </row>
    <row r="269" spans="1:2" ht="16.2" x14ac:dyDescent="0.4">
      <c r="A269" s="3" t="s">
        <v>681</v>
      </c>
      <c r="B269" t="s">
        <v>1885</v>
      </c>
    </row>
    <row r="270" spans="1:2" ht="16.2" x14ac:dyDescent="0.4">
      <c r="A270" s="3" t="s">
        <v>684</v>
      </c>
      <c r="B270" t="s">
        <v>1886</v>
      </c>
    </row>
    <row r="271" spans="1:2" ht="16.2" x14ac:dyDescent="0.4">
      <c r="A271" s="3" t="s">
        <v>708</v>
      </c>
      <c r="B271" t="s">
        <v>1887</v>
      </c>
    </row>
    <row r="272" spans="1:2" ht="16.2" x14ac:dyDescent="0.4">
      <c r="A272" s="3" t="s">
        <v>712</v>
      </c>
      <c r="B272" t="s">
        <v>1888</v>
      </c>
    </row>
    <row r="273" spans="1:2" ht="16.2" x14ac:dyDescent="0.4">
      <c r="A273" s="3" t="s">
        <v>745</v>
      </c>
      <c r="B273" t="s">
        <v>1889</v>
      </c>
    </row>
    <row r="274" spans="1:2" ht="16.2" x14ac:dyDescent="0.4">
      <c r="A274" s="3" t="s">
        <v>786</v>
      </c>
      <c r="B274" t="s">
        <v>1890</v>
      </c>
    </row>
    <row r="275" spans="1:2" ht="16.2" x14ac:dyDescent="0.4">
      <c r="A275" s="3" t="s">
        <v>822</v>
      </c>
      <c r="B275" t="s">
        <v>1891</v>
      </c>
    </row>
    <row r="276" spans="1:2" ht="16.2" x14ac:dyDescent="0.4">
      <c r="A276" s="3" t="s">
        <v>839</v>
      </c>
      <c r="B276" t="s">
        <v>1724</v>
      </c>
    </row>
    <row r="277" spans="1:2" ht="16.2" x14ac:dyDescent="0.4">
      <c r="A277" s="3" t="s">
        <v>849</v>
      </c>
      <c r="B277" t="s">
        <v>1892</v>
      </c>
    </row>
    <row r="278" spans="1:2" ht="16.2" x14ac:dyDescent="0.4">
      <c r="A278" s="3" t="s">
        <v>899</v>
      </c>
      <c r="B278" t="s">
        <v>1657</v>
      </c>
    </row>
    <row r="279" spans="1:2" ht="16.2" x14ac:dyDescent="0.4">
      <c r="A279" s="3" t="s">
        <v>904</v>
      </c>
      <c r="B279" t="s">
        <v>1893</v>
      </c>
    </row>
    <row r="280" spans="1:2" ht="16.2" x14ac:dyDescent="0.4">
      <c r="A280" s="3" t="s">
        <v>923</v>
      </c>
      <c r="B280" t="s">
        <v>1894</v>
      </c>
    </row>
    <row r="281" spans="1:2" ht="16.2" x14ac:dyDescent="0.4">
      <c r="A281" s="3" t="s">
        <v>930</v>
      </c>
      <c r="B281" t="s">
        <v>1895</v>
      </c>
    </row>
    <row r="282" spans="1:2" ht="16.2" x14ac:dyDescent="0.4">
      <c r="A282" s="3" t="s">
        <v>949</v>
      </c>
      <c r="B282" t="s">
        <v>1896</v>
      </c>
    </row>
    <row r="283" spans="1:2" ht="16.2" x14ac:dyDescent="0.4">
      <c r="A283" s="3" t="s">
        <v>1001</v>
      </c>
      <c r="B283" t="s">
        <v>1665</v>
      </c>
    </row>
    <row r="284" spans="1:2" ht="16.2" x14ac:dyDescent="0.4">
      <c r="A284" s="3" t="s">
        <v>1028</v>
      </c>
      <c r="B284" t="s">
        <v>1897</v>
      </c>
    </row>
    <row r="285" spans="1:2" ht="16.2" x14ac:dyDescent="0.4">
      <c r="A285" s="3" t="s">
        <v>1133</v>
      </c>
      <c r="B285" t="s">
        <v>1898</v>
      </c>
    </row>
    <row r="286" spans="1:2" ht="16.2" x14ac:dyDescent="0.4">
      <c r="A286" s="3" t="s">
        <v>1139</v>
      </c>
      <c r="B286" t="s">
        <v>1899</v>
      </c>
    </row>
    <row r="287" spans="1:2" ht="16.2" x14ac:dyDescent="0.4">
      <c r="A287" s="3" t="s">
        <v>1153</v>
      </c>
      <c r="B287" t="s">
        <v>1900</v>
      </c>
    </row>
    <row r="288" spans="1:2" ht="16.2" x14ac:dyDescent="0.4">
      <c r="A288" s="3" t="s">
        <v>1289</v>
      </c>
      <c r="B288" t="s">
        <v>1901</v>
      </c>
    </row>
    <row r="289" spans="1:2" ht="16.2" x14ac:dyDescent="0.4">
      <c r="A289" s="3" t="s">
        <v>1320</v>
      </c>
      <c r="B289" t="s">
        <v>1902</v>
      </c>
    </row>
    <row r="290" spans="1:2" ht="16.2" x14ac:dyDescent="0.4">
      <c r="A290" s="3" t="s">
        <v>1348</v>
      </c>
      <c r="B290" t="s">
        <v>1903</v>
      </c>
    </row>
    <row r="291" spans="1:2" ht="16.2" x14ac:dyDescent="0.4">
      <c r="A291" s="3" t="s">
        <v>1407</v>
      </c>
      <c r="B291" t="s">
        <v>1904</v>
      </c>
    </row>
    <row r="292" spans="1:2" ht="16.2" x14ac:dyDescent="0.4">
      <c r="A292" s="3" t="s">
        <v>1414</v>
      </c>
      <c r="B292" t="s">
        <v>1905</v>
      </c>
    </row>
    <row r="293" spans="1:2" ht="16.2" x14ac:dyDescent="0.4">
      <c r="A293" s="3" t="s">
        <v>1457</v>
      </c>
      <c r="B293" t="s">
        <v>1801</v>
      </c>
    </row>
    <row r="294" spans="1:2" ht="16.2" x14ac:dyDescent="0.4">
      <c r="A294" s="3" t="s">
        <v>1486</v>
      </c>
      <c r="B294" t="s">
        <v>1906</v>
      </c>
    </row>
    <row r="295" spans="1:2" ht="16.2" x14ac:dyDescent="0.4">
      <c r="A295" s="3" t="s">
        <v>1553</v>
      </c>
      <c r="B295" t="s">
        <v>1907</v>
      </c>
    </row>
    <row r="296" spans="1:2" ht="16.2" x14ac:dyDescent="0.4">
      <c r="A296" s="3" t="s">
        <v>1566</v>
      </c>
      <c r="B296" t="s">
        <v>1723</v>
      </c>
    </row>
    <row r="297" spans="1:2" ht="16.2" x14ac:dyDescent="0.4">
      <c r="A297" s="3" t="s">
        <v>1631</v>
      </c>
      <c r="B297" t="s">
        <v>1908</v>
      </c>
    </row>
    <row r="298" spans="1:2" ht="16.2" x14ac:dyDescent="0.4">
      <c r="A298" s="3" t="s">
        <v>10</v>
      </c>
      <c r="B298" t="s">
        <v>1909</v>
      </c>
    </row>
    <row r="299" spans="1:2" ht="16.2" x14ac:dyDescent="0.4">
      <c r="A299" s="3" t="s">
        <v>53</v>
      </c>
      <c r="B299" t="s">
        <v>1910</v>
      </c>
    </row>
    <row r="300" spans="1:2" ht="16.2" x14ac:dyDescent="0.4">
      <c r="A300" s="3" t="s">
        <v>77</v>
      </c>
      <c r="B300" t="s">
        <v>1911</v>
      </c>
    </row>
    <row r="301" spans="1:2" ht="16.2" x14ac:dyDescent="0.4">
      <c r="A301" s="3" t="s">
        <v>163</v>
      </c>
      <c r="B301" t="s">
        <v>1912</v>
      </c>
    </row>
    <row r="302" spans="1:2" ht="16.2" x14ac:dyDescent="0.4">
      <c r="A302" s="3" t="s">
        <v>184</v>
      </c>
      <c r="B302" t="s">
        <v>1913</v>
      </c>
    </row>
    <row r="303" spans="1:2" ht="16.2" x14ac:dyDescent="0.4">
      <c r="A303" s="3" t="s">
        <v>197</v>
      </c>
      <c r="B303" t="s">
        <v>1914</v>
      </c>
    </row>
    <row r="304" spans="1:2" ht="16.2" x14ac:dyDescent="0.4">
      <c r="A304" s="3" t="s">
        <v>219</v>
      </c>
      <c r="B304" t="s">
        <v>1634</v>
      </c>
    </row>
    <row r="305" spans="1:2" ht="16.2" x14ac:dyDescent="0.4">
      <c r="A305" s="3" t="s">
        <v>242</v>
      </c>
      <c r="B305" t="s">
        <v>1915</v>
      </c>
    </row>
    <row r="306" spans="1:2" ht="16.2" x14ac:dyDescent="0.4">
      <c r="A306" s="3" t="s">
        <v>321</v>
      </c>
      <c r="B306" t="s">
        <v>1916</v>
      </c>
    </row>
    <row r="307" spans="1:2" ht="16.2" x14ac:dyDescent="0.4">
      <c r="A307" s="3" t="s">
        <v>329</v>
      </c>
      <c r="B307" t="s">
        <v>1917</v>
      </c>
    </row>
    <row r="308" spans="1:2" ht="16.2" x14ac:dyDescent="0.4">
      <c r="A308" s="3" t="s">
        <v>344</v>
      </c>
      <c r="B308" t="s">
        <v>1918</v>
      </c>
    </row>
    <row r="309" spans="1:2" ht="16.2" x14ac:dyDescent="0.4">
      <c r="A309" s="3" t="s">
        <v>362</v>
      </c>
      <c r="B309" t="s">
        <v>1660</v>
      </c>
    </row>
    <row r="310" spans="1:2" ht="16.2" x14ac:dyDescent="0.4">
      <c r="A310" s="3" t="s">
        <v>374</v>
      </c>
      <c r="B310" t="s">
        <v>1919</v>
      </c>
    </row>
    <row r="311" spans="1:2" ht="16.2" x14ac:dyDescent="0.4">
      <c r="A311" s="3" t="s">
        <v>377</v>
      </c>
      <c r="B311" t="s">
        <v>1920</v>
      </c>
    </row>
    <row r="312" spans="1:2" ht="16.2" x14ac:dyDescent="0.4">
      <c r="A312" s="3" t="s">
        <v>381</v>
      </c>
      <c r="B312" t="s">
        <v>1921</v>
      </c>
    </row>
    <row r="313" spans="1:2" ht="16.2" x14ac:dyDescent="0.4">
      <c r="A313" s="3" t="s">
        <v>1601</v>
      </c>
      <c r="B313" t="s">
        <v>1922</v>
      </c>
    </row>
    <row r="314" spans="1:2" ht="16.2" x14ac:dyDescent="0.4">
      <c r="A314" s="3" t="s">
        <v>493</v>
      </c>
      <c r="B314" t="s">
        <v>1923</v>
      </c>
    </row>
    <row r="315" spans="1:2" ht="16.2" x14ac:dyDescent="0.4">
      <c r="A315" s="3" t="s">
        <v>498</v>
      </c>
      <c r="B315" t="s">
        <v>1924</v>
      </c>
    </row>
    <row r="316" spans="1:2" ht="16.2" x14ac:dyDescent="0.4">
      <c r="A316" s="3" t="s">
        <v>534</v>
      </c>
      <c r="B316" t="s">
        <v>1821</v>
      </c>
    </row>
    <row r="317" spans="1:2" ht="16.2" x14ac:dyDescent="0.4">
      <c r="A317" s="3" t="s">
        <v>565</v>
      </c>
      <c r="B317" t="s">
        <v>1925</v>
      </c>
    </row>
    <row r="318" spans="1:2" ht="16.2" x14ac:dyDescent="0.4">
      <c r="A318" s="3" t="s">
        <v>606</v>
      </c>
      <c r="B318" t="s">
        <v>1926</v>
      </c>
    </row>
    <row r="319" spans="1:2" ht="16.2" x14ac:dyDescent="0.4">
      <c r="A319" s="3" t="s">
        <v>677</v>
      </c>
      <c r="B319" t="s">
        <v>1927</v>
      </c>
    </row>
    <row r="320" spans="1:2" ht="16.2" x14ac:dyDescent="0.4">
      <c r="A320" s="3" t="s">
        <v>688</v>
      </c>
      <c r="B320" t="s">
        <v>1928</v>
      </c>
    </row>
    <row r="321" spans="1:2" ht="16.2" x14ac:dyDescent="0.4">
      <c r="A321" s="3" t="s">
        <v>713</v>
      </c>
      <c r="B321" t="s">
        <v>1929</v>
      </c>
    </row>
    <row r="322" spans="1:2" ht="16.2" x14ac:dyDescent="0.4">
      <c r="A322" s="3" t="s">
        <v>766</v>
      </c>
      <c r="B322" t="s">
        <v>1930</v>
      </c>
    </row>
    <row r="323" spans="1:2" ht="16.2" x14ac:dyDescent="0.4">
      <c r="A323" s="3" t="s">
        <v>832</v>
      </c>
      <c r="B323" t="s">
        <v>1931</v>
      </c>
    </row>
    <row r="324" spans="1:2" ht="16.2" x14ac:dyDescent="0.4">
      <c r="A324" s="3" t="s">
        <v>836</v>
      </c>
      <c r="B324" t="s">
        <v>1932</v>
      </c>
    </row>
    <row r="325" spans="1:2" ht="16.2" x14ac:dyDescent="0.4">
      <c r="A325" s="3" t="s">
        <v>856</v>
      </c>
      <c r="B325" t="s">
        <v>1933</v>
      </c>
    </row>
    <row r="326" spans="1:2" ht="16.2" x14ac:dyDescent="0.4">
      <c r="A326" s="3" t="s">
        <v>888</v>
      </c>
      <c r="B326" t="s">
        <v>1934</v>
      </c>
    </row>
    <row r="327" spans="1:2" ht="16.2" x14ac:dyDescent="0.4">
      <c r="A327" s="3" t="s">
        <v>911</v>
      </c>
      <c r="B327" t="s">
        <v>1935</v>
      </c>
    </row>
    <row r="328" spans="1:2" ht="16.2" x14ac:dyDescent="0.4">
      <c r="A328" s="3" t="s">
        <v>935</v>
      </c>
      <c r="B328" t="s">
        <v>1660</v>
      </c>
    </row>
    <row r="329" spans="1:2" ht="16.2" x14ac:dyDescent="0.4">
      <c r="A329" s="3" t="s">
        <v>951</v>
      </c>
      <c r="B329" t="s">
        <v>1936</v>
      </c>
    </row>
    <row r="330" spans="1:2" ht="16.2" x14ac:dyDescent="0.4">
      <c r="A330" s="3" t="s">
        <v>952</v>
      </c>
      <c r="B330" t="s">
        <v>1937</v>
      </c>
    </row>
    <row r="331" spans="1:2" ht="16.2" x14ac:dyDescent="0.4">
      <c r="A331" s="3" t="s">
        <v>988</v>
      </c>
      <c r="B331" t="s">
        <v>1938</v>
      </c>
    </row>
    <row r="332" spans="1:2" ht="16.2" x14ac:dyDescent="0.4">
      <c r="A332" s="3" t="s">
        <v>1032</v>
      </c>
      <c r="B332" t="s">
        <v>1939</v>
      </c>
    </row>
    <row r="333" spans="1:2" ht="16.2" x14ac:dyDescent="0.4">
      <c r="A333" s="3" t="s">
        <v>1065</v>
      </c>
      <c r="B333" t="s">
        <v>1940</v>
      </c>
    </row>
    <row r="334" spans="1:2" ht="16.2" x14ac:dyDescent="0.4">
      <c r="A334" s="3" t="s">
        <v>1070</v>
      </c>
      <c r="B334" t="s">
        <v>1729</v>
      </c>
    </row>
    <row r="335" spans="1:2" ht="16.2" x14ac:dyDescent="0.4">
      <c r="A335" s="3" t="s">
        <v>1087</v>
      </c>
      <c r="B335" t="s">
        <v>1941</v>
      </c>
    </row>
    <row r="336" spans="1:2" ht="16.2" x14ac:dyDescent="0.4">
      <c r="A336" s="3" t="s">
        <v>1113</v>
      </c>
      <c r="B336" t="s">
        <v>1665</v>
      </c>
    </row>
    <row r="337" spans="1:2" ht="16.2" x14ac:dyDescent="0.4">
      <c r="A337" s="3" t="s">
        <v>1121</v>
      </c>
      <c r="B337" t="s">
        <v>1942</v>
      </c>
    </row>
    <row r="338" spans="1:2" ht="16.2" x14ac:dyDescent="0.4">
      <c r="A338" s="3" t="s">
        <v>1171</v>
      </c>
      <c r="B338" t="s">
        <v>1943</v>
      </c>
    </row>
    <row r="339" spans="1:2" ht="16.2" x14ac:dyDescent="0.4">
      <c r="A339" s="3" t="s">
        <v>1207</v>
      </c>
      <c r="B339" t="s">
        <v>1944</v>
      </c>
    </row>
    <row r="340" spans="1:2" ht="16.2" x14ac:dyDescent="0.4">
      <c r="A340" s="3" t="s">
        <v>1209</v>
      </c>
      <c r="B340" t="s">
        <v>1945</v>
      </c>
    </row>
    <row r="341" spans="1:2" ht="16.2" x14ac:dyDescent="0.4">
      <c r="A341" s="3" t="s">
        <v>1214</v>
      </c>
      <c r="B341" t="s">
        <v>1946</v>
      </c>
    </row>
    <row r="342" spans="1:2" ht="16.2" x14ac:dyDescent="0.4">
      <c r="A342" s="3" t="s">
        <v>1266</v>
      </c>
      <c r="B342" t="s">
        <v>1678</v>
      </c>
    </row>
    <row r="343" spans="1:2" ht="16.2" x14ac:dyDescent="0.4">
      <c r="A343" s="3" t="s">
        <v>1331</v>
      </c>
      <c r="B343" t="s">
        <v>1947</v>
      </c>
    </row>
    <row r="344" spans="1:2" ht="16.2" x14ac:dyDescent="0.4">
      <c r="A344" s="3" t="s">
        <v>1354</v>
      </c>
      <c r="B344" t="s">
        <v>1948</v>
      </c>
    </row>
    <row r="345" spans="1:2" ht="16.2" x14ac:dyDescent="0.4">
      <c r="A345" s="3" t="s">
        <v>1380</v>
      </c>
      <c r="B345" t="s">
        <v>1949</v>
      </c>
    </row>
    <row r="346" spans="1:2" ht="16.2" x14ac:dyDescent="0.4">
      <c r="A346" s="3" t="s">
        <v>1382</v>
      </c>
      <c r="B346" t="s">
        <v>1950</v>
      </c>
    </row>
    <row r="347" spans="1:2" ht="16.2" x14ac:dyDescent="0.4">
      <c r="A347" s="3" t="s">
        <v>1397</v>
      </c>
      <c r="B347" t="s">
        <v>1951</v>
      </c>
    </row>
    <row r="348" spans="1:2" ht="16.2" x14ac:dyDescent="0.4">
      <c r="A348" s="3" t="s">
        <v>1402</v>
      </c>
      <c r="B348" t="s">
        <v>1952</v>
      </c>
    </row>
    <row r="349" spans="1:2" ht="16.2" x14ac:dyDescent="0.4">
      <c r="A349" s="3" t="s">
        <v>1443</v>
      </c>
      <c r="B349" t="s">
        <v>1685</v>
      </c>
    </row>
    <row r="350" spans="1:2" ht="16.2" x14ac:dyDescent="0.4">
      <c r="A350" s="3" t="s">
        <v>1444</v>
      </c>
      <c r="B350" t="s">
        <v>1742</v>
      </c>
    </row>
    <row r="351" spans="1:2" ht="16.2" x14ac:dyDescent="0.4">
      <c r="A351" s="3" t="s">
        <v>1465</v>
      </c>
      <c r="B351" t="s">
        <v>1953</v>
      </c>
    </row>
    <row r="352" spans="1:2" ht="16.2" x14ac:dyDescent="0.4">
      <c r="A352" s="3" t="s">
        <v>1468</v>
      </c>
      <c r="B352" t="s">
        <v>1954</v>
      </c>
    </row>
    <row r="353" spans="1:2" ht="16.2" x14ac:dyDescent="0.4">
      <c r="A353" s="3" t="s">
        <v>1508</v>
      </c>
      <c r="B353" t="s">
        <v>1955</v>
      </c>
    </row>
    <row r="354" spans="1:2" ht="16.2" x14ac:dyDescent="0.4">
      <c r="A354" s="3" t="s">
        <v>1541</v>
      </c>
      <c r="B354" t="s">
        <v>1956</v>
      </c>
    </row>
    <row r="355" spans="1:2" ht="16.2" x14ac:dyDescent="0.4">
      <c r="A355" s="3" t="s">
        <v>1558</v>
      </c>
      <c r="B355" t="s">
        <v>1688</v>
      </c>
    </row>
    <row r="356" spans="1:2" ht="16.2" x14ac:dyDescent="0.4">
      <c r="A356" s="3" t="s">
        <v>1562</v>
      </c>
      <c r="B356" t="s">
        <v>1957</v>
      </c>
    </row>
    <row r="357" spans="1:2" ht="16.2" x14ac:dyDescent="0.4">
      <c r="A357" s="3" t="s">
        <v>1569</v>
      </c>
      <c r="B357" t="s">
        <v>1958</v>
      </c>
    </row>
    <row r="358" spans="1:2" ht="16.2" x14ac:dyDescent="0.4">
      <c r="A358" s="3" t="s">
        <v>3</v>
      </c>
      <c r="B358" t="s">
        <v>1959</v>
      </c>
    </row>
    <row r="359" spans="1:2" ht="16.2" x14ac:dyDescent="0.4">
      <c r="A359" s="3" t="s">
        <v>98</v>
      </c>
      <c r="B359" t="s">
        <v>1960</v>
      </c>
    </row>
    <row r="360" spans="1:2" ht="16.2" x14ac:dyDescent="0.4">
      <c r="A360" s="3" t="s">
        <v>116</v>
      </c>
      <c r="B360" t="s">
        <v>1961</v>
      </c>
    </row>
    <row r="361" spans="1:2" ht="16.2" x14ac:dyDescent="0.4">
      <c r="A361" s="3" t="s">
        <v>168</v>
      </c>
      <c r="B361" t="s">
        <v>1697</v>
      </c>
    </row>
    <row r="362" spans="1:2" ht="16.2" x14ac:dyDescent="0.4">
      <c r="A362" s="3" t="s">
        <v>211</v>
      </c>
      <c r="B362" t="s">
        <v>1962</v>
      </c>
    </row>
    <row r="363" spans="1:2" ht="16.2" x14ac:dyDescent="0.4">
      <c r="A363" s="3" t="s">
        <v>268</v>
      </c>
      <c r="B363" t="s">
        <v>1963</v>
      </c>
    </row>
    <row r="364" spans="1:2" ht="16.2" x14ac:dyDescent="0.4">
      <c r="A364" s="3" t="s">
        <v>284</v>
      </c>
      <c r="B364" t="s">
        <v>1964</v>
      </c>
    </row>
    <row r="365" spans="1:2" ht="16.2" x14ac:dyDescent="0.4">
      <c r="A365" s="3" t="s">
        <v>290</v>
      </c>
      <c r="B365" t="s">
        <v>1965</v>
      </c>
    </row>
    <row r="366" spans="1:2" ht="16.2" x14ac:dyDescent="0.4">
      <c r="A366" s="3" t="s">
        <v>298</v>
      </c>
      <c r="B366" t="s">
        <v>1966</v>
      </c>
    </row>
    <row r="367" spans="1:2" ht="16.2" x14ac:dyDescent="0.4">
      <c r="A367" s="3" t="s">
        <v>323</v>
      </c>
      <c r="B367" t="s">
        <v>1967</v>
      </c>
    </row>
    <row r="368" spans="1:2" ht="16.2" x14ac:dyDescent="0.4">
      <c r="A368" s="3" t="s">
        <v>332</v>
      </c>
      <c r="B368" t="s">
        <v>1968</v>
      </c>
    </row>
    <row r="369" spans="1:2" ht="16.2" x14ac:dyDescent="0.4">
      <c r="A369" s="3" t="s">
        <v>377</v>
      </c>
      <c r="B369" t="s">
        <v>1920</v>
      </c>
    </row>
    <row r="370" spans="1:2" ht="16.2" x14ac:dyDescent="0.4">
      <c r="A370" s="3" t="s">
        <v>410</v>
      </c>
      <c r="B370" t="s">
        <v>1969</v>
      </c>
    </row>
    <row r="371" spans="1:2" ht="16.2" x14ac:dyDescent="0.4">
      <c r="A371" s="3" t="s">
        <v>441</v>
      </c>
      <c r="B371" t="s">
        <v>1970</v>
      </c>
    </row>
    <row r="372" spans="1:2" ht="16.2" x14ac:dyDescent="0.4">
      <c r="A372" s="3" t="s">
        <v>489</v>
      </c>
      <c r="B372" t="s">
        <v>1971</v>
      </c>
    </row>
    <row r="373" spans="1:2" ht="16.2" x14ac:dyDescent="0.4">
      <c r="A373" s="3" t="s">
        <v>490</v>
      </c>
      <c r="B373" t="s">
        <v>1972</v>
      </c>
    </row>
    <row r="374" spans="1:2" ht="16.2" x14ac:dyDescent="0.4">
      <c r="A374" s="3" t="s">
        <v>500</v>
      </c>
      <c r="B374" t="s">
        <v>1973</v>
      </c>
    </row>
    <row r="375" spans="1:2" ht="16.2" x14ac:dyDescent="0.4">
      <c r="A375" s="3" t="s">
        <v>506</v>
      </c>
      <c r="B375" t="s">
        <v>1974</v>
      </c>
    </row>
    <row r="376" spans="1:2" ht="16.2" x14ac:dyDescent="0.4">
      <c r="A376" s="3" t="s">
        <v>511</v>
      </c>
      <c r="B376" t="s">
        <v>1975</v>
      </c>
    </row>
    <row r="377" spans="1:2" ht="16.2" x14ac:dyDescent="0.4">
      <c r="A377" s="3" t="s">
        <v>541</v>
      </c>
      <c r="B377" t="s">
        <v>1976</v>
      </c>
    </row>
    <row r="378" spans="1:2" ht="16.2" x14ac:dyDescent="0.4">
      <c r="A378" s="3" t="s">
        <v>551</v>
      </c>
      <c r="B378" t="s">
        <v>1977</v>
      </c>
    </row>
    <row r="379" spans="1:2" ht="16.2" x14ac:dyDescent="0.4">
      <c r="A379" s="3" t="s">
        <v>552</v>
      </c>
      <c r="B379" t="s">
        <v>1978</v>
      </c>
    </row>
    <row r="380" spans="1:2" ht="16.2" x14ac:dyDescent="0.4">
      <c r="A380" s="3" t="s">
        <v>559</v>
      </c>
      <c r="B380" t="s">
        <v>1979</v>
      </c>
    </row>
    <row r="381" spans="1:2" ht="16.2" x14ac:dyDescent="0.4">
      <c r="A381" s="3" t="s">
        <v>577</v>
      </c>
      <c r="B381" t="s">
        <v>1980</v>
      </c>
    </row>
    <row r="382" spans="1:2" ht="16.2" x14ac:dyDescent="0.4">
      <c r="A382" s="3" t="s">
        <v>604</v>
      </c>
      <c r="B382" t="s">
        <v>1981</v>
      </c>
    </row>
    <row r="383" spans="1:2" ht="16.2" x14ac:dyDescent="0.4">
      <c r="A383" s="3" t="s">
        <v>621</v>
      </c>
      <c r="B383" t="s">
        <v>1982</v>
      </c>
    </row>
    <row r="384" spans="1:2" ht="16.2" x14ac:dyDescent="0.4">
      <c r="A384" s="3" t="s">
        <v>656</v>
      </c>
      <c r="B384" t="s">
        <v>1701</v>
      </c>
    </row>
    <row r="385" spans="1:2" ht="16.2" x14ac:dyDescent="0.4">
      <c r="A385" s="3" t="s">
        <v>678</v>
      </c>
      <c r="B385" t="s">
        <v>1720</v>
      </c>
    </row>
    <row r="386" spans="1:2" ht="16.2" x14ac:dyDescent="0.4">
      <c r="A386" s="3" t="s">
        <v>683</v>
      </c>
      <c r="B386" t="s">
        <v>1983</v>
      </c>
    </row>
    <row r="387" spans="1:2" ht="16.2" x14ac:dyDescent="0.4">
      <c r="A387" s="3" t="s">
        <v>695</v>
      </c>
      <c r="B387" t="s">
        <v>1984</v>
      </c>
    </row>
    <row r="388" spans="1:2" ht="16.2" x14ac:dyDescent="0.4">
      <c r="A388" s="3" t="s">
        <v>704</v>
      </c>
      <c r="B388" t="s">
        <v>1985</v>
      </c>
    </row>
    <row r="389" spans="1:2" ht="16.2" x14ac:dyDescent="0.4">
      <c r="A389" s="3" t="s">
        <v>741</v>
      </c>
      <c r="B389" t="s">
        <v>1986</v>
      </c>
    </row>
    <row r="390" spans="1:2" ht="16.2" x14ac:dyDescent="0.4">
      <c r="A390" s="3" t="s">
        <v>854</v>
      </c>
      <c r="B390" t="s">
        <v>1987</v>
      </c>
    </row>
    <row r="391" spans="1:2" ht="16.2" x14ac:dyDescent="0.4">
      <c r="A391" s="3" t="s">
        <v>858</v>
      </c>
      <c r="B391" t="s">
        <v>1988</v>
      </c>
    </row>
    <row r="392" spans="1:2" ht="16.2" x14ac:dyDescent="0.4">
      <c r="A392" s="3" t="s">
        <v>893</v>
      </c>
      <c r="B392" t="s">
        <v>1989</v>
      </c>
    </row>
    <row r="393" spans="1:2" ht="16.2" x14ac:dyDescent="0.4">
      <c r="A393" s="3" t="s">
        <v>906</v>
      </c>
      <c r="B393" t="s">
        <v>1990</v>
      </c>
    </row>
    <row r="394" spans="1:2" ht="16.2" x14ac:dyDescent="0.4">
      <c r="A394" s="3" t="s">
        <v>926</v>
      </c>
      <c r="B394" t="s">
        <v>1991</v>
      </c>
    </row>
    <row r="395" spans="1:2" ht="16.2" x14ac:dyDescent="0.4">
      <c r="A395" s="3" t="s">
        <v>957</v>
      </c>
      <c r="B395" t="s">
        <v>1992</v>
      </c>
    </row>
    <row r="396" spans="1:2" ht="16.2" x14ac:dyDescent="0.4">
      <c r="A396" s="3" t="s">
        <v>987</v>
      </c>
      <c r="B396" t="s">
        <v>1993</v>
      </c>
    </row>
    <row r="397" spans="1:2" ht="16.2" x14ac:dyDescent="0.4">
      <c r="A397" s="3" t="s">
        <v>1015</v>
      </c>
      <c r="B397" t="s">
        <v>1666</v>
      </c>
    </row>
    <row r="398" spans="1:2" ht="16.2" x14ac:dyDescent="0.4">
      <c r="A398" s="3" t="s">
        <v>1029</v>
      </c>
      <c r="B398" t="s">
        <v>1994</v>
      </c>
    </row>
    <row r="399" spans="1:2" ht="16.2" x14ac:dyDescent="0.4">
      <c r="A399" s="3" t="s">
        <v>1046</v>
      </c>
      <c r="B399" t="s">
        <v>1995</v>
      </c>
    </row>
    <row r="400" spans="1:2" ht="16.2" x14ac:dyDescent="0.4">
      <c r="A400" s="3" t="s">
        <v>1055</v>
      </c>
      <c r="B400" t="s">
        <v>1781</v>
      </c>
    </row>
    <row r="401" spans="1:2" ht="16.2" x14ac:dyDescent="0.4">
      <c r="A401" s="3" t="s">
        <v>1058</v>
      </c>
      <c r="B401" t="s">
        <v>1996</v>
      </c>
    </row>
    <row r="402" spans="1:2" ht="16.2" x14ac:dyDescent="0.4">
      <c r="A402" s="3" t="s">
        <v>1128</v>
      </c>
      <c r="B402" t="s">
        <v>1997</v>
      </c>
    </row>
    <row r="403" spans="1:2" ht="16.2" x14ac:dyDescent="0.4">
      <c r="A403" s="3" t="s">
        <v>1168</v>
      </c>
      <c r="B403" t="s">
        <v>1998</v>
      </c>
    </row>
    <row r="404" spans="1:2" ht="16.2" x14ac:dyDescent="0.4">
      <c r="A404" s="3" t="s">
        <v>1250</v>
      </c>
      <c r="B404" t="s">
        <v>1999</v>
      </c>
    </row>
    <row r="405" spans="1:2" ht="16.2" x14ac:dyDescent="0.4">
      <c r="A405" s="3" t="s">
        <v>1251</v>
      </c>
      <c r="B405" t="s">
        <v>2000</v>
      </c>
    </row>
    <row r="406" spans="1:2" ht="16.2" x14ac:dyDescent="0.4">
      <c r="A406" s="3" t="s">
        <v>1300</v>
      </c>
      <c r="B406" t="s">
        <v>2001</v>
      </c>
    </row>
    <row r="407" spans="1:2" ht="16.2" x14ac:dyDescent="0.4">
      <c r="A407" s="3" t="s">
        <v>1329</v>
      </c>
      <c r="B407" t="s">
        <v>2002</v>
      </c>
    </row>
    <row r="408" spans="1:2" ht="16.2" x14ac:dyDescent="0.4">
      <c r="A408" s="3" t="s">
        <v>1346</v>
      </c>
      <c r="B408" t="s">
        <v>2003</v>
      </c>
    </row>
    <row r="409" spans="1:2" ht="16.2" x14ac:dyDescent="0.4">
      <c r="A409" s="3" t="s">
        <v>1412</v>
      </c>
      <c r="B409" t="s">
        <v>2004</v>
      </c>
    </row>
    <row r="410" spans="1:2" ht="16.2" x14ac:dyDescent="0.4">
      <c r="A410" s="3" t="s">
        <v>1425</v>
      </c>
      <c r="B410" t="s">
        <v>2005</v>
      </c>
    </row>
    <row r="411" spans="1:2" ht="16.2" x14ac:dyDescent="0.4">
      <c r="A411" s="3" t="s">
        <v>1467</v>
      </c>
      <c r="B411" t="s">
        <v>2006</v>
      </c>
    </row>
    <row r="412" spans="1:2" ht="16.2" x14ac:dyDescent="0.4">
      <c r="A412" s="3" t="s">
        <v>1481</v>
      </c>
      <c r="B412" t="s">
        <v>2007</v>
      </c>
    </row>
    <row r="413" spans="1:2" ht="16.2" x14ac:dyDescent="0.4">
      <c r="A413" s="3" t="s">
        <v>1498</v>
      </c>
      <c r="B413" t="s">
        <v>2008</v>
      </c>
    </row>
    <row r="414" spans="1:2" ht="16.2" x14ac:dyDescent="0.4">
      <c r="A414" s="3" t="s">
        <v>1516</v>
      </c>
      <c r="B414" t="s">
        <v>2009</v>
      </c>
    </row>
    <row r="415" spans="1:2" ht="16.2" x14ac:dyDescent="0.4">
      <c r="A415" s="3" t="s">
        <v>1555</v>
      </c>
      <c r="B415" t="s">
        <v>2010</v>
      </c>
    </row>
    <row r="416" spans="1:2" ht="16.2" x14ac:dyDescent="0.4">
      <c r="A416" s="3" t="s">
        <v>1583</v>
      </c>
      <c r="B416" t="s">
        <v>2011</v>
      </c>
    </row>
    <row r="417" spans="1:2" ht="16.2" x14ac:dyDescent="0.4">
      <c r="A417" s="3" t="s">
        <v>22</v>
      </c>
      <c r="B417" t="s">
        <v>2012</v>
      </c>
    </row>
    <row r="418" spans="1:2" ht="16.2" x14ac:dyDescent="0.4">
      <c r="A418" s="3" t="s">
        <v>52</v>
      </c>
      <c r="B418" t="s">
        <v>2013</v>
      </c>
    </row>
    <row r="419" spans="1:2" ht="16.2" x14ac:dyDescent="0.4">
      <c r="A419" s="3" t="s">
        <v>56</v>
      </c>
      <c r="B419" t="s">
        <v>2014</v>
      </c>
    </row>
    <row r="420" spans="1:2" ht="16.2" x14ac:dyDescent="0.4">
      <c r="A420" s="3" t="s">
        <v>74</v>
      </c>
      <c r="B420" t="s">
        <v>2015</v>
      </c>
    </row>
    <row r="421" spans="1:2" ht="16.2" x14ac:dyDescent="0.4">
      <c r="A421" s="3" t="s">
        <v>91</v>
      </c>
      <c r="B421" t="s">
        <v>2016</v>
      </c>
    </row>
    <row r="422" spans="1:2" ht="16.2" x14ac:dyDescent="0.4">
      <c r="A422" s="3" t="s">
        <v>100</v>
      </c>
      <c r="B422" t="s">
        <v>2017</v>
      </c>
    </row>
    <row r="423" spans="1:2" ht="16.2" x14ac:dyDescent="0.4">
      <c r="A423" s="3" t="s">
        <v>192</v>
      </c>
      <c r="B423" t="s">
        <v>2018</v>
      </c>
    </row>
    <row r="424" spans="1:2" ht="16.2" x14ac:dyDescent="0.4">
      <c r="A424" s="3" t="s">
        <v>234</v>
      </c>
      <c r="B424" t="s">
        <v>2019</v>
      </c>
    </row>
    <row r="425" spans="1:2" ht="16.2" x14ac:dyDescent="0.4">
      <c r="A425" s="3" t="s">
        <v>264</v>
      </c>
      <c r="B425" t="s">
        <v>2020</v>
      </c>
    </row>
    <row r="426" spans="1:2" ht="16.2" x14ac:dyDescent="0.4">
      <c r="A426" s="3" t="s">
        <v>265</v>
      </c>
      <c r="B426" t="s">
        <v>2021</v>
      </c>
    </row>
    <row r="427" spans="1:2" ht="16.2" x14ac:dyDescent="0.4">
      <c r="A427" s="3" t="s">
        <v>279</v>
      </c>
      <c r="B427" t="s">
        <v>2022</v>
      </c>
    </row>
    <row r="428" spans="1:2" ht="16.2" x14ac:dyDescent="0.4">
      <c r="A428" s="3" t="s">
        <v>346</v>
      </c>
      <c r="B428" t="s">
        <v>2023</v>
      </c>
    </row>
    <row r="429" spans="1:2" ht="16.2" x14ac:dyDescent="0.4">
      <c r="A429" s="3" t="s">
        <v>358</v>
      </c>
      <c r="B429" t="s">
        <v>2024</v>
      </c>
    </row>
    <row r="430" spans="1:2" ht="16.2" x14ac:dyDescent="0.4">
      <c r="A430" s="3" t="s">
        <v>392</v>
      </c>
      <c r="B430" t="s">
        <v>2025</v>
      </c>
    </row>
    <row r="431" spans="1:2" ht="16.2" x14ac:dyDescent="0.4">
      <c r="A431" s="3" t="s">
        <v>396</v>
      </c>
      <c r="B431" t="s">
        <v>2026</v>
      </c>
    </row>
    <row r="432" spans="1:2" ht="16.2" x14ac:dyDescent="0.4">
      <c r="A432" s="3" t="s">
        <v>399</v>
      </c>
      <c r="B432" t="s">
        <v>2027</v>
      </c>
    </row>
    <row r="433" spans="1:2" ht="16.2" x14ac:dyDescent="0.4">
      <c r="A433" s="3" t="s">
        <v>426</v>
      </c>
      <c r="B433" t="s">
        <v>1756</v>
      </c>
    </row>
    <row r="434" spans="1:2" ht="16.2" x14ac:dyDescent="0.4">
      <c r="A434" s="3" t="s">
        <v>439</v>
      </c>
      <c r="B434" t="s">
        <v>2028</v>
      </c>
    </row>
    <row r="435" spans="1:2" ht="16.2" x14ac:dyDescent="0.4">
      <c r="A435" s="3" t="s">
        <v>462</v>
      </c>
      <c r="B435" t="s">
        <v>2029</v>
      </c>
    </row>
    <row r="436" spans="1:2" ht="16.2" x14ac:dyDescent="0.4">
      <c r="A436" s="3" t="s">
        <v>463</v>
      </c>
      <c r="B436" t="s">
        <v>2030</v>
      </c>
    </row>
    <row r="437" spans="1:2" ht="16.2" x14ac:dyDescent="0.4">
      <c r="A437" s="3" t="s">
        <v>473</v>
      </c>
      <c r="B437" t="s">
        <v>2031</v>
      </c>
    </row>
    <row r="438" spans="1:2" ht="16.2" x14ac:dyDescent="0.4">
      <c r="A438" s="3" t="s">
        <v>504</v>
      </c>
      <c r="B438" t="s">
        <v>2032</v>
      </c>
    </row>
    <row r="439" spans="1:2" ht="16.2" x14ac:dyDescent="0.4">
      <c r="A439" s="3" t="s">
        <v>523</v>
      </c>
      <c r="B439" t="s">
        <v>2033</v>
      </c>
    </row>
    <row r="440" spans="1:2" ht="16.2" x14ac:dyDescent="0.4">
      <c r="A440" s="3" t="s">
        <v>543</v>
      </c>
      <c r="B440" t="s">
        <v>2034</v>
      </c>
    </row>
    <row r="441" spans="1:2" ht="16.2" x14ac:dyDescent="0.4">
      <c r="A441" s="3" t="s">
        <v>550</v>
      </c>
      <c r="B441" t="s">
        <v>1849</v>
      </c>
    </row>
    <row r="442" spans="1:2" ht="16.2" x14ac:dyDescent="0.4">
      <c r="A442" s="3" t="s">
        <v>610</v>
      </c>
      <c r="B442" t="s">
        <v>2035</v>
      </c>
    </row>
    <row r="443" spans="1:2" ht="16.2" x14ac:dyDescent="0.4">
      <c r="A443" s="3" t="s">
        <v>632</v>
      </c>
      <c r="B443" t="s">
        <v>2036</v>
      </c>
    </row>
    <row r="444" spans="1:2" ht="16.2" x14ac:dyDescent="0.4">
      <c r="A444" s="3" t="s">
        <v>652</v>
      </c>
      <c r="B444" t="s">
        <v>2037</v>
      </c>
    </row>
    <row r="445" spans="1:2" ht="16.2" x14ac:dyDescent="0.4">
      <c r="A445" s="3" t="s">
        <v>655</v>
      </c>
      <c r="B445" t="s">
        <v>2038</v>
      </c>
    </row>
    <row r="446" spans="1:2" ht="16.2" x14ac:dyDescent="0.4">
      <c r="A446" s="3" t="s">
        <v>665</v>
      </c>
      <c r="B446" t="s">
        <v>2039</v>
      </c>
    </row>
    <row r="447" spans="1:2" ht="16.2" x14ac:dyDescent="0.4">
      <c r="A447" s="3" t="s">
        <v>740</v>
      </c>
      <c r="B447" t="s">
        <v>2040</v>
      </c>
    </row>
    <row r="448" spans="1:2" ht="16.2" x14ac:dyDescent="0.4">
      <c r="A448" s="3" t="s">
        <v>833</v>
      </c>
      <c r="B448" t="s">
        <v>2041</v>
      </c>
    </row>
    <row r="449" spans="1:2" ht="16.2" x14ac:dyDescent="0.4">
      <c r="A449" s="3" t="s">
        <v>858</v>
      </c>
      <c r="B449" t="s">
        <v>1988</v>
      </c>
    </row>
    <row r="450" spans="1:2" ht="16.2" x14ac:dyDescent="0.4">
      <c r="A450" s="3" t="s">
        <v>889</v>
      </c>
      <c r="B450" t="s">
        <v>2042</v>
      </c>
    </row>
    <row r="451" spans="1:2" ht="16.2" x14ac:dyDescent="0.4">
      <c r="A451" s="3" t="s">
        <v>892</v>
      </c>
      <c r="B451" t="s">
        <v>2043</v>
      </c>
    </row>
    <row r="452" spans="1:2" ht="16.2" x14ac:dyDescent="0.4">
      <c r="A452" s="3" t="s">
        <v>918</v>
      </c>
      <c r="B452" t="s">
        <v>2044</v>
      </c>
    </row>
    <row r="453" spans="1:2" ht="16.2" x14ac:dyDescent="0.4">
      <c r="A453" s="3" t="s">
        <v>931</v>
      </c>
      <c r="B453" t="s">
        <v>2045</v>
      </c>
    </row>
    <row r="454" spans="1:2" ht="16.2" x14ac:dyDescent="0.4">
      <c r="A454" s="3" t="s">
        <v>1019</v>
      </c>
      <c r="B454" t="s">
        <v>1688</v>
      </c>
    </row>
    <row r="455" spans="1:2" ht="16.2" x14ac:dyDescent="0.4">
      <c r="A455" s="3" t="s">
        <v>1030</v>
      </c>
      <c r="B455" t="s">
        <v>2046</v>
      </c>
    </row>
    <row r="456" spans="1:2" ht="16.2" x14ac:dyDescent="0.4">
      <c r="A456" s="3" t="s">
        <v>1039</v>
      </c>
      <c r="B456" t="s">
        <v>2047</v>
      </c>
    </row>
    <row r="457" spans="1:2" ht="16.2" x14ac:dyDescent="0.4">
      <c r="A457" s="3" t="s">
        <v>1052</v>
      </c>
      <c r="B457" t="s">
        <v>2048</v>
      </c>
    </row>
    <row r="458" spans="1:2" ht="16.2" x14ac:dyDescent="0.4">
      <c r="A458" s="3" t="s">
        <v>1069</v>
      </c>
      <c r="B458" t="s">
        <v>2049</v>
      </c>
    </row>
    <row r="459" spans="1:2" ht="16.2" x14ac:dyDescent="0.4">
      <c r="A459" s="3" t="s">
        <v>1088</v>
      </c>
      <c r="B459" t="s">
        <v>2050</v>
      </c>
    </row>
    <row r="460" spans="1:2" ht="16.2" x14ac:dyDescent="0.4">
      <c r="A460" s="3" t="s">
        <v>1115</v>
      </c>
      <c r="B460" t="s">
        <v>2051</v>
      </c>
    </row>
    <row r="461" spans="1:2" ht="16.2" x14ac:dyDescent="0.4">
      <c r="A461" s="3" t="s">
        <v>1137</v>
      </c>
      <c r="B461" t="s">
        <v>2052</v>
      </c>
    </row>
    <row r="462" spans="1:2" ht="16.2" x14ac:dyDescent="0.4">
      <c r="A462" s="3" t="s">
        <v>1139</v>
      </c>
      <c r="B462" t="s">
        <v>1899</v>
      </c>
    </row>
    <row r="463" spans="1:2" ht="16.2" x14ac:dyDescent="0.4">
      <c r="A463" s="3" t="s">
        <v>1217</v>
      </c>
      <c r="B463" t="s">
        <v>2053</v>
      </c>
    </row>
    <row r="464" spans="1:2" ht="16.2" x14ac:dyDescent="0.4">
      <c r="A464" s="3" t="s">
        <v>1246</v>
      </c>
      <c r="B464" t="s">
        <v>1789</v>
      </c>
    </row>
    <row r="465" spans="1:2" ht="16.2" x14ac:dyDescent="0.4">
      <c r="A465" s="3" t="s">
        <v>1273</v>
      </c>
      <c r="B465" t="s">
        <v>2054</v>
      </c>
    </row>
    <row r="466" spans="1:2" ht="16.2" x14ac:dyDescent="0.4">
      <c r="A466" s="3" t="s">
        <v>1349</v>
      </c>
      <c r="B466" t="s">
        <v>2055</v>
      </c>
    </row>
    <row r="467" spans="1:2" ht="16.2" x14ac:dyDescent="0.4">
      <c r="A467" s="3" t="s">
        <v>1366</v>
      </c>
      <c r="B467" t="s">
        <v>2056</v>
      </c>
    </row>
    <row r="468" spans="1:2" ht="16.2" x14ac:dyDescent="0.4">
      <c r="A468" s="3" t="s">
        <v>1430</v>
      </c>
      <c r="B468" t="s">
        <v>2057</v>
      </c>
    </row>
    <row r="469" spans="1:2" ht="16.2" x14ac:dyDescent="0.4">
      <c r="A469" s="3" t="s">
        <v>1506</v>
      </c>
      <c r="B469" t="s">
        <v>2058</v>
      </c>
    </row>
    <row r="470" spans="1:2" ht="16.2" x14ac:dyDescent="0.4">
      <c r="A470" s="3" t="s">
        <v>1514</v>
      </c>
      <c r="B470" t="s">
        <v>2059</v>
      </c>
    </row>
    <row r="471" spans="1:2" ht="16.2" x14ac:dyDescent="0.4">
      <c r="A471" s="3" t="s">
        <v>1517</v>
      </c>
      <c r="B471" t="s">
        <v>2060</v>
      </c>
    </row>
    <row r="472" spans="1:2" ht="16.2" x14ac:dyDescent="0.4">
      <c r="A472" s="3" t="s">
        <v>1520</v>
      </c>
      <c r="B472" t="s">
        <v>2061</v>
      </c>
    </row>
    <row r="473" spans="1:2" ht="16.2" x14ac:dyDescent="0.4">
      <c r="A473" s="3" t="s">
        <v>1524</v>
      </c>
      <c r="B473" t="s">
        <v>2062</v>
      </c>
    </row>
    <row r="474" spans="1:2" ht="16.2" x14ac:dyDescent="0.4">
      <c r="A474" s="3" t="s">
        <v>1531</v>
      </c>
      <c r="B474" t="s">
        <v>2063</v>
      </c>
    </row>
    <row r="475" spans="1:2" ht="16.2" x14ac:dyDescent="0.4">
      <c r="A475" s="3" t="s">
        <v>1587</v>
      </c>
      <c r="B475" t="s">
        <v>2064</v>
      </c>
    </row>
    <row r="476" spans="1:2" ht="16.2" x14ac:dyDescent="0.4">
      <c r="A476" s="3" t="s">
        <v>7</v>
      </c>
      <c r="B476" t="s">
        <v>2065</v>
      </c>
    </row>
    <row r="477" spans="1:2" ht="16.2" x14ac:dyDescent="0.4">
      <c r="A477" s="3" t="s">
        <v>43</v>
      </c>
      <c r="B477" t="s">
        <v>2066</v>
      </c>
    </row>
    <row r="478" spans="1:2" ht="16.2" x14ac:dyDescent="0.4">
      <c r="A478" s="3" t="s">
        <v>57</v>
      </c>
      <c r="B478" t="s">
        <v>2067</v>
      </c>
    </row>
    <row r="479" spans="1:2" ht="16.2" x14ac:dyDescent="0.4">
      <c r="A479" s="3" t="s">
        <v>87</v>
      </c>
      <c r="B479" t="s">
        <v>2068</v>
      </c>
    </row>
    <row r="480" spans="1:2" ht="16.2" x14ac:dyDescent="0.4">
      <c r="A480" s="3" t="s">
        <v>93</v>
      </c>
      <c r="B480" t="s">
        <v>2069</v>
      </c>
    </row>
    <row r="481" spans="1:2" ht="16.2" x14ac:dyDescent="0.4">
      <c r="A481" s="3" t="s">
        <v>112</v>
      </c>
      <c r="B481" t="s">
        <v>2070</v>
      </c>
    </row>
    <row r="482" spans="1:2" ht="16.2" x14ac:dyDescent="0.4">
      <c r="A482" s="3" t="s">
        <v>123</v>
      </c>
      <c r="B482" t="s">
        <v>2071</v>
      </c>
    </row>
    <row r="483" spans="1:2" ht="16.2" x14ac:dyDescent="0.4">
      <c r="A483" s="3" t="s">
        <v>143</v>
      </c>
      <c r="B483" t="s">
        <v>2072</v>
      </c>
    </row>
    <row r="484" spans="1:2" ht="16.2" x14ac:dyDescent="0.4">
      <c r="A484" s="3" t="s">
        <v>169</v>
      </c>
      <c r="B484" t="s">
        <v>1810</v>
      </c>
    </row>
    <row r="485" spans="1:2" ht="16.2" x14ac:dyDescent="0.4">
      <c r="A485" s="3" t="s">
        <v>185</v>
      </c>
      <c r="B485" t="s">
        <v>2073</v>
      </c>
    </row>
    <row r="486" spans="1:2" ht="16.2" x14ac:dyDescent="0.4">
      <c r="A486" s="3" t="s">
        <v>204</v>
      </c>
      <c r="B486" t="s">
        <v>2074</v>
      </c>
    </row>
    <row r="487" spans="1:2" ht="16.2" x14ac:dyDescent="0.4">
      <c r="A487" s="3" t="s">
        <v>248</v>
      </c>
      <c r="B487" t="s">
        <v>2075</v>
      </c>
    </row>
    <row r="488" spans="1:2" ht="16.2" x14ac:dyDescent="0.4">
      <c r="A488" s="3" t="s">
        <v>299</v>
      </c>
      <c r="B488" t="s">
        <v>2076</v>
      </c>
    </row>
    <row r="489" spans="1:2" ht="16.2" x14ac:dyDescent="0.4">
      <c r="A489" s="3" t="s">
        <v>373</v>
      </c>
      <c r="B489" t="s">
        <v>1874</v>
      </c>
    </row>
    <row r="490" spans="1:2" ht="16.2" x14ac:dyDescent="0.4">
      <c r="A490" s="3" t="s">
        <v>388</v>
      </c>
      <c r="B490" t="s">
        <v>2077</v>
      </c>
    </row>
    <row r="491" spans="1:2" ht="16.2" x14ac:dyDescent="0.4">
      <c r="A491" s="3" t="s">
        <v>401</v>
      </c>
      <c r="B491" t="s">
        <v>2078</v>
      </c>
    </row>
    <row r="492" spans="1:2" ht="16.2" x14ac:dyDescent="0.4">
      <c r="A492" s="3" t="s">
        <v>430</v>
      </c>
      <c r="B492" t="s">
        <v>2079</v>
      </c>
    </row>
    <row r="493" spans="1:2" ht="16.2" x14ac:dyDescent="0.4">
      <c r="A493" s="3" t="s">
        <v>465</v>
      </c>
      <c r="B493" t="s">
        <v>2080</v>
      </c>
    </row>
    <row r="494" spans="1:2" ht="16.2" x14ac:dyDescent="0.4">
      <c r="A494" s="3" t="s">
        <v>466</v>
      </c>
      <c r="B494" t="s">
        <v>2081</v>
      </c>
    </row>
    <row r="495" spans="1:2" ht="16.2" x14ac:dyDescent="0.4">
      <c r="A495" s="3" t="s">
        <v>481</v>
      </c>
      <c r="B495" t="s">
        <v>2082</v>
      </c>
    </row>
    <row r="496" spans="1:2" ht="16.2" x14ac:dyDescent="0.4">
      <c r="A496" s="3" t="s">
        <v>515</v>
      </c>
      <c r="B496" t="s">
        <v>2083</v>
      </c>
    </row>
    <row r="497" spans="1:2" ht="16.2" x14ac:dyDescent="0.4">
      <c r="A497" s="3" t="s">
        <v>519</v>
      </c>
      <c r="B497" t="s">
        <v>2084</v>
      </c>
    </row>
    <row r="498" spans="1:2" ht="16.2" x14ac:dyDescent="0.4">
      <c r="A498" s="3" t="s">
        <v>532</v>
      </c>
      <c r="B498" t="s">
        <v>2085</v>
      </c>
    </row>
    <row r="499" spans="1:2" ht="16.2" x14ac:dyDescent="0.4">
      <c r="A499" s="3" t="s">
        <v>566</v>
      </c>
      <c r="B499" t="s">
        <v>2086</v>
      </c>
    </row>
    <row r="500" spans="1:2" ht="16.2" x14ac:dyDescent="0.4">
      <c r="A500" s="3" t="s">
        <v>572</v>
      </c>
      <c r="B500" t="s">
        <v>2087</v>
      </c>
    </row>
    <row r="501" spans="1:2" ht="16.2" x14ac:dyDescent="0.4">
      <c r="A501" s="3" t="s">
        <v>583</v>
      </c>
      <c r="B501" t="s">
        <v>2088</v>
      </c>
    </row>
    <row r="502" spans="1:2" ht="16.2" x14ac:dyDescent="0.4">
      <c r="A502" s="3" t="s">
        <v>593</v>
      </c>
      <c r="B502" t="s">
        <v>2089</v>
      </c>
    </row>
    <row r="503" spans="1:2" ht="16.2" x14ac:dyDescent="0.4">
      <c r="A503" s="3" t="s">
        <v>595</v>
      </c>
      <c r="B503" t="s">
        <v>2090</v>
      </c>
    </row>
    <row r="504" spans="1:2" ht="16.2" x14ac:dyDescent="0.4">
      <c r="A504" s="3" t="s">
        <v>1608</v>
      </c>
      <c r="B504" t="s">
        <v>2091</v>
      </c>
    </row>
    <row r="505" spans="1:2" ht="16.2" x14ac:dyDescent="0.4">
      <c r="A505" s="3" t="s">
        <v>675</v>
      </c>
      <c r="B505" t="s">
        <v>2092</v>
      </c>
    </row>
    <row r="506" spans="1:2" ht="16.2" x14ac:dyDescent="0.4">
      <c r="A506" s="3" t="s">
        <v>706</v>
      </c>
      <c r="B506" t="s">
        <v>1770</v>
      </c>
    </row>
    <row r="507" spans="1:2" ht="16.2" x14ac:dyDescent="0.4">
      <c r="A507" s="3" t="s">
        <v>708</v>
      </c>
      <c r="B507" t="s">
        <v>1887</v>
      </c>
    </row>
    <row r="508" spans="1:2" ht="16.2" x14ac:dyDescent="0.4">
      <c r="A508" s="3" t="s">
        <v>739</v>
      </c>
      <c r="B508" t="s">
        <v>2093</v>
      </c>
    </row>
    <row r="509" spans="1:2" ht="16.2" x14ac:dyDescent="0.4">
      <c r="A509" s="3" t="s">
        <v>753</v>
      </c>
      <c r="B509" t="s">
        <v>2094</v>
      </c>
    </row>
    <row r="510" spans="1:2" ht="16.2" x14ac:dyDescent="0.4">
      <c r="A510" s="3" t="s">
        <v>780</v>
      </c>
      <c r="B510" t="s">
        <v>2095</v>
      </c>
    </row>
    <row r="511" spans="1:2" ht="16.2" x14ac:dyDescent="0.4">
      <c r="A511" s="3" t="s">
        <v>811</v>
      </c>
      <c r="B511" t="s">
        <v>2096</v>
      </c>
    </row>
    <row r="512" spans="1:2" ht="16.2" x14ac:dyDescent="0.4">
      <c r="A512" s="3" t="s">
        <v>928</v>
      </c>
      <c r="B512" t="s">
        <v>2097</v>
      </c>
    </row>
    <row r="513" spans="1:2" ht="16.2" x14ac:dyDescent="0.4">
      <c r="A513" s="3" t="s">
        <v>953</v>
      </c>
      <c r="B513" t="s">
        <v>2098</v>
      </c>
    </row>
    <row r="514" spans="1:2" ht="16.2" x14ac:dyDescent="0.4">
      <c r="A514" s="3" t="s">
        <v>980</v>
      </c>
      <c r="B514" t="s">
        <v>2099</v>
      </c>
    </row>
    <row r="515" spans="1:2" ht="16.2" x14ac:dyDescent="0.4">
      <c r="A515" s="3" t="s">
        <v>1005</v>
      </c>
      <c r="B515" t="s">
        <v>2100</v>
      </c>
    </row>
    <row r="516" spans="1:2" ht="16.2" x14ac:dyDescent="0.4">
      <c r="A516" s="3" t="s">
        <v>1060</v>
      </c>
      <c r="B516" t="s">
        <v>2101</v>
      </c>
    </row>
    <row r="517" spans="1:2" ht="16.2" x14ac:dyDescent="0.4">
      <c r="A517" s="3" t="s">
        <v>1077</v>
      </c>
      <c r="B517" t="s">
        <v>2102</v>
      </c>
    </row>
    <row r="518" spans="1:2" ht="16.2" x14ac:dyDescent="0.4">
      <c r="A518" s="3" t="s">
        <v>1088</v>
      </c>
      <c r="B518" t="s">
        <v>2050</v>
      </c>
    </row>
    <row r="519" spans="1:2" ht="16.2" x14ac:dyDescent="0.4">
      <c r="A519" s="3" t="s">
        <v>1116</v>
      </c>
      <c r="B519" t="s">
        <v>2103</v>
      </c>
    </row>
    <row r="520" spans="1:2" ht="16.2" x14ac:dyDescent="0.4">
      <c r="A520" s="3" t="s">
        <v>1142</v>
      </c>
      <c r="B520" t="s">
        <v>2104</v>
      </c>
    </row>
    <row r="521" spans="1:2" ht="16.2" x14ac:dyDescent="0.4">
      <c r="A521" s="3" t="s">
        <v>1258</v>
      </c>
      <c r="B521" t="s">
        <v>2105</v>
      </c>
    </row>
    <row r="522" spans="1:2" ht="16.2" x14ac:dyDescent="0.4">
      <c r="A522" s="3" t="s">
        <v>1261</v>
      </c>
      <c r="B522" t="s">
        <v>2106</v>
      </c>
    </row>
    <row r="523" spans="1:2" ht="16.2" x14ac:dyDescent="0.4">
      <c r="A523" s="3" t="s">
        <v>1307</v>
      </c>
      <c r="B523" t="s">
        <v>2107</v>
      </c>
    </row>
    <row r="524" spans="1:2" ht="16.2" x14ac:dyDescent="0.4">
      <c r="A524" s="3" t="s">
        <v>1318</v>
      </c>
      <c r="B524" t="s">
        <v>2108</v>
      </c>
    </row>
    <row r="525" spans="1:2" ht="16.2" x14ac:dyDescent="0.4">
      <c r="A525" s="3" t="s">
        <v>1623</v>
      </c>
      <c r="B525" t="s">
        <v>2109</v>
      </c>
    </row>
    <row r="526" spans="1:2" ht="16.2" x14ac:dyDescent="0.4">
      <c r="A526" s="3" t="s">
        <v>1359</v>
      </c>
      <c r="B526" t="s">
        <v>2110</v>
      </c>
    </row>
    <row r="527" spans="1:2" ht="16.2" x14ac:dyDescent="0.4">
      <c r="A527" s="3" t="s">
        <v>1387</v>
      </c>
      <c r="B527" t="s">
        <v>2111</v>
      </c>
    </row>
    <row r="528" spans="1:2" ht="16.2" x14ac:dyDescent="0.4">
      <c r="A528" s="3" t="s">
        <v>1410</v>
      </c>
      <c r="B528" t="s">
        <v>2112</v>
      </c>
    </row>
    <row r="529" spans="1:2" ht="16.2" x14ac:dyDescent="0.4">
      <c r="A529" s="3" t="s">
        <v>1415</v>
      </c>
      <c r="B529" t="s">
        <v>1797</v>
      </c>
    </row>
    <row r="530" spans="1:2" ht="16.2" x14ac:dyDescent="0.4">
      <c r="A530" s="3" t="s">
        <v>1443</v>
      </c>
      <c r="B530" t="s">
        <v>1685</v>
      </c>
    </row>
    <row r="531" spans="1:2" ht="16.2" x14ac:dyDescent="0.4">
      <c r="A531" s="3" t="s">
        <v>1462</v>
      </c>
      <c r="B531" t="s">
        <v>2093</v>
      </c>
    </row>
    <row r="532" spans="1:2" ht="16.2" x14ac:dyDescent="0.4">
      <c r="A532" s="3" t="s">
        <v>1485</v>
      </c>
      <c r="B532" t="s">
        <v>2113</v>
      </c>
    </row>
    <row r="533" spans="1:2" ht="16.2" x14ac:dyDescent="0.4">
      <c r="A533" s="3" t="s">
        <v>1569</v>
      </c>
      <c r="B533" t="s">
        <v>1958</v>
      </c>
    </row>
    <row r="534" spans="1:2" ht="16.2" x14ac:dyDescent="0.4">
      <c r="A534" s="3" t="s">
        <v>1582</v>
      </c>
      <c r="B534" t="s">
        <v>2092</v>
      </c>
    </row>
    <row r="535" spans="1:2" ht="16.2" x14ac:dyDescent="0.4">
      <c r="A535" s="3" t="s">
        <v>1585</v>
      </c>
      <c r="B535" t="s">
        <v>2114</v>
      </c>
    </row>
    <row r="536" spans="1:2" ht="16.2" x14ac:dyDescent="0.4">
      <c r="A536" s="3" t="s">
        <v>1592</v>
      </c>
      <c r="B536" t="s">
        <v>2115</v>
      </c>
    </row>
    <row r="537" spans="1:2" ht="16.2" x14ac:dyDescent="0.4">
      <c r="A537" s="3" t="s">
        <v>72</v>
      </c>
      <c r="B537" t="s">
        <v>2116</v>
      </c>
    </row>
    <row r="538" spans="1:2" ht="16.2" x14ac:dyDescent="0.4">
      <c r="A538" s="3" t="s">
        <v>147</v>
      </c>
      <c r="B538" t="s">
        <v>2117</v>
      </c>
    </row>
    <row r="539" spans="1:2" ht="16.2" x14ac:dyDescent="0.4">
      <c r="A539" s="3" t="s">
        <v>155</v>
      </c>
      <c r="B539" t="s">
        <v>2118</v>
      </c>
    </row>
    <row r="540" spans="1:2" ht="16.2" x14ac:dyDescent="0.4">
      <c r="A540" s="3" t="s">
        <v>178</v>
      </c>
      <c r="B540" t="s">
        <v>2119</v>
      </c>
    </row>
    <row r="541" spans="1:2" ht="16.2" x14ac:dyDescent="0.4">
      <c r="A541" s="3" t="s">
        <v>184</v>
      </c>
      <c r="B541" t="s">
        <v>1913</v>
      </c>
    </row>
    <row r="542" spans="1:2" ht="16.2" x14ac:dyDescent="0.4">
      <c r="A542" s="3" t="s">
        <v>248</v>
      </c>
      <c r="B542" t="s">
        <v>2075</v>
      </c>
    </row>
    <row r="543" spans="1:2" ht="16.2" x14ac:dyDescent="0.4">
      <c r="A543" s="3" t="s">
        <v>251</v>
      </c>
      <c r="B543" t="s">
        <v>2120</v>
      </c>
    </row>
    <row r="544" spans="1:2" ht="16.2" x14ac:dyDescent="0.4">
      <c r="A544" s="3" t="s">
        <v>288</v>
      </c>
      <c r="B544" t="s">
        <v>2121</v>
      </c>
    </row>
    <row r="545" spans="1:2" ht="16.2" x14ac:dyDescent="0.4">
      <c r="A545" s="3" t="s">
        <v>293</v>
      </c>
      <c r="B545" t="s">
        <v>2122</v>
      </c>
    </row>
    <row r="546" spans="1:2" ht="16.2" x14ac:dyDescent="0.4">
      <c r="A546" s="3" t="s">
        <v>341</v>
      </c>
      <c r="B546" t="s">
        <v>2123</v>
      </c>
    </row>
    <row r="547" spans="1:2" ht="16.2" x14ac:dyDescent="0.4">
      <c r="A547" s="3" t="s">
        <v>371</v>
      </c>
      <c r="B547" t="s">
        <v>2124</v>
      </c>
    </row>
    <row r="548" spans="1:2" ht="16.2" x14ac:dyDescent="0.4">
      <c r="A548" s="3" t="s">
        <v>387</v>
      </c>
      <c r="B548" t="s">
        <v>2125</v>
      </c>
    </row>
    <row r="549" spans="1:2" ht="16.2" x14ac:dyDescent="0.4">
      <c r="A549" s="3" t="s">
        <v>513</v>
      </c>
      <c r="B549" t="s">
        <v>2126</v>
      </c>
    </row>
    <row r="550" spans="1:2" ht="16.2" x14ac:dyDescent="0.4">
      <c r="A550" s="3" t="s">
        <v>520</v>
      </c>
      <c r="B550" t="s">
        <v>2127</v>
      </c>
    </row>
    <row r="551" spans="1:2" ht="16.2" x14ac:dyDescent="0.4">
      <c r="A551" s="3" t="s">
        <v>568</v>
      </c>
      <c r="B551" t="s">
        <v>2128</v>
      </c>
    </row>
    <row r="552" spans="1:2" ht="16.2" x14ac:dyDescent="0.4">
      <c r="A552" s="3" t="s">
        <v>613</v>
      </c>
      <c r="B552" t="s">
        <v>2129</v>
      </c>
    </row>
    <row r="553" spans="1:2" ht="16.2" x14ac:dyDescent="0.4">
      <c r="A553" s="3" t="s">
        <v>647</v>
      </c>
      <c r="B553" t="s">
        <v>1795</v>
      </c>
    </row>
    <row r="554" spans="1:2" ht="16.2" x14ac:dyDescent="0.4">
      <c r="A554" s="3" t="s">
        <v>1608</v>
      </c>
      <c r="B554" t="s">
        <v>2091</v>
      </c>
    </row>
    <row r="555" spans="1:2" ht="16.2" x14ac:dyDescent="0.4">
      <c r="A555" s="3" t="s">
        <v>675</v>
      </c>
      <c r="B555" t="s">
        <v>2092</v>
      </c>
    </row>
    <row r="556" spans="1:2" ht="16.2" x14ac:dyDescent="0.4">
      <c r="A556" s="3" t="s">
        <v>699</v>
      </c>
      <c r="B556" t="s">
        <v>2130</v>
      </c>
    </row>
    <row r="557" spans="1:2" ht="16.2" x14ac:dyDescent="0.4">
      <c r="A557" s="3" t="s">
        <v>700</v>
      </c>
      <c r="B557" t="s">
        <v>2131</v>
      </c>
    </row>
    <row r="558" spans="1:2" ht="16.2" x14ac:dyDescent="0.4">
      <c r="A558" s="3" t="s">
        <v>701</v>
      </c>
      <c r="B558" t="s">
        <v>2132</v>
      </c>
    </row>
    <row r="559" spans="1:2" ht="16.2" x14ac:dyDescent="0.4">
      <c r="A559" s="3" t="s">
        <v>742</v>
      </c>
      <c r="B559" t="s">
        <v>2133</v>
      </c>
    </row>
    <row r="560" spans="1:2" ht="16.2" x14ac:dyDescent="0.4">
      <c r="A560" s="3" t="s">
        <v>781</v>
      </c>
      <c r="B560" t="s">
        <v>2134</v>
      </c>
    </row>
    <row r="561" spans="1:2" ht="16.2" x14ac:dyDescent="0.4">
      <c r="A561" s="3" t="s">
        <v>799</v>
      </c>
      <c r="B561" t="s">
        <v>2135</v>
      </c>
    </row>
    <row r="562" spans="1:2" ht="16.2" x14ac:dyDescent="0.4">
      <c r="A562" s="3" t="s">
        <v>859</v>
      </c>
      <c r="B562" t="s">
        <v>2136</v>
      </c>
    </row>
    <row r="563" spans="1:2" ht="16.2" x14ac:dyDescent="0.4">
      <c r="A563" s="3" t="s">
        <v>861</v>
      </c>
      <c r="B563" t="s">
        <v>2137</v>
      </c>
    </row>
    <row r="564" spans="1:2" ht="16.2" x14ac:dyDescent="0.4">
      <c r="A564" s="3" t="s">
        <v>893</v>
      </c>
      <c r="B564" t="s">
        <v>1989</v>
      </c>
    </row>
    <row r="565" spans="1:2" ht="16.2" x14ac:dyDescent="0.4">
      <c r="A565" s="3" t="s">
        <v>930</v>
      </c>
      <c r="B565" t="s">
        <v>1895</v>
      </c>
    </row>
    <row r="566" spans="1:2" ht="16.2" x14ac:dyDescent="0.4">
      <c r="A566" s="3" t="s">
        <v>999</v>
      </c>
      <c r="B566" t="s">
        <v>2095</v>
      </c>
    </row>
    <row r="567" spans="1:2" ht="16.2" x14ac:dyDescent="0.4">
      <c r="A567" s="3" t="s">
        <v>1003</v>
      </c>
      <c r="B567" t="s">
        <v>2138</v>
      </c>
    </row>
    <row r="568" spans="1:2" ht="16.2" x14ac:dyDescent="0.4">
      <c r="A568" s="3" t="s">
        <v>1018</v>
      </c>
      <c r="B568" t="s">
        <v>2139</v>
      </c>
    </row>
    <row r="569" spans="1:2" ht="16.2" x14ac:dyDescent="0.4">
      <c r="A569" s="3" t="s">
        <v>1024</v>
      </c>
      <c r="B569" t="s">
        <v>1691</v>
      </c>
    </row>
    <row r="570" spans="1:2" ht="16.2" x14ac:dyDescent="0.4">
      <c r="A570" s="3" t="s">
        <v>1027</v>
      </c>
      <c r="B570" t="s">
        <v>1849</v>
      </c>
    </row>
    <row r="571" spans="1:2" ht="16.2" x14ac:dyDescent="0.4">
      <c r="A571" s="3" t="s">
        <v>1037</v>
      </c>
      <c r="B571" t="s">
        <v>2140</v>
      </c>
    </row>
    <row r="572" spans="1:2" ht="16.2" x14ac:dyDescent="0.4">
      <c r="A572" s="3" t="s">
        <v>1154</v>
      </c>
      <c r="B572" t="s">
        <v>1673</v>
      </c>
    </row>
    <row r="573" spans="1:2" ht="16.2" x14ac:dyDescent="0.4">
      <c r="A573" s="3" t="s">
        <v>1155</v>
      </c>
      <c r="B573" t="s">
        <v>2141</v>
      </c>
    </row>
    <row r="574" spans="1:2" ht="16.2" x14ac:dyDescent="0.4">
      <c r="A574" s="3" t="s">
        <v>1162</v>
      </c>
      <c r="B574" t="s">
        <v>2142</v>
      </c>
    </row>
    <row r="575" spans="1:2" ht="16.2" x14ac:dyDescent="0.4">
      <c r="A575" s="3" t="s">
        <v>1187</v>
      </c>
      <c r="B575" t="s">
        <v>2143</v>
      </c>
    </row>
    <row r="576" spans="1:2" ht="16.2" x14ac:dyDescent="0.4">
      <c r="A576" s="3" t="s">
        <v>1210</v>
      </c>
      <c r="B576" t="s">
        <v>2144</v>
      </c>
    </row>
    <row r="577" spans="1:2" ht="16.2" x14ac:dyDescent="0.4">
      <c r="A577" s="3" t="s">
        <v>1214</v>
      </c>
      <c r="B577" t="s">
        <v>1946</v>
      </c>
    </row>
    <row r="578" spans="1:2" ht="16.2" x14ac:dyDescent="0.4">
      <c r="A578" s="3" t="s">
        <v>1215</v>
      </c>
      <c r="B578" t="s">
        <v>2145</v>
      </c>
    </row>
    <row r="579" spans="1:2" ht="16.2" x14ac:dyDescent="0.4">
      <c r="A579" s="3" t="s">
        <v>1252</v>
      </c>
      <c r="B579" t="s">
        <v>2146</v>
      </c>
    </row>
    <row r="580" spans="1:2" ht="16.2" x14ac:dyDescent="0.4">
      <c r="A580" s="3" t="s">
        <v>1265</v>
      </c>
      <c r="B580" t="s">
        <v>2147</v>
      </c>
    </row>
    <row r="581" spans="1:2" ht="16.2" x14ac:dyDescent="0.4">
      <c r="A581" s="3" t="s">
        <v>1267</v>
      </c>
      <c r="B581" t="s">
        <v>2148</v>
      </c>
    </row>
    <row r="582" spans="1:2" ht="16.2" x14ac:dyDescent="0.4">
      <c r="A582" s="3" t="s">
        <v>1269</v>
      </c>
      <c r="B582" t="s">
        <v>2149</v>
      </c>
    </row>
    <row r="583" spans="1:2" ht="16.2" x14ac:dyDescent="0.4">
      <c r="A583" s="3" t="s">
        <v>1329</v>
      </c>
      <c r="B583" t="s">
        <v>2002</v>
      </c>
    </row>
    <row r="584" spans="1:2" ht="16.2" x14ac:dyDescent="0.4">
      <c r="A584" s="3" t="s">
        <v>1339</v>
      </c>
      <c r="B584" t="s">
        <v>1794</v>
      </c>
    </row>
    <row r="585" spans="1:2" ht="16.2" x14ac:dyDescent="0.4">
      <c r="A585" s="3" t="s">
        <v>1347</v>
      </c>
      <c r="B585" t="s">
        <v>2150</v>
      </c>
    </row>
    <row r="586" spans="1:2" ht="16.2" x14ac:dyDescent="0.4">
      <c r="A586" s="3" t="s">
        <v>1386</v>
      </c>
      <c r="B586" t="s">
        <v>2151</v>
      </c>
    </row>
    <row r="587" spans="1:2" ht="16.2" x14ac:dyDescent="0.4">
      <c r="A587" s="3" t="s">
        <v>1440</v>
      </c>
      <c r="B587" t="s">
        <v>2152</v>
      </c>
    </row>
    <row r="588" spans="1:2" ht="16.2" x14ac:dyDescent="0.4">
      <c r="A588" s="3" t="s">
        <v>1447</v>
      </c>
      <c r="B588" t="s">
        <v>2153</v>
      </c>
    </row>
    <row r="589" spans="1:2" ht="16.2" x14ac:dyDescent="0.4">
      <c r="A589" s="3" t="s">
        <v>1457</v>
      </c>
      <c r="B589" t="s">
        <v>1801</v>
      </c>
    </row>
    <row r="590" spans="1:2" ht="16.2" x14ac:dyDescent="0.4">
      <c r="A590" s="3" t="s">
        <v>1468</v>
      </c>
      <c r="B590" t="s">
        <v>1954</v>
      </c>
    </row>
    <row r="591" spans="1:2" ht="16.2" x14ac:dyDescent="0.4">
      <c r="A591" s="3" t="s">
        <v>1499</v>
      </c>
      <c r="B591" t="s">
        <v>2154</v>
      </c>
    </row>
    <row r="592" spans="1:2" ht="16.2" x14ac:dyDescent="0.4">
      <c r="A592" s="3" t="s">
        <v>1503</v>
      </c>
      <c r="B592" t="s">
        <v>2155</v>
      </c>
    </row>
    <row r="593" spans="1:2" ht="16.2" x14ac:dyDescent="0.4">
      <c r="A593" s="3" t="s">
        <v>1504</v>
      </c>
      <c r="B593" t="s">
        <v>1857</v>
      </c>
    </row>
    <row r="594" spans="1:2" ht="16.2" x14ac:dyDescent="0.4">
      <c r="A594" s="3" t="s">
        <v>1534</v>
      </c>
      <c r="B594" t="s">
        <v>2156</v>
      </c>
    </row>
    <row r="595" spans="1:2" ht="16.2" x14ac:dyDescent="0.4">
      <c r="A595" s="3" t="s">
        <v>1585</v>
      </c>
      <c r="B595" t="s">
        <v>2114</v>
      </c>
    </row>
    <row r="596" spans="1:2" ht="16.2" x14ac:dyDescent="0.4">
      <c r="A596" s="3" t="s">
        <v>6</v>
      </c>
      <c r="B596" t="s">
        <v>2157</v>
      </c>
    </row>
    <row r="597" spans="1:2" ht="16.2" x14ac:dyDescent="0.4">
      <c r="A597" s="3" t="s">
        <v>34</v>
      </c>
      <c r="B597" t="s">
        <v>2158</v>
      </c>
    </row>
    <row r="598" spans="1:2" ht="16.2" x14ac:dyDescent="0.4">
      <c r="A598" s="3" t="s">
        <v>37</v>
      </c>
      <c r="B598" t="s">
        <v>2159</v>
      </c>
    </row>
    <row r="599" spans="1:2" ht="16.2" x14ac:dyDescent="0.4">
      <c r="A599" s="3" t="s">
        <v>39</v>
      </c>
      <c r="B599" t="s">
        <v>1807</v>
      </c>
    </row>
    <row r="600" spans="1:2" ht="16.2" x14ac:dyDescent="0.4">
      <c r="A600" s="3" t="s">
        <v>50</v>
      </c>
      <c r="B600" t="s">
        <v>2160</v>
      </c>
    </row>
    <row r="601" spans="1:2" ht="16.2" x14ac:dyDescent="0.4">
      <c r="A601" s="3" t="s">
        <v>65</v>
      </c>
      <c r="B601" t="s">
        <v>2161</v>
      </c>
    </row>
    <row r="602" spans="1:2" ht="16.2" x14ac:dyDescent="0.4">
      <c r="A602" s="3" t="s">
        <v>133</v>
      </c>
      <c r="B602" t="s">
        <v>2162</v>
      </c>
    </row>
    <row r="603" spans="1:2" ht="16.2" x14ac:dyDescent="0.4">
      <c r="A603" s="3" t="s">
        <v>247</v>
      </c>
      <c r="B603" t="s">
        <v>2163</v>
      </c>
    </row>
    <row r="604" spans="1:2" ht="16.2" x14ac:dyDescent="0.4">
      <c r="A604" s="3" t="s">
        <v>364</v>
      </c>
      <c r="B604" t="s">
        <v>2164</v>
      </c>
    </row>
    <row r="605" spans="1:2" ht="16.2" x14ac:dyDescent="0.4">
      <c r="A605" s="3" t="s">
        <v>366</v>
      </c>
      <c r="B605" t="s">
        <v>2165</v>
      </c>
    </row>
    <row r="606" spans="1:2" ht="16.2" x14ac:dyDescent="0.4">
      <c r="A606" s="3" t="s">
        <v>386</v>
      </c>
      <c r="B606" t="s">
        <v>2166</v>
      </c>
    </row>
    <row r="607" spans="1:2" ht="16.2" x14ac:dyDescent="0.4">
      <c r="A607" s="3" t="s">
        <v>404</v>
      </c>
      <c r="B607" t="s">
        <v>2167</v>
      </c>
    </row>
    <row r="608" spans="1:2" ht="16.2" x14ac:dyDescent="0.4">
      <c r="A608" s="3" t="s">
        <v>406</v>
      </c>
      <c r="B608" t="s">
        <v>2168</v>
      </c>
    </row>
    <row r="609" spans="1:2" ht="16.2" x14ac:dyDescent="0.4">
      <c r="A609" s="3" t="s">
        <v>443</v>
      </c>
      <c r="B609" t="s">
        <v>2169</v>
      </c>
    </row>
    <row r="610" spans="1:2" ht="16.2" x14ac:dyDescent="0.4">
      <c r="A610" s="3" t="s">
        <v>494</v>
      </c>
      <c r="B610" t="s">
        <v>1819</v>
      </c>
    </row>
    <row r="611" spans="1:2" ht="16.2" x14ac:dyDescent="0.4">
      <c r="A611" s="3" t="s">
        <v>517</v>
      </c>
      <c r="B611" t="s">
        <v>2170</v>
      </c>
    </row>
    <row r="612" spans="1:2" ht="16.2" x14ac:dyDescent="0.4">
      <c r="A612" s="3" t="s">
        <v>536</v>
      </c>
      <c r="B612" t="s">
        <v>2171</v>
      </c>
    </row>
    <row r="613" spans="1:2" ht="16.2" x14ac:dyDescent="0.4">
      <c r="A613" s="3" t="s">
        <v>537</v>
      </c>
      <c r="B613" t="s">
        <v>2172</v>
      </c>
    </row>
    <row r="614" spans="1:2" ht="16.2" x14ac:dyDescent="0.4">
      <c r="A614" s="3" t="s">
        <v>580</v>
      </c>
      <c r="B614" t="s">
        <v>2173</v>
      </c>
    </row>
    <row r="615" spans="1:2" ht="16.2" x14ac:dyDescent="0.4">
      <c r="A615" s="3" t="s">
        <v>603</v>
      </c>
      <c r="B615" t="s">
        <v>2174</v>
      </c>
    </row>
    <row r="616" spans="1:2" ht="16.2" x14ac:dyDescent="0.4">
      <c r="A616" s="3" t="s">
        <v>653</v>
      </c>
      <c r="B616" t="s">
        <v>2175</v>
      </c>
    </row>
    <row r="617" spans="1:2" ht="16.2" x14ac:dyDescent="0.4">
      <c r="A617" s="3" t="s">
        <v>699</v>
      </c>
      <c r="B617" t="s">
        <v>2130</v>
      </c>
    </row>
    <row r="618" spans="1:2" ht="16.2" x14ac:dyDescent="0.4">
      <c r="A618" s="3" t="s">
        <v>723</v>
      </c>
      <c r="B618" t="s">
        <v>2176</v>
      </c>
    </row>
    <row r="619" spans="1:2" ht="16.2" x14ac:dyDescent="0.4">
      <c r="A619" s="3" t="s">
        <v>728</v>
      </c>
      <c r="B619" t="s">
        <v>2177</v>
      </c>
    </row>
    <row r="620" spans="1:2" ht="16.2" x14ac:dyDescent="0.4">
      <c r="A620" s="3" t="s">
        <v>765</v>
      </c>
      <c r="B620" t="s">
        <v>2178</v>
      </c>
    </row>
    <row r="621" spans="1:2" ht="16.2" x14ac:dyDescent="0.4">
      <c r="A621" s="3" t="s">
        <v>791</v>
      </c>
      <c r="B621" t="s">
        <v>2179</v>
      </c>
    </row>
    <row r="622" spans="1:2" ht="16.2" x14ac:dyDescent="0.4">
      <c r="A622" s="3" t="s">
        <v>804</v>
      </c>
      <c r="B622" t="s">
        <v>2180</v>
      </c>
    </row>
    <row r="623" spans="1:2" ht="16.2" x14ac:dyDescent="0.4">
      <c r="A623" s="3" t="s">
        <v>812</v>
      </c>
      <c r="B623" t="s">
        <v>2181</v>
      </c>
    </row>
    <row r="624" spans="1:2" ht="16.2" x14ac:dyDescent="0.4">
      <c r="A624" s="3" t="s">
        <v>827</v>
      </c>
      <c r="B624" t="s">
        <v>2182</v>
      </c>
    </row>
    <row r="625" spans="1:2" ht="16.2" x14ac:dyDescent="0.4">
      <c r="A625" s="3" t="s">
        <v>832</v>
      </c>
      <c r="B625" t="s">
        <v>1931</v>
      </c>
    </row>
    <row r="626" spans="1:2" ht="16.2" x14ac:dyDescent="0.4">
      <c r="A626" s="3" t="s">
        <v>833</v>
      </c>
      <c r="B626" t="s">
        <v>2041</v>
      </c>
    </row>
    <row r="627" spans="1:2" ht="16.2" x14ac:dyDescent="0.4">
      <c r="A627" s="3" t="s">
        <v>835</v>
      </c>
      <c r="B627" t="s">
        <v>2183</v>
      </c>
    </row>
    <row r="628" spans="1:2" ht="16.2" x14ac:dyDescent="0.4">
      <c r="A628" s="3" t="s">
        <v>838</v>
      </c>
      <c r="B628" t="s">
        <v>1933</v>
      </c>
    </row>
    <row r="629" spans="1:2" ht="16.2" x14ac:dyDescent="0.4">
      <c r="A629" s="3" t="s">
        <v>955</v>
      </c>
      <c r="B629" t="s">
        <v>2184</v>
      </c>
    </row>
    <row r="630" spans="1:2" ht="16.2" x14ac:dyDescent="0.4">
      <c r="A630" s="3" t="s">
        <v>992</v>
      </c>
      <c r="B630" t="s">
        <v>2185</v>
      </c>
    </row>
    <row r="631" spans="1:2" ht="16.2" x14ac:dyDescent="0.4">
      <c r="A631" s="3" t="s">
        <v>1089</v>
      </c>
      <c r="B631" t="s">
        <v>2186</v>
      </c>
    </row>
    <row r="632" spans="1:2" ht="16.2" x14ac:dyDescent="0.4">
      <c r="A632" s="3" t="s">
        <v>1119</v>
      </c>
      <c r="B632" t="s">
        <v>2187</v>
      </c>
    </row>
    <row r="633" spans="1:2" ht="16.2" x14ac:dyDescent="0.4">
      <c r="A633" s="3" t="s">
        <v>1120</v>
      </c>
      <c r="B633" t="s">
        <v>2188</v>
      </c>
    </row>
    <row r="634" spans="1:2" ht="16.2" x14ac:dyDescent="0.4">
      <c r="A634" s="3" t="s">
        <v>1129</v>
      </c>
      <c r="B634" t="s">
        <v>2189</v>
      </c>
    </row>
    <row r="635" spans="1:2" ht="16.2" x14ac:dyDescent="0.4">
      <c r="A635" s="3" t="s">
        <v>1149</v>
      </c>
      <c r="B635" t="s">
        <v>2190</v>
      </c>
    </row>
    <row r="636" spans="1:2" ht="16.2" x14ac:dyDescent="0.4">
      <c r="A636" s="3" t="s">
        <v>1223</v>
      </c>
      <c r="B636" t="s">
        <v>2191</v>
      </c>
    </row>
    <row r="637" spans="1:2" ht="16.2" x14ac:dyDescent="0.4">
      <c r="A637" s="3" t="s">
        <v>1244</v>
      </c>
      <c r="B637" t="s">
        <v>2192</v>
      </c>
    </row>
    <row r="638" spans="1:2" ht="16.2" x14ac:dyDescent="0.4">
      <c r="A638" s="3" t="s">
        <v>1267</v>
      </c>
      <c r="B638" t="s">
        <v>2148</v>
      </c>
    </row>
    <row r="639" spans="1:2" ht="16.2" x14ac:dyDescent="0.4">
      <c r="A639" s="3" t="s">
        <v>1313</v>
      </c>
      <c r="B639" t="s">
        <v>1851</v>
      </c>
    </row>
    <row r="640" spans="1:2" ht="16.2" x14ac:dyDescent="0.4">
      <c r="A640" s="3" t="s">
        <v>1316</v>
      </c>
      <c r="B640" t="s">
        <v>2193</v>
      </c>
    </row>
    <row r="641" spans="1:2" ht="16.2" x14ac:dyDescent="0.4">
      <c r="A641" s="3" t="s">
        <v>1325</v>
      </c>
      <c r="B641" t="s">
        <v>2194</v>
      </c>
    </row>
    <row r="642" spans="1:2" ht="16.2" x14ac:dyDescent="0.4">
      <c r="A642" s="3" t="s">
        <v>1396</v>
      </c>
      <c r="B642" t="s">
        <v>1685</v>
      </c>
    </row>
    <row r="643" spans="1:2" ht="16.2" x14ac:dyDescent="0.4">
      <c r="A643" s="3" t="s">
        <v>1411</v>
      </c>
      <c r="B643" t="s">
        <v>2195</v>
      </c>
    </row>
    <row r="644" spans="1:2" ht="16.2" x14ac:dyDescent="0.4">
      <c r="A644" s="3" t="s">
        <v>1434</v>
      </c>
      <c r="B644" t="s">
        <v>2196</v>
      </c>
    </row>
    <row r="645" spans="1:2" ht="16.2" x14ac:dyDescent="0.4">
      <c r="A645" s="3" t="s">
        <v>1438</v>
      </c>
      <c r="B645" t="s">
        <v>2190</v>
      </c>
    </row>
    <row r="646" spans="1:2" ht="16.2" x14ac:dyDescent="0.4">
      <c r="A646" s="3" t="s">
        <v>1466</v>
      </c>
      <c r="B646" t="s">
        <v>2197</v>
      </c>
    </row>
    <row r="647" spans="1:2" ht="16.2" x14ac:dyDescent="0.4">
      <c r="A647" s="3" t="s">
        <v>1470</v>
      </c>
      <c r="B647" t="s">
        <v>2198</v>
      </c>
    </row>
    <row r="648" spans="1:2" ht="16.2" x14ac:dyDescent="0.4">
      <c r="A648" s="3" t="s">
        <v>1480</v>
      </c>
      <c r="B648" t="s">
        <v>2199</v>
      </c>
    </row>
    <row r="649" spans="1:2" ht="16.2" x14ac:dyDescent="0.4">
      <c r="A649" s="3" t="s">
        <v>1481</v>
      </c>
      <c r="B649" t="s">
        <v>2007</v>
      </c>
    </row>
    <row r="650" spans="1:2" ht="16.2" x14ac:dyDescent="0.4">
      <c r="A650" s="3" t="s">
        <v>1490</v>
      </c>
      <c r="B650" t="s">
        <v>1856</v>
      </c>
    </row>
    <row r="651" spans="1:2" ht="16.2" x14ac:dyDescent="0.4">
      <c r="A651" s="3" t="s">
        <v>1512</v>
      </c>
      <c r="B651" t="s">
        <v>2200</v>
      </c>
    </row>
    <row r="652" spans="1:2" ht="16.2" x14ac:dyDescent="0.4">
      <c r="A652" s="3" t="s">
        <v>1542</v>
      </c>
      <c r="B652" t="s">
        <v>2201</v>
      </c>
    </row>
    <row r="653" spans="1:2" ht="16.2" x14ac:dyDescent="0.4">
      <c r="A653" s="3" t="s">
        <v>1545</v>
      </c>
      <c r="B653" t="s">
        <v>2202</v>
      </c>
    </row>
    <row r="654" spans="1:2" ht="16.2" x14ac:dyDescent="0.4">
      <c r="A654" s="3" t="s">
        <v>1561</v>
      </c>
      <c r="B654" t="s">
        <v>2203</v>
      </c>
    </row>
    <row r="655" spans="1:2" ht="16.2" x14ac:dyDescent="0.4">
      <c r="A655" s="3" t="s">
        <v>1564</v>
      </c>
      <c r="B655" t="s">
        <v>2204</v>
      </c>
    </row>
    <row r="656" spans="1:2" ht="16.2" x14ac:dyDescent="0.4">
      <c r="A656" s="3" t="s">
        <v>20</v>
      </c>
      <c r="B656" t="s">
        <v>2205</v>
      </c>
    </row>
    <row r="657" spans="1:2" ht="16.2" x14ac:dyDescent="0.4">
      <c r="A657" s="3" t="s">
        <v>72</v>
      </c>
      <c r="B657" t="s">
        <v>2116</v>
      </c>
    </row>
    <row r="658" spans="1:2" ht="16.2" x14ac:dyDescent="0.4">
      <c r="A658" s="3" t="s">
        <v>87</v>
      </c>
      <c r="B658" t="s">
        <v>2068</v>
      </c>
    </row>
    <row r="659" spans="1:2" ht="16.2" x14ac:dyDescent="0.4">
      <c r="A659" s="3" t="s">
        <v>121</v>
      </c>
      <c r="B659" t="s">
        <v>2026</v>
      </c>
    </row>
    <row r="660" spans="1:2" ht="16.2" x14ac:dyDescent="0.4">
      <c r="A660" s="3" t="s">
        <v>143</v>
      </c>
      <c r="B660" t="s">
        <v>2072</v>
      </c>
    </row>
    <row r="661" spans="1:2" ht="16.2" x14ac:dyDescent="0.4">
      <c r="A661" s="3" t="s">
        <v>144</v>
      </c>
      <c r="B661" t="s">
        <v>2206</v>
      </c>
    </row>
    <row r="662" spans="1:2" ht="16.2" x14ac:dyDescent="0.4">
      <c r="A662" s="3" t="s">
        <v>166</v>
      </c>
      <c r="B662" t="s">
        <v>2207</v>
      </c>
    </row>
    <row r="663" spans="1:2" ht="16.2" x14ac:dyDescent="0.4">
      <c r="A663" s="3" t="s">
        <v>211</v>
      </c>
      <c r="B663" t="s">
        <v>1962</v>
      </c>
    </row>
    <row r="664" spans="1:2" ht="16.2" x14ac:dyDescent="0.4">
      <c r="A664" s="3" t="s">
        <v>231</v>
      </c>
      <c r="B664" t="s">
        <v>2208</v>
      </c>
    </row>
    <row r="665" spans="1:2" ht="16.2" x14ac:dyDescent="0.4">
      <c r="A665" s="3" t="s">
        <v>258</v>
      </c>
      <c r="B665" t="s">
        <v>2209</v>
      </c>
    </row>
    <row r="666" spans="1:2" ht="16.2" x14ac:dyDescent="0.4">
      <c r="A666" s="3" t="s">
        <v>270</v>
      </c>
      <c r="B666" t="s">
        <v>1714</v>
      </c>
    </row>
    <row r="667" spans="1:2" ht="16.2" x14ac:dyDescent="0.4">
      <c r="A667" s="3" t="s">
        <v>300</v>
      </c>
      <c r="B667" t="s">
        <v>2210</v>
      </c>
    </row>
    <row r="668" spans="1:2" ht="16.2" x14ac:dyDescent="0.4">
      <c r="A668" s="3" t="s">
        <v>349</v>
      </c>
      <c r="B668" t="s">
        <v>2211</v>
      </c>
    </row>
    <row r="669" spans="1:2" ht="16.2" x14ac:dyDescent="0.4">
      <c r="A669" s="3" t="s">
        <v>354</v>
      </c>
      <c r="B669" t="s">
        <v>2212</v>
      </c>
    </row>
    <row r="670" spans="1:2" ht="16.2" x14ac:dyDescent="0.4">
      <c r="A670" s="3" t="s">
        <v>356</v>
      </c>
      <c r="B670" t="s">
        <v>2213</v>
      </c>
    </row>
    <row r="671" spans="1:2" ht="16.2" x14ac:dyDescent="0.4">
      <c r="A671" s="3" t="s">
        <v>379</v>
      </c>
      <c r="B671" t="s">
        <v>1875</v>
      </c>
    </row>
    <row r="672" spans="1:2" ht="16.2" x14ac:dyDescent="0.4">
      <c r="A672" s="3" t="s">
        <v>393</v>
      </c>
      <c r="B672" t="s">
        <v>1640</v>
      </c>
    </row>
    <row r="673" spans="1:2" ht="16.2" x14ac:dyDescent="0.4">
      <c r="A673" s="3" t="s">
        <v>470</v>
      </c>
      <c r="B673" t="s">
        <v>2214</v>
      </c>
    </row>
    <row r="674" spans="1:2" ht="16.2" x14ac:dyDescent="0.4">
      <c r="A674" s="3" t="s">
        <v>539</v>
      </c>
      <c r="B674" t="s">
        <v>1822</v>
      </c>
    </row>
    <row r="675" spans="1:2" ht="16.2" x14ac:dyDescent="0.4">
      <c r="A675" s="3" t="s">
        <v>560</v>
      </c>
      <c r="B675" t="s">
        <v>1823</v>
      </c>
    </row>
    <row r="676" spans="1:2" ht="16.2" x14ac:dyDescent="0.4">
      <c r="A676" s="3" t="s">
        <v>570</v>
      </c>
      <c r="B676" t="s">
        <v>2215</v>
      </c>
    </row>
    <row r="677" spans="1:2" ht="16.2" x14ac:dyDescent="0.4">
      <c r="A677" s="3" t="s">
        <v>616</v>
      </c>
      <c r="B677" t="s">
        <v>2174</v>
      </c>
    </row>
    <row r="678" spans="1:2" ht="16.2" x14ac:dyDescent="0.4">
      <c r="A678" s="3" t="s">
        <v>1607</v>
      </c>
      <c r="B678" t="s">
        <v>2216</v>
      </c>
    </row>
    <row r="679" spans="1:2" ht="16.2" x14ac:dyDescent="0.4">
      <c r="A679" s="3" t="s">
        <v>677</v>
      </c>
      <c r="B679" t="s">
        <v>1927</v>
      </c>
    </row>
    <row r="680" spans="1:2" ht="16.2" x14ac:dyDescent="0.4">
      <c r="A680" s="3" t="s">
        <v>691</v>
      </c>
      <c r="B680" t="s">
        <v>1770</v>
      </c>
    </row>
    <row r="681" spans="1:2" ht="16.2" x14ac:dyDescent="0.4">
      <c r="A681" s="3" t="s">
        <v>692</v>
      </c>
      <c r="B681" t="s">
        <v>2217</v>
      </c>
    </row>
    <row r="682" spans="1:2" ht="16.2" x14ac:dyDescent="0.4">
      <c r="A682" s="3" t="s">
        <v>693</v>
      </c>
      <c r="B682" t="s">
        <v>2218</v>
      </c>
    </row>
    <row r="683" spans="1:2" ht="16.2" x14ac:dyDescent="0.4">
      <c r="A683" s="3" t="s">
        <v>713</v>
      </c>
      <c r="B683" t="s">
        <v>1929</v>
      </c>
    </row>
    <row r="684" spans="1:2" ht="16.2" x14ac:dyDescent="0.4">
      <c r="A684" s="3" t="s">
        <v>737</v>
      </c>
      <c r="B684" t="s">
        <v>2219</v>
      </c>
    </row>
    <row r="685" spans="1:2" ht="16.2" x14ac:dyDescent="0.4">
      <c r="A685" s="3" t="s">
        <v>758</v>
      </c>
      <c r="B685" t="s">
        <v>2220</v>
      </c>
    </row>
    <row r="686" spans="1:2" ht="16.2" x14ac:dyDescent="0.4">
      <c r="A686" s="3" t="s">
        <v>767</v>
      </c>
      <c r="B686" t="s">
        <v>2221</v>
      </c>
    </row>
    <row r="687" spans="1:2" ht="16.2" x14ac:dyDescent="0.4">
      <c r="A687" s="3" t="s">
        <v>771</v>
      </c>
      <c r="B687" t="s">
        <v>2222</v>
      </c>
    </row>
    <row r="688" spans="1:2" ht="16.2" x14ac:dyDescent="0.4">
      <c r="A688" s="3" t="s">
        <v>798</v>
      </c>
      <c r="B688" t="s">
        <v>1776</v>
      </c>
    </row>
    <row r="689" spans="1:2" ht="16.2" x14ac:dyDescent="0.4">
      <c r="A689" s="3" t="s">
        <v>840</v>
      </c>
      <c r="B689" t="s">
        <v>2223</v>
      </c>
    </row>
    <row r="690" spans="1:2" ht="16.2" x14ac:dyDescent="0.4">
      <c r="A690" s="3" t="s">
        <v>847</v>
      </c>
      <c r="B690" t="s">
        <v>2224</v>
      </c>
    </row>
    <row r="691" spans="1:2" ht="16.2" x14ac:dyDescent="0.4">
      <c r="A691" s="3" t="s">
        <v>876</v>
      </c>
      <c r="B691" t="s">
        <v>2225</v>
      </c>
    </row>
    <row r="692" spans="1:2" ht="16.2" x14ac:dyDescent="0.4">
      <c r="A692" s="3" t="s">
        <v>1019</v>
      </c>
      <c r="B692" t="s">
        <v>1688</v>
      </c>
    </row>
    <row r="693" spans="1:2" ht="16.2" x14ac:dyDescent="0.4">
      <c r="A693" s="3" t="s">
        <v>1036</v>
      </c>
      <c r="B693" t="s">
        <v>1728</v>
      </c>
    </row>
    <row r="694" spans="1:2" ht="16.2" x14ac:dyDescent="0.4">
      <c r="A694" s="3" t="s">
        <v>1068</v>
      </c>
      <c r="B694" t="s">
        <v>2226</v>
      </c>
    </row>
    <row r="695" spans="1:2" ht="16.2" x14ac:dyDescent="0.4">
      <c r="A695" s="3" t="s">
        <v>1072</v>
      </c>
      <c r="B695" t="s">
        <v>2227</v>
      </c>
    </row>
    <row r="696" spans="1:2" ht="16.2" x14ac:dyDescent="0.4">
      <c r="A696" s="3" t="s">
        <v>1076</v>
      </c>
      <c r="B696" t="s">
        <v>2228</v>
      </c>
    </row>
    <row r="697" spans="1:2" ht="16.2" x14ac:dyDescent="0.4">
      <c r="A697" s="3" t="s">
        <v>1097</v>
      </c>
      <c r="B697" t="s">
        <v>2229</v>
      </c>
    </row>
    <row r="698" spans="1:2" ht="16.2" x14ac:dyDescent="0.4">
      <c r="A698" s="3" t="s">
        <v>1099</v>
      </c>
      <c r="B698" t="s">
        <v>2230</v>
      </c>
    </row>
    <row r="699" spans="1:2" ht="16.2" x14ac:dyDescent="0.4">
      <c r="A699" s="3" t="s">
        <v>1106</v>
      </c>
      <c r="B699" t="s">
        <v>1670</v>
      </c>
    </row>
    <row r="700" spans="1:2" ht="16.2" x14ac:dyDescent="0.4">
      <c r="A700" s="3" t="s">
        <v>1110</v>
      </c>
      <c r="B700" t="s">
        <v>2231</v>
      </c>
    </row>
    <row r="701" spans="1:2" ht="16.2" x14ac:dyDescent="0.4">
      <c r="A701" s="3" t="s">
        <v>1150</v>
      </c>
      <c r="B701" t="s">
        <v>1843</v>
      </c>
    </row>
    <row r="702" spans="1:2" ht="16.2" x14ac:dyDescent="0.4">
      <c r="A702" s="3" t="s">
        <v>1187</v>
      </c>
      <c r="B702" t="s">
        <v>2143</v>
      </c>
    </row>
    <row r="703" spans="1:2" ht="16.2" x14ac:dyDescent="0.4">
      <c r="A703" s="3" t="s">
        <v>1211</v>
      </c>
      <c r="B703" t="s">
        <v>1693</v>
      </c>
    </row>
    <row r="704" spans="1:2" ht="16.2" x14ac:dyDescent="0.4">
      <c r="A704" s="3" t="s">
        <v>1239</v>
      </c>
      <c r="B704" t="s">
        <v>2232</v>
      </c>
    </row>
    <row r="705" spans="1:2" ht="16.2" x14ac:dyDescent="0.4">
      <c r="A705" s="3" t="s">
        <v>1283</v>
      </c>
      <c r="B705" t="s">
        <v>1850</v>
      </c>
    </row>
    <row r="706" spans="1:2" ht="16.2" x14ac:dyDescent="0.4">
      <c r="A706" s="3" t="s">
        <v>1326</v>
      </c>
      <c r="B706" t="s">
        <v>2233</v>
      </c>
    </row>
    <row r="707" spans="1:2" ht="16.2" x14ac:dyDescent="0.4">
      <c r="A707" s="3" t="s">
        <v>1333</v>
      </c>
      <c r="B707" t="s">
        <v>2234</v>
      </c>
    </row>
    <row r="708" spans="1:2" ht="16.2" x14ac:dyDescent="0.4">
      <c r="A708" s="3" t="s">
        <v>1384</v>
      </c>
      <c r="B708" t="s">
        <v>1682</v>
      </c>
    </row>
    <row r="709" spans="1:2" ht="16.2" x14ac:dyDescent="0.4">
      <c r="A709" s="3" t="s">
        <v>1391</v>
      </c>
      <c r="B709" t="s">
        <v>2235</v>
      </c>
    </row>
    <row r="710" spans="1:2" ht="16.2" x14ac:dyDescent="0.4">
      <c r="A710" s="3" t="s">
        <v>1479</v>
      </c>
      <c r="B710" t="s">
        <v>2236</v>
      </c>
    </row>
    <row r="711" spans="1:2" ht="16.2" x14ac:dyDescent="0.4">
      <c r="A711" s="3" t="s">
        <v>1494</v>
      </c>
      <c r="B711" t="s">
        <v>1701</v>
      </c>
    </row>
    <row r="712" spans="1:2" ht="16.2" x14ac:dyDescent="0.4">
      <c r="A712" s="3" t="s">
        <v>1523</v>
      </c>
      <c r="B712" t="s">
        <v>2237</v>
      </c>
    </row>
    <row r="713" spans="1:2" ht="16.2" x14ac:dyDescent="0.4">
      <c r="A713" s="3" t="s">
        <v>1547</v>
      </c>
      <c r="B713" t="s">
        <v>2238</v>
      </c>
    </row>
    <row r="714" spans="1:2" ht="16.2" x14ac:dyDescent="0.4">
      <c r="A714" s="3" t="s">
        <v>1564</v>
      </c>
      <c r="B714" t="s">
        <v>2204</v>
      </c>
    </row>
    <row r="715" spans="1:2" ht="16.2" x14ac:dyDescent="0.4">
      <c r="A715" s="3" t="s">
        <v>1567</v>
      </c>
      <c r="B715" t="s">
        <v>2239</v>
      </c>
    </row>
    <row r="716" spans="1:2" ht="16.2" x14ac:dyDescent="0.4">
      <c r="A716" s="3" t="s">
        <v>46</v>
      </c>
      <c r="B716" t="s">
        <v>2240</v>
      </c>
    </row>
    <row r="717" spans="1:2" ht="16.2" x14ac:dyDescent="0.4">
      <c r="A717" s="3" t="s">
        <v>70</v>
      </c>
      <c r="B717" t="s">
        <v>2241</v>
      </c>
    </row>
    <row r="718" spans="1:2" ht="16.2" x14ac:dyDescent="0.4">
      <c r="A718" s="3" t="s">
        <v>101</v>
      </c>
      <c r="B718" t="s">
        <v>2242</v>
      </c>
    </row>
    <row r="719" spans="1:2" ht="16.2" x14ac:dyDescent="0.4">
      <c r="A719" s="3" t="s">
        <v>140</v>
      </c>
      <c r="B719" t="s">
        <v>2243</v>
      </c>
    </row>
    <row r="720" spans="1:2" ht="16.2" x14ac:dyDescent="0.4">
      <c r="A720" s="3" t="s">
        <v>143</v>
      </c>
      <c r="B720" t="s">
        <v>2072</v>
      </c>
    </row>
    <row r="721" spans="1:2" ht="16.2" x14ac:dyDescent="0.4">
      <c r="A721" s="3" t="s">
        <v>164</v>
      </c>
      <c r="B721" t="s">
        <v>2171</v>
      </c>
    </row>
    <row r="722" spans="1:2" ht="16.2" x14ac:dyDescent="0.4">
      <c r="A722" s="3" t="s">
        <v>194</v>
      </c>
      <c r="B722" t="s">
        <v>2244</v>
      </c>
    </row>
    <row r="723" spans="1:2" ht="16.2" x14ac:dyDescent="0.4">
      <c r="A723" s="3" t="s">
        <v>201</v>
      </c>
      <c r="B723" t="s">
        <v>2245</v>
      </c>
    </row>
    <row r="724" spans="1:2" ht="16.2" x14ac:dyDescent="0.4">
      <c r="A724" s="3" t="s">
        <v>1597</v>
      </c>
      <c r="B724" t="s">
        <v>2246</v>
      </c>
    </row>
    <row r="725" spans="1:2" ht="16.2" x14ac:dyDescent="0.4">
      <c r="A725" s="3" t="s">
        <v>223</v>
      </c>
      <c r="B725" t="s">
        <v>1753</v>
      </c>
    </row>
    <row r="726" spans="1:2" ht="16.2" x14ac:dyDescent="0.4">
      <c r="A726" s="3" t="s">
        <v>249</v>
      </c>
      <c r="B726" t="s">
        <v>2247</v>
      </c>
    </row>
    <row r="727" spans="1:2" ht="16.2" x14ac:dyDescent="0.4">
      <c r="A727" s="3" t="s">
        <v>289</v>
      </c>
      <c r="B727" t="s">
        <v>2248</v>
      </c>
    </row>
    <row r="728" spans="1:2" ht="16.2" x14ac:dyDescent="0.4">
      <c r="A728" s="3" t="s">
        <v>361</v>
      </c>
      <c r="B728" t="s">
        <v>2249</v>
      </c>
    </row>
    <row r="729" spans="1:2" ht="16.2" x14ac:dyDescent="0.4">
      <c r="A729" s="3" t="s">
        <v>369</v>
      </c>
      <c r="B729" t="s">
        <v>2250</v>
      </c>
    </row>
    <row r="730" spans="1:2" ht="16.2" x14ac:dyDescent="0.4">
      <c r="A730" s="3" t="s">
        <v>390</v>
      </c>
      <c r="B730" t="s">
        <v>2251</v>
      </c>
    </row>
    <row r="731" spans="1:2" ht="16.2" x14ac:dyDescent="0.4">
      <c r="A731" s="3" t="s">
        <v>433</v>
      </c>
      <c r="B731" t="s">
        <v>2252</v>
      </c>
    </row>
    <row r="732" spans="1:2" ht="16.2" x14ac:dyDescent="0.4">
      <c r="A732" s="3" t="s">
        <v>439</v>
      </c>
      <c r="B732" t="s">
        <v>2028</v>
      </c>
    </row>
    <row r="733" spans="1:2" ht="16.2" x14ac:dyDescent="0.4">
      <c r="A733" s="3" t="s">
        <v>449</v>
      </c>
      <c r="B733" t="s">
        <v>2253</v>
      </c>
    </row>
    <row r="734" spans="1:2" ht="16.2" x14ac:dyDescent="0.4">
      <c r="A734" s="3" t="s">
        <v>485</v>
      </c>
      <c r="B734" t="s">
        <v>1758</v>
      </c>
    </row>
    <row r="735" spans="1:2" ht="16.2" x14ac:dyDescent="0.4">
      <c r="A735" s="3" t="s">
        <v>496</v>
      </c>
      <c r="B735" t="s">
        <v>2254</v>
      </c>
    </row>
    <row r="736" spans="1:2" ht="16.2" x14ac:dyDescent="0.4">
      <c r="A736" s="3" t="s">
        <v>612</v>
      </c>
      <c r="B736" t="s">
        <v>2255</v>
      </c>
    </row>
    <row r="737" spans="1:2" ht="16.2" x14ac:dyDescent="0.4">
      <c r="A737" s="3" t="s">
        <v>623</v>
      </c>
      <c r="B737" t="s">
        <v>2256</v>
      </c>
    </row>
    <row r="738" spans="1:2" ht="16.2" x14ac:dyDescent="0.4">
      <c r="A738" s="3" t="s">
        <v>690</v>
      </c>
      <c r="B738" t="s">
        <v>2257</v>
      </c>
    </row>
    <row r="739" spans="1:2" ht="16.2" x14ac:dyDescent="0.4">
      <c r="A739" s="3" t="s">
        <v>703</v>
      </c>
      <c r="B739" t="s">
        <v>2258</v>
      </c>
    </row>
    <row r="740" spans="1:2" ht="16.2" x14ac:dyDescent="0.4">
      <c r="A740" s="3" t="s">
        <v>709</v>
      </c>
      <c r="B740" t="s">
        <v>2259</v>
      </c>
    </row>
    <row r="741" spans="1:2" ht="16.2" x14ac:dyDescent="0.4">
      <c r="A741" s="3" t="s">
        <v>774</v>
      </c>
      <c r="B741" t="s">
        <v>2260</v>
      </c>
    </row>
    <row r="742" spans="1:2" ht="16.2" x14ac:dyDescent="0.4">
      <c r="A742" s="3" t="s">
        <v>783</v>
      </c>
      <c r="B742" t="s">
        <v>2261</v>
      </c>
    </row>
    <row r="743" spans="1:2" ht="16.2" x14ac:dyDescent="0.4">
      <c r="A743" s="3" t="s">
        <v>808</v>
      </c>
      <c r="B743" t="s">
        <v>2262</v>
      </c>
    </row>
    <row r="744" spans="1:2" ht="16.2" x14ac:dyDescent="0.4">
      <c r="A744" s="3" t="s">
        <v>819</v>
      </c>
      <c r="B744" t="s">
        <v>2263</v>
      </c>
    </row>
    <row r="745" spans="1:2" ht="16.2" x14ac:dyDescent="0.4">
      <c r="A745" s="3" t="s">
        <v>844</v>
      </c>
      <c r="B745" t="s">
        <v>2264</v>
      </c>
    </row>
    <row r="746" spans="1:2" ht="16.2" x14ac:dyDescent="0.4">
      <c r="A746" s="3" t="s">
        <v>848</v>
      </c>
      <c r="B746" t="s">
        <v>2265</v>
      </c>
    </row>
    <row r="747" spans="1:2" ht="16.2" x14ac:dyDescent="0.4">
      <c r="A747" s="3" t="s">
        <v>899</v>
      </c>
      <c r="B747" t="s">
        <v>1657</v>
      </c>
    </row>
    <row r="748" spans="1:2" ht="16.2" x14ac:dyDescent="0.4">
      <c r="A748" s="3" t="s">
        <v>960</v>
      </c>
      <c r="B748" t="s">
        <v>2266</v>
      </c>
    </row>
    <row r="749" spans="1:2" ht="16.2" x14ac:dyDescent="0.4">
      <c r="A749" s="3" t="s">
        <v>974</v>
      </c>
      <c r="B749" t="s">
        <v>2267</v>
      </c>
    </row>
    <row r="750" spans="1:2" ht="16.2" x14ac:dyDescent="0.4">
      <c r="A750" s="3" t="s">
        <v>1007</v>
      </c>
      <c r="B750" t="s">
        <v>2268</v>
      </c>
    </row>
    <row r="751" spans="1:2" ht="16.2" x14ac:dyDescent="0.4">
      <c r="A751" s="3" t="s">
        <v>1036</v>
      </c>
      <c r="B751" t="s">
        <v>1728</v>
      </c>
    </row>
    <row r="752" spans="1:2" ht="16.2" x14ac:dyDescent="0.4">
      <c r="A752" s="3" t="s">
        <v>1050</v>
      </c>
      <c r="B752" t="s">
        <v>2269</v>
      </c>
    </row>
    <row r="753" spans="1:2" ht="16.2" x14ac:dyDescent="0.4">
      <c r="A753" s="3" t="s">
        <v>1071</v>
      </c>
      <c r="B753" t="s">
        <v>2270</v>
      </c>
    </row>
    <row r="754" spans="1:2" ht="16.2" x14ac:dyDescent="0.4">
      <c r="A754" s="3" t="s">
        <v>1072</v>
      </c>
      <c r="B754" t="s">
        <v>2227</v>
      </c>
    </row>
    <row r="755" spans="1:2" ht="16.2" x14ac:dyDescent="0.4">
      <c r="A755" s="3" t="s">
        <v>1081</v>
      </c>
      <c r="B755" t="s">
        <v>1839</v>
      </c>
    </row>
    <row r="756" spans="1:2" ht="16.2" x14ac:dyDescent="0.4">
      <c r="A756" s="3" t="s">
        <v>1122</v>
      </c>
      <c r="B756" t="s">
        <v>2271</v>
      </c>
    </row>
    <row r="757" spans="1:2" ht="16.2" x14ac:dyDescent="0.4">
      <c r="A757" s="3" t="s">
        <v>1126</v>
      </c>
      <c r="B757" t="s">
        <v>2272</v>
      </c>
    </row>
    <row r="758" spans="1:2" ht="16.2" x14ac:dyDescent="0.4">
      <c r="A758" s="3" t="s">
        <v>1173</v>
      </c>
      <c r="B758" t="s">
        <v>2273</v>
      </c>
    </row>
    <row r="759" spans="1:2" ht="16.2" x14ac:dyDescent="0.4">
      <c r="A759" s="3" t="s">
        <v>1192</v>
      </c>
      <c r="B759" t="s">
        <v>2274</v>
      </c>
    </row>
    <row r="760" spans="1:2" ht="16.2" x14ac:dyDescent="0.4">
      <c r="A760" s="3" t="s">
        <v>1214</v>
      </c>
      <c r="B760" t="s">
        <v>1946</v>
      </c>
    </row>
    <row r="761" spans="1:2" ht="16.2" x14ac:dyDescent="0.4">
      <c r="A761" s="3" t="s">
        <v>1281</v>
      </c>
      <c r="B761" t="s">
        <v>1849</v>
      </c>
    </row>
    <row r="762" spans="1:2" ht="16.2" x14ac:dyDescent="0.4">
      <c r="A762" s="3" t="s">
        <v>1302</v>
      </c>
      <c r="B762" t="s">
        <v>2275</v>
      </c>
    </row>
    <row r="763" spans="1:2" ht="16.2" x14ac:dyDescent="0.4">
      <c r="A763" s="3" t="s">
        <v>1306</v>
      </c>
      <c r="B763" t="s">
        <v>2276</v>
      </c>
    </row>
    <row r="764" spans="1:2" ht="16.2" x14ac:dyDescent="0.4">
      <c r="A764" s="3" t="s">
        <v>1308</v>
      </c>
      <c r="B764" t="s">
        <v>2277</v>
      </c>
    </row>
    <row r="765" spans="1:2" ht="16.2" x14ac:dyDescent="0.4">
      <c r="A765" s="3" t="s">
        <v>1326</v>
      </c>
      <c r="B765" t="s">
        <v>2233</v>
      </c>
    </row>
    <row r="766" spans="1:2" ht="16.2" x14ac:dyDescent="0.4">
      <c r="A766" s="3" t="s">
        <v>1328</v>
      </c>
      <c r="B766" t="s">
        <v>2278</v>
      </c>
    </row>
    <row r="767" spans="1:2" ht="16.2" x14ac:dyDescent="0.4">
      <c r="A767" s="3" t="s">
        <v>1373</v>
      </c>
      <c r="B767" t="s">
        <v>2279</v>
      </c>
    </row>
    <row r="768" spans="1:2" ht="16.2" x14ac:dyDescent="0.4">
      <c r="A768" s="3" t="s">
        <v>1403</v>
      </c>
      <c r="B768" t="s">
        <v>2280</v>
      </c>
    </row>
    <row r="769" spans="1:2" ht="16.2" x14ac:dyDescent="0.4">
      <c r="A769" s="3" t="s">
        <v>1427</v>
      </c>
      <c r="B769" t="s">
        <v>2281</v>
      </c>
    </row>
    <row r="770" spans="1:2" ht="16.2" x14ac:dyDescent="0.4">
      <c r="A770" s="3" t="s">
        <v>1431</v>
      </c>
      <c r="B770" t="s">
        <v>2282</v>
      </c>
    </row>
    <row r="771" spans="1:2" ht="16.2" x14ac:dyDescent="0.4">
      <c r="A771" s="3" t="s">
        <v>1435</v>
      </c>
      <c r="B771" t="s">
        <v>1741</v>
      </c>
    </row>
    <row r="772" spans="1:2" ht="16.2" x14ac:dyDescent="0.4">
      <c r="A772" s="3" t="s">
        <v>1507</v>
      </c>
      <c r="B772" t="s">
        <v>2283</v>
      </c>
    </row>
    <row r="773" spans="1:2" ht="16.2" x14ac:dyDescent="0.4">
      <c r="A773" s="3" t="s">
        <v>1542</v>
      </c>
      <c r="B773" t="s">
        <v>2201</v>
      </c>
    </row>
    <row r="774" spans="1:2" ht="16.2" x14ac:dyDescent="0.4">
      <c r="A774" s="3" t="s">
        <v>1558</v>
      </c>
      <c r="B774" t="s">
        <v>1688</v>
      </c>
    </row>
    <row r="775" spans="1:2" ht="16.2" x14ac:dyDescent="0.4">
      <c r="A775" s="3" t="s">
        <v>48</v>
      </c>
      <c r="B775" t="s">
        <v>2284</v>
      </c>
    </row>
    <row r="776" spans="1:2" ht="16.2" x14ac:dyDescent="0.4">
      <c r="A776" s="3" t="s">
        <v>77</v>
      </c>
      <c r="B776" t="s">
        <v>1911</v>
      </c>
    </row>
    <row r="777" spans="1:2" ht="16.2" x14ac:dyDescent="0.4">
      <c r="A777" s="3" t="s">
        <v>120</v>
      </c>
      <c r="B777" t="s">
        <v>2285</v>
      </c>
    </row>
    <row r="778" spans="1:2" ht="16.2" x14ac:dyDescent="0.4">
      <c r="A778" s="3" t="s">
        <v>136</v>
      </c>
      <c r="B778" t="s">
        <v>1881</v>
      </c>
    </row>
    <row r="779" spans="1:2" ht="16.2" x14ac:dyDescent="0.4">
      <c r="A779" s="3" t="s">
        <v>207</v>
      </c>
      <c r="B779" t="s">
        <v>2092</v>
      </c>
    </row>
    <row r="780" spans="1:2" ht="16.2" x14ac:dyDescent="0.4">
      <c r="A780" s="3" t="s">
        <v>218</v>
      </c>
      <c r="B780" t="s">
        <v>2286</v>
      </c>
    </row>
    <row r="781" spans="1:2" ht="16.2" x14ac:dyDescent="0.4">
      <c r="A781" s="3" t="s">
        <v>225</v>
      </c>
      <c r="B781" t="s">
        <v>1865</v>
      </c>
    </row>
    <row r="782" spans="1:2" ht="16.2" x14ac:dyDescent="0.4">
      <c r="A782" s="3" t="s">
        <v>313</v>
      </c>
      <c r="B782" t="s">
        <v>2287</v>
      </c>
    </row>
    <row r="783" spans="1:2" ht="16.2" x14ac:dyDescent="0.4">
      <c r="A783" s="3" t="s">
        <v>336</v>
      </c>
      <c r="B783" t="s">
        <v>2288</v>
      </c>
    </row>
    <row r="784" spans="1:2" ht="16.2" x14ac:dyDescent="0.4">
      <c r="A784" s="3" t="s">
        <v>416</v>
      </c>
      <c r="B784" t="s">
        <v>2289</v>
      </c>
    </row>
    <row r="785" spans="1:2" ht="16.2" x14ac:dyDescent="0.4">
      <c r="A785" s="3" t="s">
        <v>421</v>
      </c>
      <c r="B785" t="s">
        <v>2290</v>
      </c>
    </row>
    <row r="786" spans="1:2" ht="16.2" x14ac:dyDescent="0.4">
      <c r="A786" s="3" t="s">
        <v>426</v>
      </c>
      <c r="B786" t="s">
        <v>1756</v>
      </c>
    </row>
    <row r="787" spans="1:2" ht="16.2" x14ac:dyDescent="0.4">
      <c r="A787" s="3" t="s">
        <v>448</v>
      </c>
      <c r="B787" t="s">
        <v>2291</v>
      </c>
    </row>
    <row r="788" spans="1:2" ht="16.2" x14ac:dyDescent="0.4">
      <c r="A788" s="3" t="s">
        <v>455</v>
      </c>
      <c r="B788" t="s">
        <v>2292</v>
      </c>
    </row>
    <row r="789" spans="1:2" ht="16.2" x14ac:dyDescent="0.4">
      <c r="A789" s="3" t="s">
        <v>472</v>
      </c>
      <c r="B789" t="s">
        <v>2293</v>
      </c>
    </row>
    <row r="790" spans="1:2" ht="16.2" x14ac:dyDescent="0.4">
      <c r="A790" s="3" t="s">
        <v>480</v>
      </c>
      <c r="B790" t="s">
        <v>2294</v>
      </c>
    </row>
    <row r="791" spans="1:2" ht="16.2" x14ac:dyDescent="0.4">
      <c r="A791" s="3" t="s">
        <v>497</v>
      </c>
      <c r="B791" t="s">
        <v>2295</v>
      </c>
    </row>
    <row r="792" spans="1:2" ht="16.2" x14ac:dyDescent="0.4">
      <c r="A792" s="3" t="s">
        <v>504</v>
      </c>
      <c r="B792" t="s">
        <v>2032</v>
      </c>
    </row>
    <row r="793" spans="1:2" ht="16.2" x14ac:dyDescent="0.4">
      <c r="A793" s="3" t="s">
        <v>533</v>
      </c>
      <c r="B793" t="s">
        <v>2296</v>
      </c>
    </row>
    <row r="794" spans="1:2" ht="16.2" x14ac:dyDescent="0.4">
      <c r="A794" s="3" t="s">
        <v>538</v>
      </c>
      <c r="B794" t="s">
        <v>2297</v>
      </c>
    </row>
    <row r="795" spans="1:2" ht="16.2" x14ac:dyDescent="0.4">
      <c r="A795" s="3" t="s">
        <v>548</v>
      </c>
      <c r="B795" t="s">
        <v>2298</v>
      </c>
    </row>
    <row r="796" spans="1:2" ht="16.2" x14ac:dyDescent="0.4">
      <c r="A796" s="3" t="s">
        <v>557</v>
      </c>
      <c r="B796" t="s">
        <v>2299</v>
      </c>
    </row>
    <row r="797" spans="1:2" ht="16.2" x14ac:dyDescent="0.4">
      <c r="A797" s="3" t="s">
        <v>571</v>
      </c>
      <c r="B797" t="s">
        <v>2300</v>
      </c>
    </row>
    <row r="798" spans="1:2" ht="16.2" x14ac:dyDescent="0.4">
      <c r="A798" s="3" t="s">
        <v>586</v>
      </c>
      <c r="B798" t="s">
        <v>2301</v>
      </c>
    </row>
    <row r="799" spans="1:2" ht="16.2" x14ac:dyDescent="0.4">
      <c r="A799" s="3" t="s">
        <v>653</v>
      </c>
      <c r="B799" t="s">
        <v>2175</v>
      </c>
    </row>
    <row r="800" spans="1:2" ht="16.2" x14ac:dyDescent="0.4">
      <c r="A800" s="3" t="s">
        <v>698</v>
      </c>
      <c r="B800" t="s">
        <v>2302</v>
      </c>
    </row>
    <row r="801" spans="1:2" ht="16.2" x14ac:dyDescent="0.4">
      <c r="A801" s="3" t="s">
        <v>715</v>
      </c>
      <c r="B801" t="s">
        <v>2303</v>
      </c>
    </row>
    <row r="802" spans="1:2" ht="16.2" x14ac:dyDescent="0.4">
      <c r="A802" s="3" t="s">
        <v>724</v>
      </c>
      <c r="B802" t="s">
        <v>2304</v>
      </c>
    </row>
    <row r="803" spans="1:2" ht="16.2" x14ac:dyDescent="0.4">
      <c r="A803" s="3" t="s">
        <v>729</v>
      </c>
      <c r="B803" t="s">
        <v>2305</v>
      </c>
    </row>
    <row r="804" spans="1:2" ht="16.2" x14ac:dyDescent="0.4">
      <c r="A804" s="3" t="s">
        <v>752</v>
      </c>
      <c r="B804" t="s">
        <v>2306</v>
      </c>
    </row>
    <row r="805" spans="1:2" ht="16.2" x14ac:dyDescent="0.4">
      <c r="A805" s="3" t="s">
        <v>794</v>
      </c>
      <c r="B805" t="s">
        <v>2307</v>
      </c>
    </row>
    <row r="806" spans="1:2" ht="16.2" x14ac:dyDescent="0.4">
      <c r="A806" s="3" t="s">
        <v>797</v>
      </c>
      <c r="B806" t="s">
        <v>2308</v>
      </c>
    </row>
    <row r="807" spans="1:2" ht="16.2" x14ac:dyDescent="0.4">
      <c r="A807" s="3" t="s">
        <v>818</v>
      </c>
      <c r="B807" t="s">
        <v>2309</v>
      </c>
    </row>
    <row r="808" spans="1:2" ht="16.2" x14ac:dyDescent="0.4">
      <c r="A808" s="3" t="s">
        <v>854</v>
      </c>
      <c r="B808" t="s">
        <v>1987</v>
      </c>
    </row>
    <row r="809" spans="1:2" ht="16.2" x14ac:dyDescent="0.4">
      <c r="A809" s="3" t="s">
        <v>872</v>
      </c>
      <c r="B809" t="s">
        <v>2310</v>
      </c>
    </row>
    <row r="810" spans="1:2" ht="16.2" x14ac:dyDescent="0.4">
      <c r="A810" s="3" t="s">
        <v>897</v>
      </c>
      <c r="B810" t="s">
        <v>1656</v>
      </c>
    </row>
    <row r="811" spans="1:2" ht="16.2" x14ac:dyDescent="0.4">
      <c r="A811" s="3" t="s">
        <v>907</v>
      </c>
      <c r="B811" t="s">
        <v>2311</v>
      </c>
    </row>
    <row r="812" spans="1:2" ht="16.2" x14ac:dyDescent="0.4">
      <c r="A812" s="3" t="s">
        <v>955</v>
      </c>
      <c r="B812" t="s">
        <v>2184</v>
      </c>
    </row>
    <row r="813" spans="1:2" ht="16.2" x14ac:dyDescent="0.4">
      <c r="A813" s="3" t="s">
        <v>963</v>
      </c>
      <c r="B813" t="s">
        <v>2199</v>
      </c>
    </row>
    <row r="814" spans="1:2" ht="16.2" x14ac:dyDescent="0.4">
      <c r="A814" s="3" t="s">
        <v>988</v>
      </c>
      <c r="B814" t="s">
        <v>1938</v>
      </c>
    </row>
    <row r="815" spans="1:2" ht="16.2" x14ac:dyDescent="0.4">
      <c r="A815" s="3" t="s">
        <v>1000</v>
      </c>
      <c r="B815" t="s">
        <v>2312</v>
      </c>
    </row>
    <row r="816" spans="1:2" ht="16.2" x14ac:dyDescent="0.4">
      <c r="A816" s="3" t="s">
        <v>1041</v>
      </c>
      <c r="B816" t="s">
        <v>1660</v>
      </c>
    </row>
    <row r="817" spans="1:2" ht="16.2" x14ac:dyDescent="0.4">
      <c r="A817" s="3" t="s">
        <v>1048</v>
      </c>
      <c r="B817" t="s">
        <v>2313</v>
      </c>
    </row>
    <row r="818" spans="1:2" ht="16.2" x14ac:dyDescent="0.4">
      <c r="A818" s="3" t="s">
        <v>1050</v>
      </c>
      <c r="B818" t="s">
        <v>2269</v>
      </c>
    </row>
    <row r="819" spans="1:2" ht="16.2" x14ac:dyDescent="0.4">
      <c r="A819" s="3" t="s">
        <v>1079</v>
      </c>
      <c r="B819" t="s">
        <v>2314</v>
      </c>
    </row>
    <row r="820" spans="1:2" ht="16.2" x14ac:dyDescent="0.4">
      <c r="A820" s="3" t="s">
        <v>1123</v>
      </c>
      <c r="B820" t="s">
        <v>2315</v>
      </c>
    </row>
    <row r="821" spans="1:2" ht="16.2" x14ac:dyDescent="0.4">
      <c r="A821" s="3" t="s">
        <v>1124</v>
      </c>
      <c r="B821" t="s">
        <v>1672</v>
      </c>
    </row>
    <row r="822" spans="1:2" ht="16.2" x14ac:dyDescent="0.4">
      <c r="A822" s="3" t="s">
        <v>1144</v>
      </c>
      <c r="B822" t="s">
        <v>2316</v>
      </c>
    </row>
    <row r="823" spans="1:2" ht="16.2" x14ac:dyDescent="0.4">
      <c r="A823" s="3" t="s">
        <v>1173</v>
      </c>
      <c r="B823" t="s">
        <v>2273</v>
      </c>
    </row>
    <row r="824" spans="1:2" ht="16.2" x14ac:dyDescent="0.4">
      <c r="A824" s="3" t="s">
        <v>1182</v>
      </c>
      <c r="B824" t="s">
        <v>2317</v>
      </c>
    </row>
    <row r="825" spans="1:2" ht="16.2" x14ac:dyDescent="0.4">
      <c r="A825" s="3" t="s">
        <v>1195</v>
      </c>
      <c r="B825" t="s">
        <v>2318</v>
      </c>
    </row>
    <row r="826" spans="1:2" ht="16.2" x14ac:dyDescent="0.4">
      <c r="A826" s="3" t="s">
        <v>1303</v>
      </c>
      <c r="B826" t="s">
        <v>2319</v>
      </c>
    </row>
    <row r="827" spans="1:2" ht="16.2" x14ac:dyDescent="0.4">
      <c r="A827" s="3" t="s">
        <v>1357</v>
      </c>
      <c r="B827" t="s">
        <v>2320</v>
      </c>
    </row>
    <row r="828" spans="1:2" ht="16.2" x14ac:dyDescent="0.4">
      <c r="A828" s="3" t="s">
        <v>1418</v>
      </c>
      <c r="B828" t="s">
        <v>2321</v>
      </c>
    </row>
    <row r="829" spans="1:2" ht="16.2" x14ac:dyDescent="0.4">
      <c r="A829" s="3" t="s">
        <v>1422</v>
      </c>
      <c r="B829" t="s">
        <v>2322</v>
      </c>
    </row>
    <row r="830" spans="1:2" ht="16.2" x14ac:dyDescent="0.4">
      <c r="A830" s="3" t="s">
        <v>1450</v>
      </c>
      <c r="B830" t="s">
        <v>2323</v>
      </c>
    </row>
    <row r="831" spans="1:2" ht="16.2" x14ac:dyDescent="0.4">
      <c r="A831" s="3" t="s">
        <v>1527</v>
      </c>
      <c r="B831" t="s">
        <v>2324</v>
      </c>
    </row>
    <row r="832" spans="1:2" ht="16.2" x14ac:dyDescent="0.4">
      <c r="A832" s="3" t="s">
        <v>1534</v>
      </c>
      <c r="B832" t="s">
        <v>2156</v>
      </c>
    </row>
    <row r="833" spans="1:2" ht="16.2" x14ac:dyDescent="0.4">
      <c r="A833" s="3" t="s">
        <v>1574</v>
      </c>
      <c r="B833" t="s">
        <v>1732</v>
      </c>
    </row>
    <row r="834" spans="1:2" ht="16.2" x14ac:dyDescent="0.4">
      <c r="A834" s="3" t="s">
        <v>35</v>
      </c>
      <c r="B834" t="s">
        <v>2325</v>
      </c>
    </row>
    <row r="835" spans="1:2" ht="16.2" x14ac:dyDescent="0.4">
      <c r="A835" s="3" t="s">
        <v>1593</v>
      </c>
      <c r="B835" t="s">
        <v>2326</v>
      </c>
    </row>
    <row r="836" spans="1:2" ht="16.2" x14ac:dyDescent="0.4">
      <c r="A836" s="3" t="s">
        <v>100</v>
      </c>
      <c r="B836" t="s">
        <v>2017</v>
      </c>
    </row>
    <row r="837" spans="1:2" ht="16.2" x14ac:dyDescent="0.4">
      <c r="A837" s="3" t="s">
        <v>123</v>
      </c>
      <c r="B837" t="s">
        <v>2071</v>
      </c>
    </row>
    <row r="838" spans="1:2" ht="16.2" x14ac:dyDescent="0.4">
      <c r="A838" s="3" t="s">
        <v>124</v>
      </c>
      <c r="B838" t="s">
        <v>2327</v>
      </c>
    </row>
    <row r="839" spans="1:2" ht="16.2" x14ac:dyDescent="0.4">
      <c r="A839" s="3" t="s">
        <v>150</v>
      </c>
      <c r="B839" t="s">
        <v>2328</v>
      </c>
    </row>
    <row r="840" spans="1:2" ht="16.2" x14ac:dyDescent="0.4">
      <c r="A840" s="3" t="s">
        <v>164</v>
      </c>
      <c r="B840" t="s">
        <v>2171</v>
      </c>
    </row>
    <row r="841" spans="1:2" ht="16.2" x14ac:dyDescent="0.4">
      <c r="A841" s="3" t="s">
        <v>209</v>
      </c>
      <c r="B841" t="s">
        <v>2329</v>
      </c>
    </row>
    <row r="842" spans="1:2" ht="16.2" x14ac:dyDescent="0.4">
      <c r="A842" s="3" t="s">
        <v>1598</v>
      </c>
      <c r="B842" t="s">
        <v>2330</v>
      </c>
    </row>
    <row r="843" spans="1:2" ht="16.2" x14ac:dyDescent="0.4">
      <c r="A843" s="3" t="s">
        <v>227</v>
      </c>
      <c r="B843" t="s">
        <v>2331</v>
      </c>
    </row>
    <row r="844" spans="1:2" ht="16.2" x14ac:dyDescent="0.4">
      <c r="A844" s="3" t="s">
        <v>239</v>
      </c>
      <c r="B844" t="s">
        <v>2332</v>
      </c>
    </row>
    <row r="845" spans="1:2" ht="16.2" x14ac:dyDescent="0.4">
      <c r="A845" s="3" t="s">
        <v>246</v>
      </c>
      <c r="B845" t="s">
        <v>2333</v>
      </c>
    </row>
    <row r="846" spans="1:2" ht="16.2" x14ac:dyDescent="0.4">
      <c r="A846" s="3" t="s">
        <v>281</v>
      </c>
      <c r="B846" t="s">
        <v>2334</v>
      </c>
    </row>
    <row r="847" spans="1:2" ht="16.2" x14ac:dyDescent="0.4">
      <c r="A847" s="3" t="s">
        <v>320</v>
      </c>
      <c r="B847" t="s">
        <v>2335</v>
      </c>
    </row>
    <row r="848" spans="1:2" ht="16.2" x14ac:dyDescent="0.4">
      <c r="A848" s="3" t="s">
        <v>326</v>
      </c>
      <c r="B848" t="s">
        <v>1755</v>
      </c>
    </row>
    <row r="849" spans="1:2" ht="16.2" x14ac:dyDescent="0.4">
      <c r="A849" s="3" t="s">
        <v>343</v>
      </c>
      <c r="B849" t="s">
        <v>1707</v>
      </c>
    </row>
    <row r="850" spans="1:2" ht="16.2" x14ac:dyDescent="0.4">
      <c r="A850" s="3" t="s">
        <v>351</v>
      </c>
      <c r="B850" t="s">
        <v>2336</v>
      </c>
    </row>
    <row r="851" spans="1:2" ht="16.2" x14ac:dyDescent="0.4">
      <c r="A851" s="3" t="s">
        <v>361</v>
      </c>
      <c r="B851" t="s">
        <v>2249</v>
      </c>
    </row>
    <row r="852" spans="1:2" ht="16.2" x14ac:dyDescent="0.4">
      <c r="A852" s="3" t="s">
        <v>398</v>
      </c>
      <c r="B852" t="s">
        <v>1708</v>
      </c>
    </row>
    <row r="853" spans="1:2" ht="16.2" x14ac:dyDescent="0.4">
      <c r="A853" s="3" t="s">
        <v>463</v>
      </c>
      <c r="B853" t="s">
        <v>2030</v>
      </c>
    </row>
    <row r="854" spans="1:2" ht="16.2" x14ac:dyDescent="0.4">
      <c r="A854" s="3" t="s">
        <v>515</v>
      </c>
      <c r="B854" t="s">
        <v>2083</v>
      </c>
    </row>
    <row r="855" spans="1:2" ht="16.2" x14ac:dyDescent="0.4">
      <c r="A855" s="3" t="s">
        <v>545</v>
      </c>
      <c r="B855" t="s">
        <v>2337</v>
      </c>
    </row>
    <row r="856" spans="1:2" ht="16.2" x14ac:dyDescent="0.4">
      <c r="A856" s="3" t="s">
        <v>551</v>
      </c>
      <c r="B856" t="s">
        <v>1977</v>
      </c>
    </row>
    <row r="857" spans="1:2" ht="16.2" x14ac:dyDescent="0.4">
      <c r="A857" s="3" t="s">
        <v>619</v>
      </c>
      <c r="B857" t="s">
        <v>2338</v>
      </c>
    </row>
    <row r="858" spans="1:2" ht="16.2" x14ac:dyDescent="0.4">
      <c r="A858" s="3" t="s">
        <v>624</v>
      </c>
      <c r="B858" t="s">
        <v>2339</v>
      </c>
    </row>
    <row r="859" spans="1:2" ht="16.2" x14ac:dyDescent="0.4">
      <c r="A859" s="3" t="s">
        <v>714</v>
      </c>
      <c r="B859" t="s">
        <v>2340</v>
      </c>
    </row>
    <row r="860" spans="1:2" ht="16.2" x14ac:dyDescent="0.4">
      <c r="A860" s="3" t="s">
        <v>731</v>
      </c>
      <c r="B860" t="s">
        <v>2341</v>
      </c>
    </row>
    <row r="861" spans="1:2" ht="16.2" x14ac:dyDescent="0.4">
      <c r="A861" s="3" t="s">
        <v>739</v>
      </c>
      <c r="B861" t="s">
        <v>2093</v>
      </c>
    </row>
    <row r="862" spans="1:2" ht="16.2" x14ac:dyDescent="0.4">
      <c r="A862" s="3" t="s">
        <v>743</v>
      </c>
      <c r="B862" t="s">
        <v>2342</v>
      </c>
    </row>
    <row r="863" spans="1:2" ht="16.2" x14ac:dyDescent="0.4">
      <c r="A863" s="3" t="s">
        <v>779</v>
      </c>
      <c r="B863" t="s">
        <v>1773</v>
      </c>
    </row>
    <row r="864" spans="1:2" ht="16.2" x14ac:dyDescent="0.4">
      <c r="A864" s="3" t="s">
        <v>780</v>
      </c>
      <c r="B864" t="s">
        <v>2095</v>
      </c>
    </row>
    <row r="865" spans="1:2" ht="16.2" x14ac:dyDescent="0.4">
      <c r="A865" s="3" t="s">
        <v>788</v>
      </c>
      <c r="B865" t="s">
        <v>2343</v>
      </c>
    </row>
    <row r="866" spans="1:2" ht="16.2" x14ac:dyDescent="0.4">
      <c r="A866" s="3" t="s">
        <v>843</v>
      </c>
      <c r="B866" t="s">
        <v>2344</v>
      </c>
    </row>
    <row r="867" spans="1:2" ht="16.2" x14ac:dyDescent="0.4">
      <c r="A867" s="3" t="s">
        <v>857</v>
      </c>
      <c r="B867" t="s">
        <v>1685</v>
      </c>
    </row>
    <row r="868" spans="1:2" ht="16.2" x14ac:dyDescent="0.4">
      <c r="A868" s="3" t="s">
        <v>866</v>
      </c>
      <c r="B868" t="s">
        <v>2345</v>
      </c>
    </row>
    <row r="869" spans="1:2" ht="16.2" x14ac:dyDescent="0.4">
      <c r="A869" s="3" t="s">
        <v>932</v>
      </c>
      <c r="B869" t="s">
        <v>2346</v>
      </c>
    </row>
    <row r="870" spans="1:2" ht="16.2" x14ac:dyDescent="0.4">
      <c r="A870" s="3" t="s">
        <v>968</v>
      </c>
      <c r="B870" t="s">
        <v>1911</v>
      </c>
    </row>
    <row r="871" spans="1:2" ht="16.2" x14ac:dyDescent="0.4">
      <c r="A871" s="3" t="s">
        <v>970</v>
      </c>
      <c r="B871" t="s">
        <v>2347</v>
      </c>
    </row>
    <row r="872" spans="1:2" ht="16.2" x14ac:dyDescent="0.4">
      <c r="A872" s="3" t="s">
        <v>988</v>
      </c>
      <c r="B872" t="s">
        <v>1938</v>
      </c>
    </row>
    <row r="873" spans="1:2" ht="16.2" x14ac:dyDescent="0.4">
      <c r="A873" s="3" t="s">
        <v>1019</v>
      </c>
      <c r="B873" t="s">
        <v>1688</v>
      </c>
    </row>
    <row r="874" spans="1:2" ht="16.2" x14ac:dyDescent="0.4">
      <c r="A874" s="3" t="s">
        <v>1032</v>
      </c>
      <c r="B874" t="s">
        <v>1939</v>
      </c>
    </row>
    <row r="875" spans="1:2" ht="16.2" x14ac:dyDescent="0.4">
      <c r="A875" s="3" t="s">
        <v>1038</v>
      </c>
      <c r="B875" t="s">
        <v>2348</v>
      </c>
    </row>
    <row r="876" spans="1:2" ht="16.2" x14ac:dyDescent="0.4">
      <c r="A876" s="3" t="s">
        <v>1065</v>
      </c>
      <c r="B876" t="s">
        <v>1940</v>
      </c>
    </row>
    <row r="877" spans="1:2" ht="16.2" x14ac:dyDescent="0.4">
      <c r="A877" s="3" t="s">
        <v>1067</v>
      </c>
      <c r="B877" t="s">
        <v>2349</v>
      </c>
    </row>
    <row r="878" spans="1:2" ht="16.2" x14ac:dyDescent="0.4">
      <c r="A878" s="3" t="s">
        <v>1107</v>
      </c>
      <c r="B878" t="s">
        <v>2350</v>
      </c>
    </row>
    <row r="879" spans="1:2" ht="16.2" x14ac:dyDescent="0.4">
      <c r="A879" s="3" t="s">
        <v>1114</v>
      </c>
      <c r="B879" t="s">
        <v>2351</v>
      </c>
    </row>
    <row r="880" spans="1:2" ht="16.2" x14ac:dyDescent="0.4">
      <c r="A880" s="3" t="s">
        <v>1166</v>
      </c>
      <c r="B880" t="s">
        <v>2352</v>
      </c>
    </row>
    <row r="881" spans="1:2" ht="16.2" x14ac:dyDescent="0.4">
      <c r="A881" s="3" t="s">
        <v>1200</v>
      </c>
      <c r="B881" t="s">
        <v>2353</v>
      </c>
    </row>
    <row r="882" spans="1:2" ht="16.2" x14ac:dyDescent="0.4">
      <c r="A882" s="3" t="s">
        <v>1202</v>
      </c>
      <c r="B882" t="s">
        <v>2354</v>
      </c>
    </row>
    <row r="883" spans="1:2" ht="16.2" x14ac:dyDescent="0.4">
      <c r="A883" s="3" t="s">
        <v>1373</v>
      </c>
      <c r="B883" t="s">
        <v>2279</v>
      </c>
    </row>
    <row r="884" spans="1:2" ht="16.2" x14ac:dyDescent="0.4">
      <c r="A884" s="3" t="s">
        <v>1376</v>
      </c>
      <c r="B884" t="s">
        <v>2355</v>
      </c>
    </row>
    <row r="885" spans="1:2" ht="16.2" x14ac:dyDescent="0.4">
      <c r="A885" s="3" t="s">
        <v>1393</v>
      </c>
      <c r="B885" t="s">
        <v>2356</v>
      </c>
    </row>
    <row r="886" spans="1:2" ht="16.2" x14ac:dyDescent="0.4">
      <c r="A886" s="3" t="s">
        <v>1423</v>
      </c>
      <c r="B886" t="s">
        <v>2357</v>
      </c>
    </row>
    <row r="887" spans="1:2" ht="16.2" x14ac:dyDescent="0.4">
      <c r="A887" s="3" t="s">
        <v>1439</v>
      </c>
      <c r="B887" t="s">
        <v>2358</v>
      </c>
    </row>
    <row r="888" spans="1:2" ht="16.2" x14ac:dyDescent="0.4">
      <c r="A888" s="3" t="s">
        <v>1441</v>
      </c>
      <c r="B888" t="s">
        <v>2359</v>
      </c>
    </row>
    <row r="889" spans="1:2" ht="16.2" x14ac:dyDescent="0.4">
      <c r="A889" s="3" t="s">
        <v>1473</v>
      </c>
      <c r="B889" t="s">
        <v>2360</v>
      </c>
    </row>
    <row r="890" spans="1:2" ht="16.2" x14ac:dyDescent="0.4">
      <c r="A890" s="3" t="s">
        <v>1518</v>
      </c>
      <c r="B890" t="s">
        <v>1745</v>
      </c>
    </row>
    <row r="891" spans="1:2" ht="16.2" x14ac:dyDescent="0.4">
      <c r="A891" s="3" t="s">
        <v>1540</v>
      </c>
      <c r="B891" t="s">
        <v>2361</v>
      </c>
    </row>
    <row r="892" spans="1:2" ht="16.2" x14ac:dyDescent="0.4">
      <c r="A892" s="3" t="s">
        <v>1557</v>
      </c>
      <c r="B892" t="s">
        <v>1805</v>
      </c>
    </row>
    <row r="893" spans="1:2" ht="16.2" x14ac:dyDescent="0.4">
      <c r="A893" s="3" t="s">
        <v>1565</v>
      </c>
      <c r="B893" t="s">
        <v>2362</v>
      </c>
    </row>
    <row r="894" spans="1:2" ht="16.2" x14ac:dyDescent="0.4">
      <c r="A894" s="3" t="s">
        <v>2</v>
      </c>
      <c r="B894" t="s">
        <v>2363</v>
      </c>
    </row>
    <row r="895" spans="1:2" ht="16.2" x14ac:dyDescent="0.4">
      <c r="A895" s="3" t="s">
        <v>24</v>
      </c>
      <c r="B895" t="s">
        <v>2364</v>
      </c>
    </row>
    <row r="896" spans="1:2" ht="16.2" x14ac:dyDescent="0.4">
      <c r="A896" s="3" t="s">
        <v>36</v>
      </c>
      <c r="B896" t="s">
        <v>2365</v>
      </c>
    </row>
    <row r="897" spans="1:2" ht="16.2" x14ac:dyDescent="0.4">
      <c r="A897" s="3" t="s">
        <v>43</v>
      </c>
      <c r="B897" t="s">
        <v>2066</v>
      </c>
    </row>
    <row r="898" spans="1:2" ht="16.2" x14ac:dyDescent="0.4">
      <c r="A898" s="3" t="s">
        <v>1594</v>
      </c>
      <c r="B898" t="s">
        <v>2366</v>
      </c>
    </row>
    <row r="899" spans="1:2" ht="16.2" x14ac:dyDescent="0.4">
      <c r="A899" s="3" t="s">
        <v>123</v>
      </c>
      <c r="B899" t="s">
        <v>2071</v>
      </c>
    </row>
    <row r="900" spans="1:2" ht="16.2" x14ac:dyDescent="0.4">
      <c r="A900" s="3" t="s">
        <v>134</v>
      </c>
      <c r="B900" t="s">
        <v>2367</v>
      </c>
    </row>
    <row r="901" spans="1:2" ht="16.2" x14ac:dyDescent="0.4">
      <c r="A901" s="3" t="s">
        <v>214</v>
      </c>
      <c r="B901" t="s">
        <v>2368</v>
      </c>
    </row>
    <row r="902" spans="1:2" ht="16.2" x14ac:dyDescent="0.4">
      <c r="A902" s="3" t="s">
        <v>215</v>
      </c>
      <c r="B902" t="s">
        <v>1811</v>
      </c>
    </row>
    <row r="903" spans="1:2" ht="16.2" x14ac:dyDescent="0.4">
      <c r="A903" s="3" t="s">
        <v>254</v>
      </c>
      <c r="B903" t="s">
        <v>1636</v>
      </c>
    </row>
    <row r="904" spans="1:2" ht="16.2" x14ac:dyDescent="0.4">
      <c r="A904" s="3" t="s">
        <v>255</v>
      </c>
      <c r="B904" t="s">
        <v>2369</v>
      </c>
    </row>
    <row r="905" spans="1:2" ht="16.2" x14ac:dyDescent="0.4">
      <c r="A905" s="3" t="s">
        <v>280</v>
      </c>
      <c r="B905" t="s">
        <v>2156</v>
      </c>
    </row>
    <row r="906" spans="1:2" ht="16.2" x14ac:dyDescent="0.4">
      <c r="A906" s="3" t="s">
        <v>291</v>
      </c>
      <c r="B906" t="s">
        <v>2370</v>
      </c>
    </row>
    <row r="907" spans="1:2" ht="16.2" x14ac:dyDescent="0.4">
      <c r="A907" s="3" t="s">
        <v>347</v>
      </c>
      <c r="B907" t="s">
        <v>2371</v>
      </c>
    </row>
    <row r="908" spans="1:2" ht="16.2" x14ac:dyDescent="0.4">
      <c r="A908" s="3" t="s">
        <v>380</v>
      </c>
      <c r="B908" t="s">
        <v>2372</v>
      </c>
    </row>
    <row r="909" spans="1:2" ht="16.2" x14ac:dyDescent="0.4">
      <c r="A909" s="3" t="s">
        <v>417</v>
      </c>
      <c r="B909" t="s">
        <v>2037</v>
      </c>
    </row>
    <row r="910" spans="1:2" ht="16.2" x14ac:dyDescent="0.4">
      <c r="A910" s="3" t="s">
        <v>427</v>
      </c>
      <c r="B910" t="s">
        <v>2373</v>
      </c>
    </row>
    <row r="911" spans="1:2" ht="16.2" x14ac:dyDescent="0.4">
      <c r="A911" s="3" t="s">
        <v>461</v>
      </c>
      <c r="B911" t="s">
        <v>2374</v>
      </c>
    </row>
    <row r="912" spans="1:2" ht="16.2" x14ac:dyDescent="0.4">
      <c r="A912" s="3" t="s">
        <v>467</v>
      </c>
      <c r="B912" t="s">
        <v>2375</v>
      </c>
    </row>
    <row r="913" spans="1:2" ht="16.2" x14ac:dyDescent="0.4">
      <c r="A913" s="3" t="s">
        <v>473</v>
      </c>
      <c r="B913" t="s">
        <v>2031</v>
      </c>
    </row>
    <row r="914" spans="1:2" ht="16.2" x14ac:dyDescent="0.4">
      <c r="A914" s="3" t="s">
        <v>504</v>
      </c>
      <c r="B914" t="s">
        <v>2032</v>
      </c>
    </row>
    <row r="915" spans="1:2" ht="16.2" x14ac:dyDescent="0.4">
      <c r="A915" s="3" t="s">
        <v>522</v>
      </c>
      <c r="B915" t="s">
        <v>2376</v>
      </c>
    </row>
    <row r="916" spans="1:2" ht="16.2" x14ac:dyDescent="0.4">
      <c r="A916" s="3" t="s">
        <v>567</v>
      </c>
      <c r="B916" t="s">
        <v>2377</v>
      </c>
    </row>
    <row r="917" spans="1:2" ht="16.2" x14ac:dyDescent="0.4">
      <c r="A917" s="3" t="s">
        <v>596</v>
      </c>
      <c r="B917" t="s">
        <v>2378</v>
      </c>
    </row>
    <row r="918" spans="1:2" ht="16.2" x14ac:dyDescent="0.4">
      <c r="A918" s="3" t="s">
        <v>598</v>
      </c>
      <c r="B918" t="s">
        <v>2379</v>
      </c>
    </row>
    <row r="919" spans="1:2" ht="16.2" x14ac:dyDescent="0.4">
      <c r="A919" s="3" t="s">
        <v>609</v>
      </c>
      <c r="B919" t="s">
        <v>2380</v>
      </c>
    </row>
    <row r="920" spans="1:2" ht="16.2" x14ac:dyDescent="0.4">
      <c r="A920" s="3" t="s">
        <v>617</v>
      </c>
      <c r="B920" t="s">
        <v>2381</v>
      </c>
    </row>
    <row r="921" spans="1:2" ht="16.2" x14ac:dyDescent="0.4">
      <c r="A921" s="3" t="s">
        <v>625</v>
      </c>
      <c r="B921" t="s">
        <v>2264</v>
      </c>
    </row>
    <row r="922" spans="1:2" ht="16.2" x14ac:dyDescent="0.4">
      <c r="A922" s="3" t="s">
        <v>682</v>
      </c>
      <c r="B922" t="s">
        <v>2382</v>
      </c>
    </row>
    <row r="923" spans="1:2" ht="16.2" x14ac:dyDescent="0.4">
      <c r="A923" s="3" t="s">
        <v>703</v>
      </c>
      <c r="B923" t="s">
        <v>2258</v>
      </c>
    </row>
    <row r="924" spans="1:2" ht="16.2" x14ac:dyDescent="0.4">
      <c r="A924" s="3" t="s">
        <v>756</v>
      </c>
      <c r="B924" t="s">
        <v>2383</v>
      </c>
    </row>
    <row r="925" spans="1:2" ht="16.2" x14ac:dyDescent="0.4">
      <c r="A925" s="3" t="s">
        <v>760</v>
      </c>
      <c r="B925" t="s">
        <v>2384</v>
      </c>
    </row>
    <row r="926" spans="1:2" ht="16.2" x14ac:dyDescent="0.4">
      <c r="A926" s="3" t="s">
        <v>811</v>
      </c>
      <c r="B926" t="s">
        <v>2096</v>
      </c>
    </row>
    <row r="927" spans="1:2" ht="16.2" x14ac:dyDescent="0.4">
      <c r="A927" s="3" t="s">
        <v>821</v>
      </c>
      <c r="B927" t="s">
        <v>2385</v>
      </c>
    </row>
    <row r="928" spans="1:2" ht="16.2" x14ac:dyDescent="0.4">
      <c r="A928" s="3" t="s">
        <v>833</v>
      </c>
      <c r="B928" t="s">
        <v>2041</v>
      </c>
    </row>
    <row r="929" spans="1:2" ht="16.2" x14ac:dyDescent="0.4">
      <c r="A929" s="3" t="s">
        <v>905</v>
      </c>
      <c r="B929" t="s">
        <v>2386</v>
      </c>
    </row>
    <row r="930" spans="1:2" ht="16.2" x14ac:dyDescent="0.4">
      <c r="A930" s="3" t="s">
        <v>945</v>
      </c>
      <c r="B930" t="s">
        <v>2387</v>
      </c>
    </row>
    <row r="931" spans="1:2" ht="16.2" x14ac:dyDescent="0.4">
      <c r="A931" s="3" t="s">
        <v>953</v>
      </c>
      <c r="B931" t="s">
        <v>2098</v>
      </c>
    </row>
    <row r="932" spans="1:2" ht="16.2" x14ac:dyDescent="0.4">
      <c r="A932" s="3" t="s">
        <v>983</v>
      </c>
      <c r="B932" t="s">
        <v>1663</v>
      </c>
    </row>
    <row r="933" spans="1:2" ht="16.2" x14ac:dyDescent="0.4">
      <c r="A933" s="3" t="s">
        <v>1002</v>
      </c>
      <c r="B933" t="s">
        <v>2388</v>
      </c>
    </row>
    <row r="934" spans="1:2" ht="16.2" x14ac:dyDescent="0.4">
      <c r="A934" s="3" t="s">
        <v>1032</v>
      </c>
      <c r="B934" t="s">
        <v>1939</v>
      </c>
    </row>
    <row r="935" spans="1:2" ht="16.2" x14ac:dyDescent="0.4">
      <c r="A935" s="3" t="s">
        <v>1106</v>
      </c>
      <c r="B935" t="s">
        <v>1670</v>
      </c>
    </row>
    <row r="936" spans="1:2" ht="16.2" x14ac:dyDescent="0.4">
      <c r="A936" s="3" t="s">
        <v>1109</v>
      </c>
      <c r="B936" t="s">
        <v>2389</v>
      </c>
    </row>
    <row r="937" spans="1:2" ht="16.2" x14ac:dyDescent="0.4">
      <c r="A937" s="3" t="s">
        <v>1140</v>
      </c>
      <c r="B937" t="s">
        <v>2390</v>
      </c>
    </row>
    <row r="938" spans="1:2" ht="16.2" x14ac:dyDescent="0.4">
      <c r="A938" s="3" t="s">
        <v>1170</v>
      </c>
      <c r="B938" t="s">
        <v>2391</v>
      </c>
    </row>
    <row r="939" spans="1:2" ht="16.2" x14ac:dyDescent="0.4">
      <c r="A939" s="3" t="s">
        <v>1185</v>
      </c>
      <c r="B939" t="s">
        <v>1846</v>
      </c>
    </row>
    <row r="940" spans="1:2" ht="16.2" x14ac:dyDescent="0.4">
      <c r="A940" s="3" t="s">
        <v>1258</v>
      </c>
      <c r="B940" t="s">
        <v>2105</v>
      </c>
    </row>
    <row r="941" spans="1:2" ht="16.2" x14ac:dyDescent="0.4">
      <c r="A941" s="3" t="s">
        <v>1260</v>
      </c>
      <c r="B941" t="s">
        <v>2392</v>
      </c>
    </row>
    <row r="942" spans="1:2" ht="16.2" x14ac:dyDescent="0.4">
      <c r="A942" s="3" t="s">
        <v>1284</v>
      </c>
      <c r="B942" t="s">
        <v>2393</v>
      </c>
    </row>
    <row r="943" spans="1:2" ht="16.2" x14ac:dyDescent="0.4">
      <c r="A943" s="3" t="s">
        <v>1621</v>
      </c>
      <c r="B943" t="s">
        <v>1851</v>
      </c>
    </row>
    <row r="944" spans="1:2" ht="16.2" x14ac:dyDescent="0.4">
      <c r="A944" s="3" t="s">
        <v>1299</v>
      </c>
      <c r="B944" t="s">
        <v>2394</v>
      </c>
    </row>
    <row r="945" spans="1:2" ht="16.2" x14ac:dyDescent="0.4">
      <c r="A945" s="3" t="s">
        <v>1336</v>
      </c>
      <c r="B945" t="s">
        <v>2237</v>
      </c>
    </row>
    <row r="946" spans="1:2" ht="16.2" x14ac:dyDescent="0.4">
      <c r="A946" s="3" t="s">
        <v>1339</v>
      </c>
      <c r="B946" t="s">
        <v>1794</v>
      </c>
    </row>
    <row r="947" spans="1:2" ht="16.2" x14ac:dyDescent="0.4">
      <c r="A947" s="3" t="s">
        <v>1340</v>
      </c>
      <c r="B947" t="s">
        <v>2395</v>
      </c>
    </row>
    <row r="948" spans="1:2" ht="16.2" x14ac:dyDescent="0.4">
      <c r="A948" s="3" t="s">
        <v>1626</v>
      </c>
      <c r="B948" t="s">
        <v>2396</v>
      </c>
    </row>
    <row r="949" spans="1:2" ht="16.2" x14ac:dyDescent="0.4">
      <c r="A949" s="3" t="s">
        <v>1363</v>
      </c>
      <c r="B949" t="s">
        <v>2397</v>
      </c>
    </row>
    <row r="950" spans="1:2" ht="16.2" x14ac:dyDescent="0.4">
      <c r="A950" s="3" t="s">
        <v>1436</v>
      </c>
      <c r="B950" t="s">
        <v>1684</v>
      </c>
    </row>
    <row r="951" spans="1:2" ht="16.2" x14ac:dyDescent="0.4">
      <c r="A951" s="3" t="s">
        <v>1451</v>
      </c>
      <c r="B951" t="s">
        <v>2398</v>
      </c>
    </row>
    <row r="952" spans="1:2" ht="16.2" x14ac:dyDescent="0.4">
      <c r="A952" s="3" t="s">
        <v>1461</v>
      </c>
      <c r="B952" t="s">
        <v>2399</v>
      </c>
    </row>
    <row r="953" spans="1:2" ht="16.2" x14ac:dyDescent="0.4">
      <c r="A953" s="3" t="s">
        <v>1533</v>
      </c>
      <c r="B953" t="s">
        <v>2400</v>
      </c>
    </row>
    <row r="954" spans="1:2" ht="16.2" x14ac:dyDescent="0.4">
      <c r="A954" s="3" t="s">
        <v>42</v>
      </c>
      <c r="B954" t="s">
        <v>2401</v>
      </c>
    </row>
    <row r="955" spans="1:2" ht="16.2" x14ac:dyDescent="0.4">
      <c r="A955" s="3" t="s">
        <v>63</v>
      </c>
      <c r="B955" t="s">
        <v>2402</v>
      </c>
    </row>
    <row r="956" spans="1:2" ht="16.2" x14ac:dyDescent="0.4">
      <c r="A956" s="3" t="s">
        <v>96</v>
      </c>
      <c r="B956" t="s">
        <v>2403</v>
      </c>
    </row>
    <row r="957" spans="1:2" ht="16.2" x14ac:dyDescent="0.4">
      <c r="A957" s="3" t="s">
        <v>122</v>
      </c>
      <c r="B957" t="s">
        <v>2404</v>
      </c>
    </row>
    <row r="958" spans="1:2" ht="16.2" x14ac:dyDescent="0.4">
      <c r="A958" s="3" t="s">
        <v>128</v>
      </c>
      <c r="B958" t="s">
        <v>2405</v>
      </c>
    </row>
    <row r="959" spans="1:2" ht="16.2" x14ac:dyDescent="0.4">
      <c r="A959" s="3" t="s">
        <v>157</v>
      </c>
      <c r="B959" t="s">
        <v>2262</v>
      </c>
    </row>
    <row r="960" spans="1:2" ht="16.2" x14ac:dyDescent="0.4">
      <c r="A960" s="3" t="s">
        <v>177</v>
      </c>
      <c r="B960" t="s">
        <v>2406</v>
      </c>
    </row>
    <row r="961" spans="1:2" ht="16.2" x14ac:dyDescent="0.4">
      <c r="A961" s="3" t="s">
        <v>203</v>
      </c>
      <c r="B961" t="s">
        <v>2407</v>
      </c>
    </row>
    <row r="962" spans="1:2" ht="16.2" x14ac:dyDescent="0.4">
      <c r="A962" s="3" t="s">
        <v>230</v>
      </c>
      <c r="B962" t="s">
        <v>2408</v>
      </c>
    </row>
    <row r="963" spans="1:2" ht="16.2" x14ac:dyDescent="0.4">
      <c r="A963" s="3" t="s">
        <v>238</v>
      </c>
      <c r="B963" t="s">
        <v>2409</v>
      </c>
    </row>
    <row r="964" spans="1:2" ht="16.2" x14ac:dyDescent="0.4">
      <c r="A964" s="3" t="s">
        <v>243</v>
      </c>
      <c r="B964" t="s">
        <v>2410</v>
      </c>
    </row>
    <row r="965" spans="1:2" ht="16.2" x14ac:dyDescent="0.4">
      <c r="A965" s="3" t="s">
        <v>253</v>
      </c>
      <c r="B965" t="s">
        <v>2411</v>
      </c>
    </row>
    <row r="966" spans="1:2" ht="16.2" x14ac:dyDescent="0.4">
      <c r="A966" s="3" t="s">
        <v>276</v>
      </c>
      <c r="B966" t="s">
        <v>2412</v>
      </c>
    </row>
    <row r="967" spans="1:2" ht="16.2" x14ac:dyDescent="0.4">
      <c r="A967" s="3" t="s">
        <v>278</v>
      </c>
      <c r="B967" t="s">
        <v>2413</v>
      </c>
    </row>
    <row r="968" spans="1:2" ht="16.2" x14ac:dyDescent="0.4">
      <c r="A968" s="3" t="s">
        <v>325</v>
      </c>
      <c r="B968" t="s">
        <v>1815</v>
      </c>
    </row>
    <row r="969" spans="1:2" ht="16.2" x14ac:dyDescent="0.4">
      <c r="A969" s="3" t="s">
        <v>403</v>
      </c>
      <c r="B969" t="s">
        <v>2414</v>
      </c>
    </row>
    <row r="970" spans="1:2" ht="16.2" x14ac:dyDescent="0.4">
      <c r="A970" s="3" t="s">
        <v>417</v>
      </c>
      <c r="B970" t="s">
        <v>2037</v>
      </c>
    </row>
    <row r="971" spans="1:2" ht="16.2" x14ac:dyDescent="0.4">
      <c r="A971" s="3" t="s">
        <v>429</v>
      </c>
      <c r="B971" t="s">
        <v>2415</v>
      </c>
    </row>
    <row r="972" spans="1:2" ht="16.2" x14ac:dyDescent="0.4">
      <c r="A972" s="3" t="s">
        <v>478</v>
      </c>
      <c r="B972" t="s">
        <v>2416</v>
      </c>
    </row>
    <row r="973" spans="1:2" ht="16.2" x14ac:dyDescent="0.4">
      <c r="A973" s="3" t="s">
        <v>495</v>
      </c>
      <c r="B973" t="s">
        <v>2417</v>
      </c>
    </row>
    <row r="974" spans="1:2" ht="16.2" x14ac:dyDescent="0.4">
      <c r="A974" s="3" t="s">
        <v>528</v>
      </c>
      <c r="B974" t="s">
        <v>2418</v>
      </c>
    </row>
    <row r="975" spans="1:2" ht="16.2" x14ac:dyDescent="0.4">
      <c r="A975" s="3" t="s">
        <v>532</v>
      </c>
      <c r="B975" t="s">
        <v>2085</v>
      </c>
    </row>
    <row r="976" spans="1:2" ht="16.2" x14ac:dyDescent="0.4">
      <c r="A976" s="3" t="s">
        <v>590</v>
      </c>
      <c r="B976" t="s">
        <v>2419</v>
      </c>
    </row>
    <row r="977" spans="1:2" ht="16.2" x14ac:dyDescent="0.4">
      <c r="A977" s="3" t="s">
        <v>608</v>
      </c>
      <c r="B977" t="s">
        <v>2420</v>
      </c>
    </row>
    <row r="978" spans="1:2" ht="16.2" x14ac:dyDescent="0.4">
      <c r="A978" s="3" t="s">
        <v>609</v>
      </c>
      <c r="B978" t="s">
        <v>2380</v>
      </c>
    </row>
    <row r="979" spans="1:2" ht="16.2" x14ac:dyDescent="0.4">
      <c r="A979" s="3" t="s">
        <v>624</v>
      </c>
      <c r="B979" t="s">
        <v>2339</v>
      </c>
    </row>
    <row r="980" spans="1:2" ht="16.2" x14ac:dyDescent="0.4">
      <c r="A980" s="3" t="s">
        <v>1606</v>
      </c>
      <c r="B980" t="s">
        <v>2421</v>
      </c>
    </row>
    <row r="981" spans="1:2" ht="16.2" x14ac:dyDescent="0.4">
      <c r="A981" s="3" t="s">
        <v>626</v>
      </c>
      <c r="B981" t="s">
        <v>2422</v>
      </c>
    </row>
    <row r="982" spans="1:2" ht="16.2" x14ac:dyDescent="0.4">
      <c r="A982" s="3" t="s">
        <v>631</v>
      </c>
      <c r="B982" t="s">
        <v>2027</v>
      </c>
    </row>
    <row r="983" spans="1:2" ht="16.2" x14ac:dyDescent="0.4">
      <c r="A983" s="3" t="s">
        <v>659</v>
      </c>
      <c r="B983" t="s">
        <v>1671</v>
      </c>
    </row>
    <row r="984" spans="1:2" ht="16.2" x14ac:dyDescent="0.4">
      <c r="A984" s="3" t="s">
        <v>661</v>
      </c>
      <c r="B984" t="s">
        <v>2423</v>
      </c>
    </row>
    <row r="985" spans="1:2" ht="16.2" x14ac:dyDescent="0.4">
      <c r="A985" s="3" t="s">
        <v>686</v>
      </c>
      <c r="B985" t="s">
        <v>2424</v>
      </c>
    </row>
    <row r="986" spans="1:2" ht="16.2" x14ac:dyDescent="0.4">
      <c r="A986" s="3" t="s">
        <v>1610</v>
      </c>
      <c r="B986" t="s">
        <v>2425</v>
      </c>
    </row>
    <row r="987" spans="1:2" ht="16.2" x14ac:dyDescent="0.4">
      <c r="A987" s="3" t="s">
        <v>736</v>
      </c>
      <c r="B987" t="s">
        <v>2426</v>
      </c>
    </row>
    <row r="988" spans="1:2" ht="16.2" x14ac:dyDescent="0.4">
      <c r="A988" s="3" t="s">
        <v>783</v>
      </c>
      <c r="B988" t="s">
        <v>2261</v>
      </c>
    </row>
    <row r="989" spans="1:2" ht="16.2" x14ac:dyDescent="0.4">
      <c r="A989" s="3" t="s">
        <v>789</v>
      </c>
      <c r="B989" t="s">
        <v>2427</v>
      </c>
    </row>
    <row r="990" spans="1:2" ht="16.2" x14ac:dyDescent="0.4">
      <c r="A990" s="3" t="s">
        <v>795</v>
      </c>
      <c r="B990" t="s">
        <v>2428</v>
      </c>
    </row>
    <row r="991" spans="1:2" ht="16.2" x14ac:dyDescent="0.4">
      <c r="A991" s="3" t="s">
        <v>855</v>
      </c>
      <c r="B991" t="s">
        <v>1725</v>
      </c>
    </row>
    <row r="992" spans="1:2" ht="16.2" x14ac:dyDescent="0.4">
      <c r="A992" s="3" t="s">
        <v>881</v>
      </c>
      <c r="B992" t="s">
        <v>2429</v>
      </c>
    </row>
    <row r="993" spans="1:2" ht="16.2" x14ac:dyDescent="0.4">
      <c r="A993" s="3" t="s">
        <v>898</v>
      </c>
      <c r="B993" t="s">
        <v>2430</v>
      </c>
    </row>
    <row r="994" spans="1:2" ht="16.2" x14ac:dyDescent="0.4">
      <c r="A994" s="3" t="s">
        <v>937</v>
      </c>
      <c r="B994" t="s">
        <v>2431</v>
      </c>
    </row>
    <row r="995" spans="1:2" ht="16.2" x14ac:dyDescent="0.4">
      <c r="A995" s="3" t="s">
        <v>964</v>
      </c>
      <c r="B995" t="s">
        <v>2432</v>
      </c>
    </row>
    <row r="996" spans="1:2" ht="16.2" x14ac:dyDescent="0.4">
      <c r="A996" s="3" t="s">
        <v>966</v>
      </c>
      <c r="B996" t="s">
        <v>2433</v>
      </c>
    </row>
    <row r="997" spans="1:2" ht="16.2" x14ac:dyDescent="0.4">
      <c r="A997" s="3" t="s">
        <v>1049</v>
      </c>
      <c r="B997" t="s">
        <v>2434</v>
      </c>
    </row>
    <row r="998" spans="1:2" ht="16.2" x14ac:dyDescent="0.4">
      <c r="A998" s="3" t="s">
        <v>1069</v>
      </c>
      <c r="B998" t="s">
        <v>2049</v>
      </c>
    </row>
    <row r="999" spans="1:2" ht="16.2" x14ac:dyDescent="0.4">
      <c r="A999" s="3" t="s">
        <v>1105</v>
      </c>
      <c r="B999" t="s">
        <v>2435</v>
      </c>
    </row>
    <row r="1000" spans="1:2" ht="16.2" x14ac:dyDescent="0.4">
      <c r="A1000" s="3" t="s">
        <v>1127</v>
      </c>
      <c r="B1000" t="s">
        <v>2436</v>
      </c>
    </row>
    <row r="1001" spans="1:2" ht="16.2" x14ac:dyDescent="0.4">
      <c r="A1001" s="3" t="s">
        <v>1130</v>
      </c>
      <c r="B1001" t="s">
        <v>2437</v>
      </c>
    </row>
    <row r="1002" spans="1:2" ht="16.2" x14ac:dyDescent="0.4">
      <c r="A1002" s="3" t="s">
        <v>1228</v>
      </c>
      <c r="B1002" t="s">
        <v>2438</v>
      </c>
    </row>
    <row r="1003" spans="1:2" ht="16.2" x14ac:dyDescent="0.4">
      <c r="A1003" s="3" t="s">
        <v>1232</v>
      </c>
      <c r="B1003" t="s">
        <v>1733</v>
      </c>
    </row>
    <row r="1004" spans="1:2" ht="16.2" x14ac:dyDescent="0.4">
      <c r="A1004" s="3" t="s">
        <v>1322</v>
      </c>
      <c r="B1004" t="s">
        <v>2439</v>
      </c>
    </row>
    <row r="1005" spans="1:2" ht="16.2" x14ac:dyDescent="0.4">
      <c r="A1005" s="3" t="s">
        <v>1342</v>
      </c>
      <c r="B1005" t="s">
        <v>2440</v>
      </c>
    </row>
    <row r="1006" spans="1:2" ht="16.2" x14ac:dyDescent="0.4">
      <c r="A1006" s="3" t="s">
        <v>1361</v>
      </c>
      <c r="B1006" t="s">
        <v>2441</v>
      </c>
    </row>
    <row r="1007" spans="1:2" ht="16.2" x14ac:dyDescent="0.4">
      <c r="A1007" s="3" t="s">
        <v>1422</v>
      </c>
      <c r="B1007" t="s">
        <v>2322</v>
      </c>
    </row>
    <row r="1008" spans="1:2" ht="16.2" x14ac:dyDescent="0.4">
      <c r="A1008" s="3" t="s">
        <v>1454</v>
      </c>
      <c r="B1008" t="s">
        <v>2442</v>
      </c>
    </row>
    <row r="1009" spans="1:2" ht="16.2" x14ac:dyDescent="0.4">
      <c r="A1009" s="3" t="s">
        <v>1490</v>
      </c>
      <c r="B1009" t="s">
        <v>1856</v>
      </c>
    </row>
    <row r="1010" spans="1:2" ht="16.2" x14ac:dyDescent="0.4">
      <c r="A1010" s="3" t="s">
        <v>1501</v>
      </c>
      <c r="B1010" t="s">
        <v>2237</v>
      </c>
    </row>
    <row r="1011" spans="1:2" ht="16.2" x14ac:dyDescent="0.4">
      <c r="A1011" s="3" t="s">
        <v>1513</v>
      </c>
      <c r="B1011" t="s">
        <v>2443</v>
      </c>
    </row>
    <row r="1012" spans="1:2" ht="16.2" x14ac:dyDescent="0.4">
      <c r="A1012" s="3" t="s">
        <v>1530</v>
      </c>
      <c r="B1012" t="s">
        <v>2444</v>
      </c>
    </row>
    <row r="1013" spans="1:2" ht="16.2" x14ac:dyDescent="0.4">
      <c r="A1013" s="3" t="s">
        <v>1578</v>
      </c>
      <c r="B1013" t="s">
        <v>2445</v>
      </c>
    </row>
    <row r="1014" spans="1:2" ht="16.2" x14ac:dyDescent="0.4">
      <c r="A1014" s="3" t="s">
        <v>15</v>
      </c>
      <c r="B1014" t="s">
        <v>2446</v>
      </c>
    </row>
    <row r="1015" spans="1:2" ht="16.2" x14ac:dyDescent="0.4">
      <c r="A1015" s="3" t="s">
        <v>58</v>
      </c>
      <c r="B1015" t="s">
        <v>2447</v>
      </c>
    </row>
    <row r="1016" spans="1:2" ht="16.2" x14ac:dyDescent="0.4">
      <c r="A1016" s="3" t="s">
        <v>1595</v>
      </c>
      <c r="B1016" t="s">
        <v>2448</v>
      </c>
    </row>
    <row r="1017" spans="1:2" ht="16.2" x14ac:dyDescent="0.4">
      <c r="A1017" s="3" t="s">
        <v>118</v>
      </c>
      <c r="B1017" t="s">
        <v>2449</v>
      </c>
    </row>
    <row r="1018" spans="1:2" ht="16.2" x14ac:dyDescent="0.4">
      <c r="A1018" s="3" t="s">
        <v>129</v>
      </c>
      <c r="B1018" t="s">
        <v>2450</v>
      </c>
    </row>
    <row r="1019" spans="1:2" ht="16.2" x14ac:dyDescent="0.4">
      <c r="A1019" s="3" t="s">
        <v>136</v>
      </c>
      <c r="B1019" t="s">
        <v>1881</v>
      </c>
    </row>
    <row r="1020" spans="1:2" ht="16.2" x14ac:dyDescent="0.4">
      <c r="A1020" s="3" t="s">
        <v>140</v>
      </c>
      <c r="B1020" t="s">
        <v>2243</v>
      </c>
    </row>
    <row r="1021" spans="1:2" ht="16.2" x14ac:dyDescent="0.4">
      <c r="A1021" s="3" t="s">
        <v>141</v>
      </c>
      <c r="B1021" t="s">
        <v>2451</v>
      </c>
    </row>
    <row r="1022" spans="1:2" ht="16.2" x14ac:dyDescent="0.4">
      <c r="A1022" s="3" t="s">
        <v>220</v>
      </c>
      <c r="B1022" t="s">
        <v>2452</v>
      </c>
    </row>
    <row r="1023" spans="1:2" ht="16.2" x14ac:dyDescent="0.4">
      <c r="A1023" s="3" t="s">
        <v>264</v>
      </c>
      <c r="B1023" t="s">
        <v>2020</v>
      </c>
    </row>
    <row r="1024" spans="1:2" ht="16.2" x14ac:dyDescent="0.4">
      <c r="A1024" s="3" t="s">
        <v>297</v>
      </c>
      <c r="B1024" t="s">
        <v>2453</v>
      </c>
    </row>
    <row r="1025" spans="1:2" ht="16.2" x14ac:dyDescent="0.4">
      <c r="A1025" s="3" t="s">
        <v>322</v>
      </c>
      <c r="B1025" t="s">
        <v>2083</v>
      </c>
    </row>
    <row r="1026" spans="1:2" ht="16.2" x14ac:dyDescent="0.4">
      <c r="A1026" s="3" t="s">
        <v>331</v>
      </c>
      <c r="B1026" t="s">
        <v>2454</v>
      </c>
    </row>
    <row r="1027" spans="1:2" ht="16.2" x14ac:dyDescent="0.4">
      <c r="A1027" s="3" t="s">
        <v>338</v>
      </c>
      <c r="B1027" t="s">
        <v>2455</v>
      </c>
    </row>
    <row r="1028" spans="1:2" ht="16.2" x14ac:dyDescent="0.4">
      <c r="A1028" s="3" t="s">
        <v>375</v>
      </c>
      <c r="B1028" t="s">
        <v>2456</v>
      </c>
    </row>
    <row r="1029" spans="1:2" ht="16.2" x14ac:dyDescent="0.4">
      <c r="A1029" s="3" t="s">
        <v>434</v>
      </c>
      <c r="B1029" t="s">
        <v>2037</v>
      </c>
    </row>
    <row r="1030" spans="1:2" ht="16.2" x14ac:dyDescent="0.4">
      <c r="A1030" s="3" t="s">
        <v>457</v>
      </c>
      <c r="B1030" t="s">
        <v>2457</v>
      </c>
    </row>
    <row r="1031" spans="1:2" ht="16.2" x14ac:dyDescent="0.4">
      <c r="A1031" s="3" t="s">
        <v>471</v>
      </c>
      <c r="B1031" t="s">
        <v>2262</v>
      </c>
    </row>
    <row r="1032" spans="1:2" ht="16.2" x14ac:dyDescent="0.4">
      <c r="A1032" s="3" t="s">
        <v>488</v>
      </c>
      <c r="B1032" t="s">
        <v>2458</v>
      </c>
    </row>
    <row r="1033" spans="1:2" ht="16.2" x14ac:dyDescent="0.4">
      <c r="A1033" s="3" t="s">
        <v>504</v>
      </c>
      <c r="B1033" t="s">
        <v>2032</v>
      </c>
    </row>
    <row r="1034" spans="1:2" ht="16.2" x14ac:dyDescent="0.4">
      <c r="A1034" s="3" t="s">
        <v>527</v>
      </c>
      <c r="B1034" t="s">
        <v>2459</v>
      </c>
    </row>
    <row r="1035" spans="1:2" ht="16.2" x14ac:dyDescent="0.4">
      <c r="A1035" s="3" t="s">
        <v>582</v>
      </c>
      <c r="B1035" t="s">
        <v>2460</v>
      </c>
    </row>
    <row r="1036" spans="1:2" ht="16.2" x14ac:dyDescent="0.4">
      <c r="A1036" s="3" t="s">
        <v>1606</v>
      </c>
      <c r="B1036" t="s">
        <v>2421</v>
      </c>
    </row>
    <row r="1037" spans="1:2" ht="16.2" x14ac:dyDescent="0.4">
      <c r="A1037" s="3" t="s">
        <v>666</v>
      </c>
      <c r="B1037" t="s">
        <v>2461</v>
      </c>
    </row>
    <row r="1038" spans="1:2" ht="16.2" x14ac:dyDescent="0.4">
      <c r="A1038" s="3" t="s">
        <v>677</v>
      </c>
      <c r="B1038" t="s">
        <v>1927</v>
      </c>
    </row>
    <row r="1039" spans="1:2" ht="16.2" x14ac:dyDescent="0.4">
      <c r="A1039" s="3" t="s">
        <v>679</v>
      </c>
      <c r="B1039" t="s">
        <v>2462</v>
      </c>
    </row>
    <row r="1040" spans="1:2" ht="16.2" x14ac:dyDescent="0.4">
      <c r="A1040" s="3" t="s">
        <v>692</v>
      </c>
      <c r="B1040" t="s">
        <v>2217</v>
      </c>
    </row>
    <row r="1041" spans="1:2" ht="16.2" x14ac:dyDescent="0.4">
      <c r="A1041" s="3" t="s">
        <v>720</v>
      </c>
      <c r="B1041" t="s">
        <v>2463</v>
      </c>
    </row>
    <row r="1042" spans="1:2" ht="16.2" x14ac:dyDescent="0.4">
      <c r="A1042" s="3" t="s">
        <v>733</v>
      </c>
      <c r="B1042" t="s">
        <v>2464</v>
      </c>
    </row>
    <row r="1043" spans="1:2" ht="16.2" x14ac:dyDescent="0.4">
      <c r="A1043" s="3" t="s">
        <v>740</v>
      </c>
      <c r="B1043" t="s">
        <v>2040</v>
      </c>
    </row>
    <row r="1044" spans="1:2" ht="16.2" x14ac:dyDescent="0.4">
      <c r="A1044" s="3" t="s">
        <v>763</v>
      </c>
      <c r="B1044" t="s">
        <v>2465</v>
      </c>
    </row>
    <row r="1045" spans="1:2" ht="16.2" x14ac:dyDescent="0.4">
      <c r="A1045" s="3" t="s">
        <v>795</v>
      </c>
      <c r="B1045" t="s">
        <v>2428</v>
      </c>
    </row>
    <row r="1046" spans="1:2" ht="16.2" x14ac:dyDescent="0.4">
      <c r="A1046" s="3" t="s">
        <v>830</v>
      </c>
      <c r="B1046" t="s">
        <v>2466</v>
      </c>
    </row>
    <row r="1047" spans="1:2" ht="16.2" x14ac:dyDescent="0.4">
      <c r="A1047" s="3" t="s">
        <v>832</v>
      </c>
      <c r="B1047" t="s">
        <v>1931</v>
      </c>
    </row>
    <row r="1048" spans="1:2" ht="16.2" x14ac:dyDescent="0.4">
      <c r="A1048" s="3" t="s">
        <v>837</v>
      </c>
      <c r="B1048" t="s">
        <v>2467</v>
      </c>
    </row>
    <row r="1049" spans="1:2" ht="16.2" x14ac:dyDescent="0.4">
      <c r="A1049" s="3" t="s">
        <v>851</v>
      </c>
      <c r="B1049" t="s">
        <v>2468</v>
      </c>
    </row>
    <row r="1050" spans="1:2" ht="16.2" x14ac:dyDescent="0.4">
      <c r="A1050" s="3" t="s">
        <v>852</v>
      </c>
      <c r="B1050" t="s">
        <v>1675</v>
      </c>
    </row>
    <row r="1051" spans="1:2" ht="16.2" x14ac:dyDescent="0.4">
      <c r="A1051" s="3" t="s">
        <v>862</v>
      </c>
      <c r="B1051" t="s">
        <v>2469</v>
      </c>
    </row>
    <row r="1052" spans="1:2" ht="16.2" x14ac:dyDescent="0.4">
      <c r="A1052" s="3" t="s">
        <v>870</v>
      </c>
      <c r="B1052" t="s">
        <v>1786</v>
      </c>
    </row>
    <row r="1053" spans="1:2" ht="16.2" x14ac:dyDescent="0.4">
      <c r="A1053" s="3" t="s">
        <v>920</v>
      </c>
      <c r="B1053" t="s">
        <v>1866</v>
      </c>
    </row>
    <row r="1054" spans="1:2" ht="16.2" x14ac:dyDescent="0.4">
      <c r="A1054" s="3" t="s">
        <v>969</v>
      </c>
      <c r="B1054" t="s">
        <v>2470</v>
      </c>
    </row>
    <row r="1055" spans="1:2" ht="16.2" x14ac:dyDescent="0.4">
      <c r="A1055" s="3" t="s">
        <v>975</v>
      </c>
      <c r="B1055" t="s">
        <v>2471</v>
      </c>
    </row>
    <row r="1056" spans="1:2" ht="16.2" x14ac:dyDescent="0.4">
      <c r="A1056" s="3" t="s">
        <v>982</v>
      </c>
      <c r="B1056" t="s">
        <v>2472</v>
      </c>
    </row>
    <row r="1057" spans="1:2" ht="16.2" x14ac:dyDescent="0.4">
      <c r="A1057" s="3" t="s">
        <v>1014</v>
      </c>
      <c r="B1057" t="s">
        <v>2473</v>
      </c>
    </row>
    <row r="1058" spans="1:2" ht="16.2" x14ac:dyDescent="0.4">
      <c r="A1058" s="3" t="s">
        <v>1035</v>
      </c>
      <c r="B1058" t="s">
        <v>2474</v>
      </c>
    </row>
    <row r="1059" spans="1:2" ht="16.2" x14ac:dyDescent="0.4">
      <c r="A1059" s="3" t="s">
        <v>1039</v>
      </c>
      <c r="B1059" t="s">
        <v>2047</v>
      </c>
    </row>
    <row r="1060" spans="1:2" ht="16.2" x14ac:dyDescent="0.4">
      <c r="A1060" s="3" t="s">
        <v>1047</v>
      </c>
      <c r="B1060" t="s">
        <v>2475</v>
      </c>
    </row>
    <row r="1061" spans="1:2" ht="16.2" x14ac:dyDescent="0.4">
      <c r="A1061" s="3" t="s">
        <v>1078</v>
      </c>
      <c r="B1061" t="s">
        <v>2476</v>
      </c>
    </row>
    <row r="1062" spans="1:2" ht="16.2" x14ac:dyDescent="0.4">
      <c r="A1062" s="3" t="s">
        <v>1112</v>
      </c>
      <c r="B1062" t="s">
        <v>2477</v>
      </c>
    </row>
    <row r="1063" spans="1:2" ht="16.2" x14ac:dyDescent="0.4">
      <c r="A1063" s="3" t="s">
        <v>1113</v>
      </c>
      <c r="B1063" t="s">
        <v>1665</v>
      </c>
    </row>
    <row r="1064" spans="1:2" ht="16.2" x14ac:dyDescent="0.4">
      <c r="A1064" s="3" t="s">
        <v>1141</v>
      </c>
      <c r="B1064" t="s">
        <v>2478</v>
      </c>
    </row>
    <row r="1065" spans="1:2" ht="16.2" x14ac:dyDescent="0.4">
      <c r="A1065" s="3" t="s">
        <v>1149</v>
      </c>
      <c r="B1065" t="s">
        <v>2190</v>
      </c>
    </row>
    <row r="1066" spans="1:2" ht="16.2" x14ac:dyDescent="0.4">
      <c r="A1066" s="3" t="s">
        <v>1177</v>
      </c>
      <c r="B1066" t="s">
        <v>2479</v>
      </c>
    </row>
    <row r="1067" spans="1:2" ht="16.2" x14ac:dyDescent="0.4">
      <c r="A1067" s="3" t="s">
        <v>1317</v>
      </c>
      <c r="B1067" t="s">
        <v>2480</v>
      </c>
    </row>
    <row r="1068" spans="1:2" ht="16.2" x14ac:dyDescent="0.4">
      <c r="A1068" s="3" t="s">
        <v>1370</v>
      </c>
      <c r="B1068" t="s">
        <v>2481</v>
      </c>
    </row>
    <row r="1069" spans="1:2" ht="16.2" x14ac:dyDescent="0.4">
      <c r="A1069" s="3" t="s">
        <v>1395</v>
      </c>
      <c r="B1069" t="s">
        <v>2482</v>
      </c>
    </row>
    <row r="1070" spans="1:2" ht="16.2" x14ac:dyDescent="0.4">
      <c r="A1070" s="3" t="s">
        <v>1401</v>
      </c>
      <c r="B1070" t="s">
        <v>2483</v>
      </c>
    </row>
    <row r="1071" spans="1:2" ht="16.2" x14ac:dyDescent="0.4">
      <c r="A1071" s="3" t="s">
        <v>1451</v>
      </c>
      <c r="B1071" t="s">
        <v>2398</v>
      </c>
    </row>
    <row r="1072" spans="1:2" ht="16.2" x14ac:dyDescent="0.4">
      <c r="A1072" s="3" t="s">
        <v>1568</v>
      </c>
      <c r="B1072" t="s">
        <v>2484</v>
      </c>
    </row>
    <row r="1073" spans="1:2" ht="16.2" x14ac:dyDescent="0.4">
      <c r="A1073" s="3" t="s">
        <v>1577</v>
      </c>
      <c r="B1073" t="s">
        <v>2485</v>
      </c>
    </row>
    <row r="1074" spans="1:2" ht="16.2" x14ac:dyDescent="0.4">
      <c r="A1074" s="3" t="s">
        <v>12</v>
      </c>
      <c r="B1074" t="s">
        <v>2486</v>
      </c>
    </row>
    <row r="1075" spans="1:2" ht="16.2" x14ac:dyDescent="0.4">
      <c r="A1075" s="3" t="s">
        <v>37</v>
      </c>
      <c r="B1075" t="s">
        <v>2159</v>
      </c>
    </row>
    <row r="1076" spans="1:2" ht="16.2" x14ac:dyDescent="0.4">
      <c r="A1076" s="3" t="s">
        <v>66</v>
      </c>
      <c r="B1076" t="s">
        <v>2487</v>
      </c>
    </row>
    <row r="1077" spans="1:2" ht="16.2" x14ac:dyDescent="0.4">
      <c r="A1077" s="3" t="s">
        <v>119</v>
      </c>
      <c r="B1077" t="s">
        <v>2488</v>
      </c>
    </row>
    <row r="1078" spans="1:2" ht="16.2" x14ac:dyDescent="0.4">
      <c r="A1078" s="3" t="s">
        <v>131</v>
      </c>
      <c r="B1078" t="s">
        <v>2243</v>
      </c>
    </row>
    <row r="1079" spans="1:2" ht="16.2" x14ac:dyDescent="0.4">
      <c r="A1079" s="3" t="s">
        <v>136</v>
      </c>
      <c r="B1079" t="s">
        <v>1881</v>
      </c>
    </row>
    <row r="1080" spans="1:2" ht="16.2" x14ac:dyDescent="0.4">
      <c r="A1080" s="3" t="s">
        <v>139</v>
      </c>
      <c r="B1080" t="s">
        <v>2489</v>
      </c>
    </row>
    <row r="1081" spans="1:2" ht="16.2" x14ac:dyDescent="0.4">
      <c r="A1081" s="3" t="s">
        <v>186</v>
      </c>
      <c r="B1081" t="s">
        <v>2424</v>
      </c>
    </row>
    <row r="1082" spans="1:2" ht="16.2" x14ac:dyDescent="0.4">
      <c r="A1082" s="3" t="s">
        <v>206</v>
      </c>
      <c r="B1082" t="s">
        <v>2490</v>
      </c>
    </row>
    <row r="1083" spans="1:2" ht="16.2" x14ac:dyDescent="0.4">
      <c r="A1083" s="3" t="s">
        <v>216</v>
      </c>
      <c r="B1083" t="s">
        <v>2491</v>
      </c>
    </row>
    <row r="1084" spans="1:2" ht="16.2" x14ac:dyDescent="0.4">
      <c r="A1084" s="3" t="s">
        <v>254</v>
      </c>
      <c r="B1084" t="s">
        <v>1636</v>
      </c>
    </row>
    <row r="1085" spans="1:2" ht="16.2" x14ac:dyDescent="0.4">
      <c r="A1085" s="3" t="s">
        <v>311</v>
      </c>
      <c r="B1085" t="s">
        <v>2492</v>
      </c>
    </row>
    <row r="1086" spans="1:2" ht="16.2" x14ac:dyDescent="0.4">
      <c r="A1086" s="3" t="s">
        <v>335</v>
      </c>
      <c r="B1086" t="s">
        <v>2493</v>
      </c>
    </row>
    <row r="1087" spans="1:2" ht="16.2" x14ac:dyDescent="0.4">
      <c r="A1087" s="3" t="s">
        <v>339</v>
      </c>
      <c r="B1087" t="s">
        <v>2494</v>
      </c>
    </row>
    <row r="1088" spans="1:2" ht="16.2" x14ac:dyDescent="0.4">
      <c r="A1088" s="3" t="s">
        <v>340</v>
      </c>
      <c r="B1088" t="s">
        <v>1920</v>
      </c>
    </row>
    <row r="1089" spans="1:2" ht="16.2" x14ac:dyDescent="0.4">
      <c r="A1089" s="3" t="s">
        <v>378</v>
      </c>
      <c r="B1089" t="s">
        <v>2267</v>
      </c>
    </row>
    <row r="1090" spans="1:2" ht="16.2" x14ac:dyDescent="0.4">
      <c r="A1090" s="3" t="s">
        <v>401</v>
      </c>
      <c r="B1090" t="s">
        <v>2078</v>
      </c>
    </row>
    <row r="1091" spans="1:2" ht="16.2" x14ac:dyDescent="0.4">
      <c r="A1091" s="3" t="s">
        <v>1602</v>
      </c>
      <c r="B1091" t="s">
        <v>2495</v>
      </c>
    </row>
    <row r="1092" spans="1:2" ht="16.2" x14ac:dyDescent="0.4">
      <c r="A1092" s="3" t="s">
        <v>434</v>
      </c>
      <c r="B1092" t="s">
        <v>2037</v>
      </c>
    </row>
    <row r="1093" spans="1:2" ht="16.2" x14ac:dyDescent="0.4">
      <c r="A1093" s="3" t="s">
        <v>460</v>
      </c>
      <c r="B1093" t="s">
        <v>2140</v>
      </c>
    </row>
    <row r="1094" spans="1:2" ht="16.2" x14ac:dyDescent="0.4">
      <c r="A1094" s="3" t="s">
        <v>469</v>
      </c>
      <c r="B1094" t="s">
        <v>2496</v>
      </c>
    </row>
    <row r="1095" spans="1:2" ht="16.2" x14ac:dyDescent="0.4">
      <c r="A1095" s="3" t="s">
        <v>477</v>
      </c>
      <c r="B1095" t="s">
        <v>2497</v>
      </c>
    </row>
    <row r="1096" spans="1:2" ht="16.2" x14ac:dyDescent="0.4">
      <c r="A1096" s="3" t="s">
        <v>510</v>
      </c>
      <c r="B1096" t="s">
        <v>2498</v>
      </c>
    </row>
    <row r="1097" spans="1:2" ht="16.2" x14ac:dyDescent="0.4">
      <c r="A1097" s="3" t="s">
        <v>570</v>
      </c>
      <c r="B1097" t="s">
        <v>2215</v>
      </c>
    </row>
    <row r="1098" spans="1:2" ht="16.2" x14ac:dyDescent="0.4">
      <c r="A1098" s="3" t="s">
        <v>629</v>
      </c>
      <c r="B1098" t="s">
        <v>1900</v>
      </c>
    </row>
    <row r="1099" spans="1:2" ht="16.2" x14ac:dyDescent="0.4">
      <c r="A1099" s="3" t="s">
        <v>648</v>
      </c>
      <c r="B1099" t="s">
        <v>2403</v>
      </c>
    </row>
    <row r="1100" spans="1:2" ht="16.2" x14ac:dyDescent="0.4">
      <c r="A1100" s="3" t="s">
        <v>649</v>
      </c>
      <c r="B1100" t="s">
        <v>1719</v>
      </c>
    </row>
    <row r="1101" spans="1:2" ht="16.2" x14ac:dyDescent="0.4">
      <c r="A1101" s="3" t="s">
        <v>687</v>
      </c>
      <c r="B1101" t="s">
        <v>2499</v>
      </c>
    </row>
    <row r="1102" spans="1:2" ht="16.2" x14ac:dyDescent="0.4">
      <c r="A1102" s="3" t="s">
        <v>759</v>
      </c>
      <c r="B1102" t="s">
        <v>1772</v>
      </c>
    </row>
    <row r="1103" spans="1:2" ht="16.2" x14ac:dyDescent="0.4">
      <c r="A1103" s="3" t="s">
        <v>779</v>
      </c>
      <c r="B1103" t="s">
        <v>1773</v>
      </c>
    </row>
    <row r="1104" spans="1:2" ht="16.2" x14ac:dyDescent="0.4">
      <c r="A1104" s="3" t="s">
        <v>875</v>
      </c>
      <c r="B1104" t="s">
        <v>2500</v>
      </c>
    </row>
    <row r="1105" spans="1:2" ht="16.2" x14ac:dyDescent="0.4">
      <c r="A1105" s="3" t="s">
        <v>908</v>
      </c>
      <c r="B1105" t="s">
        <v>2501</v>
      </c>
    </row>
    <row r="1106" spans="1:2" ht="16.2" x14ac:dyDescent="0.4">
      <c r="A1106" s="3" t="s">
        <v>1002</v>
      </c>
      <c r="B1106" t="s">
        <v>2388</v>
      </c>
    </row>
    <row r="1107" spans="1:2" ht="16.2" x14ac:dyDescent="0.4">
      <c r="A1107" s="3" t="s">
        <v>1028</v>
      </c>
      <c r="B1107" t="s">
        <v>1897</v>
      </c>
    </row>
    <row r="1108" spans="1:2" ht="16.2" x14ac:dyDescent="0.4">
      <c r="A1108" s="3" t="s">
        <v>1045</v>
      </c>
      <c r="B1108" t="s">
        <v>2502</v>
      </c>
    </row>
    <row r="1109" spans="1:2" ht="16.2" x14ac:dyDescent="0.4">
      <c r="A1109" s="3" t="s">
        <v>1051</v>
      </c>
      <c r="B1109" t="s">
        <v>2503</v>
      </c>
    </row>
    <row r="1110" spans="1:2" ht="16.2" x14ac:dyDescent="0.4">
      <c r="A1110" s="3" t="s">
        <v>1617</v>
      </c>
      <c r="B1110" t="s">
        <v>2504</v>
      </c>
    </row>
    <row r="1111" spans="1:2" ht="16.2" x14ac:dyDescent="0.4">
      <c r="A1111" s="3" t="s">
        <v>1619</v>
      </c>
      <c r="B1111" t="s">
        <v>2505</v>
      </c>
    </row>
    <row r="1112" spans="1:2" ht="16.2" x14ac:dyDescent="0.4">
      <c r="A1112" s="3" t="s">
        <v>1115</v>
      </c>
      <c r="B1112" t="s">
        <v>2051</v>
      </c>
    </row>
    <row r="1113" spans="1:2" ht="16.2" x14ac:dyDescent="0.4">
      <c r="A1113" s="3" t="s">
        <v>1152</v>
      </c>
      <c r="B1113" t="s">
        <v>2506</v>
      </c>
    </row>
    <row r="1114" spans="1:2" ht="16.2" x14ac:dyDescent="0.4">
      <c r="A1114" s="3" t="s">
        <v>1204</v>
      </c>
      <c r="B1114" t="s">
        <v>2507</v>
      </c>
    </row>
    <row r="1115" spans="1:2" ht="16.2" x14ac:dyDescent="0.4">
      <c r="A1115" s="3" t="s">
        <v>1209</v>
      </c>
      <c r="B1115" t="s">
        <v>1945</v>
      </c>
    </row>
    <row r="1116" spans="1:2" ht="16.2" x14ac:dyDescent="0.4">
      <c r="A1116" s="3" t="s">
        <v>1243</v>
      </c>
      <c r="B1116" t="s">
        <v>2508</v>
      </c>
    </row>
    <row r="1117" spans="1:2" ht="16.2" x14ac:dyDescent="0.4">
      <c r="A1117" s="3" t="s">
        <v>1276</v>
      </c>
      <c r="B1117" t="s">
        <v>2509</v>
      </c>
    </row>
    <row r="1118" spans="1:2" ht="16.2" x14ac:dyDescent="0.4">
      <c r="A1118" s="3" t="s">
        <v>1288</v>
      </c>
      <c r="B1118" t="s">
        <v>2510</v>
      </c>
    </row>
    <row r="1119" spans="1:2" ht="16.2" x14ac:dyDescent="0.4">
      <c r="A1119" s="3" t="s">
        <v>1343</v>
      </c>
      <c r="B1119" t="s">
        <v>2511</v>
      </c>
    </row>
    <row r="1120" spans="1:2" ht="16.2" x14ac:dyDescent="0.4">
      <c r="A1120" s="3" t="s">
        <v>1400</v>
      </c>
      <c r="B1120" t="s">
        <v>1904</v>
      </c>
    </row>
    <row r="1121" spans="1:2" ht="16.2" x14ac:dyDescent="0.4">
      <c r="A1121" s="3" t="s">
        <v>1435</v>
      </c>
      <c r="B1121" t="s">
        <v>1741</v>
      </c>
    </row>
    <row r="1122" spans="1:2" ht="16.2" x14ac:dyDescent="0.4">
      <c r="A1122" s="3" t="s">
        <v>1440</v>
      </c>
      <c r="B1122" t="s">
        <v>2152</v>
      </c>
    </row>
    <row r="1123" spans="1:2" ht="16.2" x14ac:dyDescent="0.4">
      <c r="A1123" s="3" t="s">
        <v>1463</v>
      </c>
      <c r="B1123" t="s">
        <v>2512</v>
      </c>
    </row>
    <row r="1124" spans="1:2" ht="16.2" x14ac:dyDescent="0.4">
      <c r="A1124" s="3" t="s">
        <v>1476</v>
      </c>
      <c r="B1124" t="s">
        <v>2513</v>
      </c>
    </row>
    <row r="1125" spans="1:2" ht="16.2" x14ac:dyDescent="0.4">
      <c r="A1125" s="3" t="s">
        <v>1483</v>
      </c>
      <c r="B1125" t="s">
        <v>2514</v>
      </c>
    </row>
    <row r="1126" spans="1:2" ht="16.2" x14ac:dyDescent="0.4">
      <c r="A1126" s="3" t="s">
        <v>1487</v>
      </c>
      <c r="B1126" t="s">
        <v>2515</v>
      </c>
    </row>
    <row r="1127" spans="1:2" ht="16.2" x14ac:dyDescent="0.4">
      <c r="A1127" s="3" t="s">
        <v>1492</v>
      </c>
      <c r="B1127" t="s">
        <v>2516</v>
      </c>
    </row>
    <row r="1128" spans="1:2" ht="16.2" x14ac:dyDescent="0.4">
      <c r="A1128" s="3" t="s">
        <v>1505</v>
      </c>
      <c r="B1128" t="s">
        <v>1804</v>
      </c>
    </row>
    <row r="1129" spans="1:2" ht="16.2" x14ac:dyDescent="0.4">
      <c r="A1129" s="3" t="s">
        <v>1525</v>
      </c>
      <c r="B1129" t="s">
        <v>1688</v>
      </c>
    </row>
    <row r="1130" spans="1:2" ht="16.2" x14ac:dyDescent="0.4">
      <c r="A1130" s="3" t="s">
        <v>1535</v>
      </c>
      <c r="B1130" t="s">
        <v>2517</v>
      </c>
    </row>
    <row r="1131" spans="1:2" ht="16.2" x14ac:dyDescent="0.4">
      <c r="A1131" s="3" t="s">
        <v>1553</v>
      </c>
      <c r="B1131" t="s">
        <v>1907</v>
      </c>
    </row>
    <row r="1132" spans="1:2" ht="16.2" x14ac:dyDescent="0.4">
      <c r="A1132" s="3" t="s">
        <v>1560</v>
      </c>
      <c r="B1132" t="s">
        <v>2518</v>
      </c>
    </row>
    <row r="1133" spans="1:2" ht="16.2" x14ac:dyDescent="0.4">
      <c r="A1133" s="3" t="s">
        <v>26</v>
      </c>
      <c r="B1133" t="s">
        <v>2519</v>
      </c>
    </row>
    <row r="1134" spans="1:2" ht="16.2" x14ac:dyDescent="0.4">
      <c r="A1134" s="3" t="s">
        <v>45</v>
      </c>
      <c r="B1134" t="s">
        <v>2520</v>
      </c>
    </row>
    <row r="1135" spans="1:2" ht="16.2" x14ac:dyDescent="0.4">
      <c r="A1135" s="3" t="s">
        <v>52</v>
      </c>
      <c r="B1135" t="s">
        <v>2013</v>
      </c>
    </row>
    <row r="1136" spans="1:2" ht="16.2" x14ac:dyDescent="0.4">
      <c r="A1136" s="3" t="s">
        <v>81</v>
      </c>
      <c r="B1136" t="s">
        <v>2521</v>
      </c>
    </row>
    <row r="1137" spans="1:2" ht="16.2" x14ac:dyDescent="0.4">
      <c r="A1137" s="3" t="s">
        <v>124</v>
      </c>
      <c r="B1137" t="s">
        <v>2327</v>
      </c>
    </row>
    <row r="1138" spans="1:2" ht="16.2" x14ac:dyDescent="0.4">
      <c r="A1138" s="3" t="s">
        <v>133</v>
      </c>
      <c r="B1138" t="s">
        <v>2162</v>
      </c>
    </row>
    <row r="1139" spans="1:2" ht="16.2" x14ac:dyDescent="0.4">
      <c r="A1139" s="3" t="s">
        <v>140</v>
      </c>
      <c r="B1139" t="s">
        <v>2243</v>
      </c>
    </row>
    <row r="1140" spans="1:2" ht="16.2" x14ac:dyDescent="0.4">
      <c r="A1140" s="3" t="s">
        <v>212</v>
      </c>
      <c r="B1140" t="s">
        <v>2522</v>
      </c>
    </row>
    <row r="1141" spans="1:2" ht="16.2" x14ac:dyDescent="0.4">
      <c r="A1141" s="3" t="s">
        <v>261</v>
      </c>
      <c r="B1141" t="s">
        <v>2523</v>
      </c>
    </row>
    <row r="1142" spans="1:2" ht="16.2" x14ac:dyDescent="0.4">
      <c r="A1142" s="3" t="s">
        <v>285</v>
      </c>
      <c r="B1142" t="s">
        <v>2524</v>
      </c>
    </row>
    <row r="1143" spans="1:2" ht="16.2" x14ac:dyDescent="0.4">
      <c r="A1143" s="3" t="s">
        <v>297</v>
      </c>
      <c r="B1143" t="s">
        <v>2453</v>
      </c>
    </row>
    <row r="1144" spans="1:2" ht="16.2" x14ac:dyDescent="0.4">
      <c r="A1144" s="3" t="s">
        <v>367</v>
      </c>
      <c r="B1144" t="s">
        <v>2525</v>
      </c>
    </row>
    <row r="1145" spans="1:2" ht="16.2" x14ac:dyDescent="0.4">
      <c r="A1145" s="3" t="s">
        <v>370</v>
      </c>
      <c r="B1145" t="s">
        <v>2526</v>
      </c>
    </row>
    <row r="1146" spans="1:2" ht="16.2" x14ac:dyDescent="0.4">
      <c r="A1146" s="3" t="s">
        <v>381</v>
      </c>
      <c r="B1146" t="s">
        <v>1921</v>
      </c>
    </row>
    <row r="1147" spans="1:2" ht="16.2" x14ac:dyDescent="0.4">
      <c r="A1147" s="3" t="s">
        <v>404</v>
      </c>
      <c r="B1147" t="s">
        <v>2167</v>
      </c>
    </row>
    <row r="1148" spans="1:2" ht="16.2" x14ac:dyDescent="0.4">
      <c r="A1148" s="3" t="s">
        <v>440</v>
      </c>
      <c r="B1148" t="s">
        <v>2527</v>
      </c>
    </row>
    <row r="1149" spans="1:2" ht="16.2" x14ac:dyDescent="0.4">
      <c r="A1149" s="3" t="s">
        <v>447</v>
      </c>
      <c r="B1149" t="s">
        <v>2528</v>
      </c>
    </row>
    <row r="1150" spans="1:2" ht="16.2" x14ac:dyDescent="0.4">
      <c r="A1150" s="3" t="s">
        <v>530</v>
      </c>
      <c r="B1150" t="s">
        <v>2529</v>
      </c>
    </row>
    <row r="1151" spans="1:2" ht="16.2" x14ac:dyDescent="0.4">
      <c r="A1151" s="3" t="s">
        <v>541</v>
      </c>
      <c r="B1151" t="s">
        <v>1976</v>
      </c>
    </row>
    <row r="1152" spans="1:2" ht="16.2" x14ac:dyDescent="0.4">
      <c r="A1152" s="3" t="s">
        <v>599</v>
      </c>
      <c r="B1152" t="s">
        <v>2530</v>
      </c>
    </row>
    <row r="1153" spans="1:2" ht="16.2" x14ac:dyDescent="0.4">
      <c r="A1153" s="3" t="s">
        <v>606</v>
      </c>
      <c r="B1153" t="s">
        <v>1926</v>
      </c>
    </row>
    <row r="1154" spans="1:2" ht="16.2" x14ac:dyDescent="0.4">
      <c r="A1154" s="3" t="s">
        <v>664</v>
      </c>
      <c r="B1154" t="s">
        <v>2531</v>
      </c>
    </row>
    <row r="1155" spans="1:2" ht="16.2" x14ac:dyDescent="0.4">
      <c r="A1155" s="3" t="s">
        <v>670</v>
      </c>
      <c r="B1155" t="s">
        <v>2163</v>
      </c>
    </row>
    <row r="1156" spans="1:2" ht="16.2" x14ac:dyDescent="0.4">
      <c r="A1156" s="3" t="s">
        <v>715</v>
      </c>
      <c r="B1156" t="s">
        <v>2303</v>
      </c>
    </row>
    <row r="1157" spans="1:2" ht="16.2" x14ac:dyDescent="0.4">
      <c r="A1157" s="3" t="s">
        <v>726</v>
      </c>
      <c r="B1157" t="s">
        <v>2532</v>
      </c>
    </row>
    <row r="1158" spans="1:2" ht="16.2" x14ac:dyDescent="0.4">
      <c r="A1158" s="3" t="s">
        <v>1611</v>
      </c>
      <c r="B1158" t="s">
        <v>2533</v>
      </c>
    </row>
    <row r="1159" spans="1:2" ht="16.2" x14ac:dyDescent="0.4">
      <c r="A1159" s="3" t="s">
        <v>799</v>
      </c>
      <c r="B1159" t="s">
        <v>2135</v>
      </c>
    </row>
    <row r="1160" spans="1:2" ht="16.2" x14ac:dyDescent="0.4">
      <c r="A1160" s="3" t="s">
        <v>814</v>
      </c>
      <c r="B1160" t="s">
        <v>2534</v>
      </c>
    </row>
    <row r="1161" spans="1:2" ht="16.2" x14ac:dyDescent="0.4">
      <c r="A1161" s="3" t="s">
        <v>829</v>
      </c>
      <c r="B1161" t="s">
        <v>2535</v>
      </c>
    </row>
    <row r="1162" spans="1:2" ht="16.2" x14ac:dyDescent="0.4">
      <c r="A1162" s="3" t="s">
        <v>863</v>
      </c>
      <c r="B1162" t="s">
        <v>2536</v>
      </c>
    </row>
    <row r="1163" spans="1:2" ht="16.2" x14ac:dyDescent="0.4">
      <c r="A1163" s="3" t="s">
        <v>880</v>
      </c>
      <c r="B1163" t="s">
        <v>1727</v>
      </c>
    </row>
    <row r="1164" spans="1:2" ht="16.2" x14ac:dyDescent="0.4">
      <c r="A1164" s="3" t="s">
        <v>958</v>
      </c>
      <c r="B1164" t="s">
        <v>2537</v>
      </c>
    </row>
    <row r="1165" spans="1:2" ht="16.2" x14ac:dyDescent="0.4">
      <c r="A1165" s="3" t="s">
        <v>971</v>
      </c>
      <c r="B1165" t="s">
        <v>2538</v>
      </c>
    </row>
    <row r="1166" spans="1:2" ht="16.2" x14ac:dyDescent="0.4">
      <c r="A1166" s="3" t="s">
        <v>1005</v>
      </c>
      <c r="B1166" t="s">
        <v>2100</v>
      </c>
    </row>
    <row r="1167" spans="1:2" ht="16.2" x14ac:dyDescent="0.4">
      <c r="A1167" s="3" t="s">
        <v>1019</v>
      </c>
      <c r="B1167" t="s">
        <v>1688</v>
      </c>
    </row>
    <row r="1168" spans="1:2" ht="16.2" x14ac:dyDescent="0.4">
      <c r="A1168" s="3" t="s">
        <v>1059</v>
      </c>
      <c r="B1168" t="s">
        <v>2539</v>
      </c>
    </row>
    <row r="1169" spans="1:2" ht="16.2" x14ac:dyDescent="0.4">
      <c r="A1169" s="3" t="s">
        <v>1066</v>
      </c>
      <c r="B1169" t="s">
        <v>2540</v>
      </c>
    </row>
    <row r="1170" spans="1:2" ht="16.2" x14ac:dyDescent="0.4">
      <c r="A1170" s="3" t="s">
        <v>1075</v>
      </c>
      <c r="B1170" t="s">
        <v>2541</v>
      </c>
    </row>
    <row r="1171" spans="1:2" ht="16.2" x14ac:dyDescent="0.4">
      <c r="A1171" s="3" t="s">
        <v>1125</v>
      </c>
      <c r="B1171" t="s">
        <v>2542</v>
      </c>
    </row>
    <row r="1172" spans="1:2" ht="16.2" x14ac:dyDescent="0.4">
      <c r="A1172" s="3" t="s">
        <v>1127</v>
      </c>
      <c r="B1172" t="s">
        <v>2436</v>
      </c>
    </row>
    <row r="1173" spans="1:2" ht="16.2" x14ac:dyDescent="0.4">
      <c r="A1173" s="3" t="s">
        <v>1145</v>
      </c>
      <c r="B1173" t="s">
        <v>1672</v>
      </c>
    </row>
    <row r="1174" spans="1:2" ht="16.2" x14ac:dyDescent="0.4">
      <c r="A1174" s="3" t="s">
        <v>1183</v>
      </c>
      <c r="B1174" t="s">
        <v>2543</v>
      </c>
    </row>
    <row r="1175" spans="1:2" ht="16.2" x14ac:dyDescent="0.4">
      <c r="A1175" s="3" t="s">
        <v>1186</v>
      </c>
      <c r="B1175" t="s">
        <v>2544</v>
      </c>
    </row>
    <row r="1176" spans="1:2" ht="16.2" x14ac:dyDescent="0.4">
      <c r="A1176" s="3" t="s">
        <v>1208</v>
      </c>
      <c r="B1176" t="s">
        <v>1787</v>
      </c>
    </row>
    <row r="1177" spans="1:2" ht="16.2" x14ac:dyDescent="0.4">
      <c r="A1177" s="3" t="s">
        <v>1227</v>
      </c>
      <c r="B1177" t="s">
        <v>1760</v>
      </c>
    </row>
    <row r="1178" spans="1:2" ht="16.2" x14ac:dyDescent="0.4">
      <c r="A1178" s="3" t="s">
        <v>1275</v>
      </c>
      <c r="B1178" t="s">
        <v>2545</v>
      </c>
    </row>
    <row r="1179" spans="1:2" ht="16.2" x14ac:dyDescent="0.4">
      <c r="A1179" s="3" t="s">
        <v>1278</v>
      </c>
      <c r="B1179" t="s">
        <v>2546</v>
      </c>
    </row>
    <row r="1180" spans="1:2" ht="16.2" x14ac:dyDescent="0.4">
      <c r="A1180" s="3" t="s">
        <v>1282</v>
      </c>
      <c r="B1180" t="s">
        <v>2547</v>
      </c>
    </row>
    <row r="1181" spans="1:2" ht="16.2" x14ac:dyDescent="0.4">
      <c r="A1181" s="3" t="s">
        <v>1302</v>
      </c>
      <c r="B1181" t="s">
        <v>2275</v>
      </c>
    </row>
    <row r="1182" spans="1:2" ht="16.2" x14ac:dyDescent="0.4">
      <c r="A1182" s="3" t="s">
        <v>1313</v>
      </c>
      <c r="B1182" t="s">
        <v>1851</v>
      </c>
    </row>
    <row r="1183" spans="1:2" ht="16.2" x14ac:dyDescent="0.4">
      <c r="A1183" s="3" t="s">
        <v>1331</v>
      </c>
      <c r="B1183" t="s">
        <v>1947</v>
      </c>
    </row>
    <row r="1184" spans="1:2" ht="16.2" x14ac:dyDescent="0.4">
      <c r="A1184" s="3" t="s">
        <v>1337</v>
      </c>
      <c r="B1184" t="s">
        <v>2548</v>
      </c>
    </row>
    <row r="1185" spans="1:2" ht="16.2" x14ac:dyDescent="0.4">
      <c r="A1185" s="3" t="s">
        <v>1339</v>
      </c>
      <c r="B1185" t="s">
        <v>1794</v>
      </c>
    </row>
    <row r="1186" spans="1:2" ht="16.2" x14ac:dyDescent="0.4">
      <c r="A1186" s="3" t="s">
        <v>1384</v>
      </c>
      <c r="B1186" t="s">
        <v>1682</v>
      </c>
    </row>
    <row r="1187" spans="1:2" ht="16.2" x14ac:dyDescent="0.4">
      <c r="A1187" s="3" t="s">
        <v>1426</v>
      </c>
      <c r="B1187" t="s">
        <v>2549</v>
      </c>
    </row>
    <row r="1188" spans="1:2" ht="16.2" x14ac:dyDescent="0.4">
      <c r="A1188" s="3" t="s">
        <v>1432</v>
      </c>
      <c r="B1188" t="s">
        <v>2550</v>
      </c>
    </row>
    <row r="1189" spans="1:2" ht="16.2" x14ac:dyDescent="0.4">
      <c r="A1189" s="3" t="s">
        <v>1455</v>
      </c>
      <c r="B1189" t="s">
        <v>2551</v>
      </c>
    </row>
    <row r="1190" spans="1:2" ht="16.2" x14ac:dyDescent="0.4">
      <c r="A1190" s="3" t="s">
        <v>1460</v>
      </c>
      <c r="B1190" t="s">
        <v>2552</v>
      </c>
    </row>
    <row r="1191" spans="1:2" ht="16.2" x14ac:dyDescent="0.4">
      <c r="A1191" s="3" t="s">
        <v>1464</v>
      </c>
      <c r="B1191" t="s">
        <v>2553</v>
      </c>
    </row>
    <row r="1192" spans="1:2" ht="16.2" x14ac:dyDescent="0.4">
      <c r="A1192" s="3" t="s">
        <v>1523</v>
      </c>
      <c r="B1192" t="s">
        <v>2237</v>
      </c>
    </row>
    <row r="1193" spans="1:2" ht="16.2" x14ac:dyDescent="0.4">
      <c r="A1193" s="3" t="s">
        <v>27</v>
      </c>
      <c r="B1193" t="s">
        <v>2554</v>
      </c>
    </row>
    <row r="1194" spans="1:2" ht="16.2" x14ac:dyDescent="0.4">
      <c r="A1194" s="3" t="s">
        <v>128</v>
      </c>
      <c r="B1194" t="s">
        <v>2405</v>
      </c>
    </row>
    <row r="1195" spans="1:2" ht="16.2" x14ac:dyDescent="0.4">
      <c r="A1195" s="3" t="s">
        <v>134</v>
      </c>
      <c r="B1195" t="s">
        <v>2367</v>
      </c>
    </row>
    <row r="1196" spans="1:2" ht="16.2" x14ac:dyDescent="0.4">
      <c r="A1196" s="3" t="s">
        <v>158</v>
      </c>
      <c r="B1196" t="s">
        <v>2555</v>
      </c>
    </row>
    <row r="1197" spans="1:2" ht="16.2" x14ac:dyDescent="0.4">
      <c r="A1197" s="3" t="s">
        <v>179</v>
      </c>
      <c r="B1197" t="s">
        <v>2556</v>
      </c>
    </row>
    <row r="1198" spans="1:2" ht="16.2" x14ac:dyDescent="0.4">
      <c r="A1198" s="3" t="s">
        <v>250</v>
      </c>
      <c r="B1198" t="s">
        <v>2535</v>
      </c>
    </row>
    <row r="1199" spans="1:2" ht="16.2" x14ac:dyDescent="0.4">
      <c r="A1199" s="3" t="s">
        <v>296</v>
      </c>
      <c r="B1199" t="s">
        <v>2557</v>
      </c>
    </row>
    <row r="1200" spans="1:2" ht="16.2" x14ac:dyDescent="0.4">
      <c r="A1200" s="3" t="s">
        <v>382</v>
      </c>
      <c r="B1200" t="s">
        <v>1685</v>
      </c>
    </row>
    <row r="1201" spans="1:2" ht="16.2" x14ac:dyDescent="0.4">
      <c r="A1201" s="3" t="s">
        <v>386</v>
      </c>
      <c r="B1201" t="s">
        <v>2166</v>
      </c>
    </row>
    <row r="1202" spans="1:2" ht="16.2" x14ac:dyDescent="0.4">
      <c r="A1202" s="3" t="s">
        <v>406</v>
      </c>
      <c r="B1202" t="s">
        <v>2168</v>
      </c>
    </row>
    <row r="1203" spans="1:2" ht="16.2" x14ac:dyDescent="0.4">
      <c r="A1203" s="3" t="s">
        <v>441</v>
      </c>
      <c r="B1203" t="s">
        <v>1970</v>
      </c>
    </row>
    <row r="1204" spans="1:2" ht="16.2" x14ac:dyDescent="0.4">
      <c r="A1204" s="3" t="s">
        <v>443</v>
      </c>
      <c r="B1204" t="s">
        <v>2169</v>
      </c>
    </row>
    <row r="1205" spans="1:2" ht="16.2" x14ac:dyDescent="0.4">
      <c r="A1205" s="3" t="s">
        <v>473</v>
      </c>
      <c r="B1205" t="s">
        <v>2031</v>
      </c>
    </row>
    <row r="1206" spans="1:2" ht="16.2" x14ac:dyDescent="0.4">
      <c r="A1206" s="3" t="s">
        <v>475</v>
      </c>
      <c r="B1206" t="s">
        <v>2558</v>
      </c>
    </row>
    <row r="1207" spans="1:2" ht="16.2" x14ac:dyDescent="0.4">
      <c r="A1207" s="3" t="s">
        <v>479</v>
      </c>
      <c r="B1207" t="s">
        <v>2559</v>
      </c>
    </row>
    <row r="1208" spans="1:2" ht="16.2" x14ac:dyDescent="0.4">
      <c r="A1208" s="3" t="s">
        <v>481</v>
      </c>
      <c r="B1208" t="s">
        <v>2082</v>
      </c>
    </row>
    <row r="1209" spans="1:2" ht="16.2" x14ac:dyDescent="0.4">
      <c r="A1209" s="3" t="s">
        <v>535</v>
      </c>
      <c r="B1209" t="s">
        <v>1760</v>
      </c>
    </row>
    <row r="1210" spans="1:2" ht="16.2" x14ac:dyDescent="0.4">
      <c r="A1210" s="3" t="s">
        <v>600</v>
      </c>
      <c r="B1210" t="s">
        <v>2560</v>
      </c>
    </row>
    <row r="1211" spans="1:2" ht="16.2" x14ac:dyDescent="0.4">
      <c r="A1211" s="3" t="s">
        <v>633</v>
      </c>
      <c r="B1211" t="s">
        <v>2561</v>
      </c>
    </row>
    <row r="1212" spans="1:2" ht="16.2" x14ac:dyDescent="0.4">
      <c r="A1212" s="3" t="s">
        <v>644</v>
      </c>
      <c r="B1212" t="s">
        <v>2479</v>
      </c>
    </row>
    <row r="1213" spans="1:2" ht="16.2" x14ac:dyDescent="0.4">
      <c r="A1213" s="3" t="s">
        <v>649</v>
      </c>
      <c r="B1213" t="s">
        <v>1719</v>
      </c>
    </row>
    <row r="1214" spans="1:2" ht="16.2" x14ac:dyDescent="0.4">
      <c r="A1214" s="3" t="s">
        <v>651</v>
      </c>
      <c r="B1214" t="s">
        <v>2562</v>
      </c>
    </row>
    <row r="1215" spans="1:2" ht="16.2" x14ac:dyDescent="0.4">
      <c r="A1215" s="3" t="s">
        <v>683</v>
      </c>
      <c r="B1215" t="s">
        <v>1983</v>
      </c>
    </row>
    <row r="1216" spans="1:2" ht="16.2" x14ac:dyDescent="0.4">
      <c r="A1216" s="3" t="s">
        <v>693</v>
      </c>
      <c r="B1216" t="s">
        <v>2218</v>
      </c>
    </row>
    <row r="1217" spans="1:2" ht="16.2" x14ac:dyDescent="0.4">
      <c r="A1217" s="3" t="s">
        <v>703</v>
      </c>
      <c r="B1217" t="s">
        <v>2258</v>
      </c>
    </row>
    <row r="1218" spans="1:2" ht="16.2" x14ac:dyDescent="0.4">
      <c r="A1218" s="3" t="s">
        <v>705</v>
      </c>
      <c r="B1218" t="s">
        <v>2563</v>
      </c>
    </row>
    <row r="1219" spans="1:2" ht="16.2" x14ac:dyDescent="0.4">
      <c r="A1219" s="3" t="s">
        <v>716</v>
      </c>
      <c r="B1219" t="s">
        <v>2564</v>
      </c>
    </row>
    <row r="1220" spans="1:2" ht="16.2" x14ac:dyDescent="0.4">
      <c r="A1220" s="3" t="s">
        <v>724</v>
      </c>
      <c r="B1220" t="s">
        <v>2304</v>
      </c>
    </row>
    <row r="1221" spans="1:2" ht="16.2" x14ac:dyDescent="0.4">
      <c r="A1221" s="3" t="s">
        <v>732</v>
      </c>
      <c r="B1221" t="s">
        <v>2565</v>
      </c>
    </row>
    <row r="1222" spans="1:2" ht="16.2" x14ac:dyDescent="0.4">
      <c r="A1222" s="3" t="s">
        <v>782</v>
      </c>
      <c r="B1222" t="s">
        <v>2566</v>
      </c>
    </row>
    <row r="1223" spans="1:2" ht="16.2" x14ac:dyDescent="0.4">
      <c r="A1223" s="3" t="s">
        <v>785</v>
      </c>
      <c r="B1223" t="s">
        <v>2567</v>
      </c>
    </row>
    <row r="1224" spans="1:2" ht="16.2" x14ac:dyDescent="0.4">
      <c r="A1224" s="3" t="s">
        <v>793</v>
      </c>
      <c r="B1224" t="s">
        <v>2568</v>
      </c>
    </row>
    <row r="1225" spans="1:2" ht="16.2" x14ac:dyDescent="0.4">
      <c r="A1225" s="3" t="s">
        <v>831</v>
      </c>
      <c r="B1225" t="s">
        <v>2569</v>
      </c>
    </row>
    <row r="1226" spans="1:2" ht="16.2" x14ac:dyDescent="0.4">
      <c r="A1226" s="3" t="s">
        <v>853</v>
      </c>
      <c r="B1226" t="s">
        <v>2570</v>
      </c>
    </row>
    <row r="1227" spans="1:2" ht="16.2" x14ac:dyDescent="0.4">
      <c r="A1227" s="3" t="s">
        <v>883</v>
      </c>
      <c r="B1227" t="s">
        <v>2571</v>
      </c>
    </row>
    <row r="1228" spans="1:2" ht="16.2" x14ac:dyDescent="0.4">
      <c r="A1228" s="3" t="s">
        <v>884</v>
      </c>
      <c r="B1228" t="s">
        <v>2229</v>
      </c>
    </row>
    <row r="1229" spans="1:2" ht="16.2" x14ac:dyDescent="0.4">
      <c r="A1229" s="3" t="s">
        <v>888</v>
      </c>
      <c r="B1229" t="s">
        <v>1934</v>
      </c>
    </row>
    <row r="1230" spans="1:2" ht="16.2" x14ac:dyDescent="0.4">
      <c r="A1230" s="3" t="s">
        <v>906</v>
      </c>
      <c r="B1230" t="s">
        <v>1990</v>
      </c>
    </row>
    <row r="1231" spans="1:2" ht="16.2" x14ac:dyDescent="0.4">
      <c r="A1231" s="3" t="s">
        <v>965</v>
      </c>
      <c r="B1231" t="s">
        <v>2572</v>
      </c>
    </row>
    <row r="1232" spans="1:2" ht="16.2" x14ac:dyDescent="0.4">
      <c r="A1232" s="3" t="s">
        <v>978</v>
      </c>
      <c r="B1232" t="s">
        <v>2519</v>
      </c>
    </row>
    <row r="1233" spans="1:2" ht="16.2" x14ac:dyDescent="0.4">
      <c r="A1233" s="3" t="s">
        <v>987</v>
      </c>
      <c r="B1233" t="s">
        <v>1993</v>
      </c>
    </row>
    <row r="1234" spans="1:2" ht="16.2" x14ac:dyDescent="0.4">
      <c r="A1234" s="3" t="s">
        <v>1005</v>
      </c>
      <c r="B1234" t="s">
        <v>2100</v>
      </c>
    </row>
    <row r="1235" spans="1:2" ht="16.2" x14ac:dyDescent="0.4">
      <c r="A1235" s="3" t="s">
        <v>1013</v>
      </c>
      <c r="B1235" t="s">
        <v>2573</v>
      </c>
    </row>
    <row r="1236" spans="1:2" ht="16.2" x14ac:dyDescent="0.4">
      <c r="A1236" s="3" t="s">
        <v>1047</v>
      </c>
      <c r="B1236" t="s">
        <v>2475</v>
      </c>
    </row>
    <row r="1237" spans="1:2" ht="16.2" x14ac:dyDescent="0.4">
      <c r="A1237" s="3" t="s">
        <v>1161</v>
      </c>
      <c r="B1237" t="s">
        <v>2574</v>
      </c>
    </row>
    <row r="1238" spans="1:2" ht="16.2" x14ac:dyDescent="0.4">
      <c r="A1238" s="3" t="s">
        <v>1177</v>
      </c>
      <c r="B1238" t="s">
        <v>2479</v>
      </c>
    </row>
    <row r="1239" spans="1:2" ht="16.2" x14ac:dyDescent="0.4">
      <c r="A1239" s="3" t="s">
        <v>1257</v>
      </c>
      <c r="B1239" t="s">
        <v>2097</v>
      </c>
    </row>
    <row r="1240" spans="1:2" ht="16.2" x14ac:dyDescent="0.4">
      <c r="A1240" s="3" t="s">
        <v>1263</v>
      </c>
      <c r="B1240" t="s">
        <v>2575</v>
      </c>
    </row>
    <row r="1241" spans="1:2" ht="16.2" x14ac:dyDescent="0.4">
      <c r="A1241" s="3" t="s">
        <v>1266</v>
      </c>
      <c r="B1241" t="s">
        <v>1678</v>
      </c>
    </row>
    <row r="1242" spans="1:2" ht="16.2" x14ac:dyDescent="0.4">
      <c r="A1242" s="3" t="s">
        <v>1269</v>
      </c>
      <c r="B1242" t="s">
        <v>2149</v>
      </c>
    </row>
    <row r="1243" spans="1:2" ht="16.2" x14ac:dyDescent="0.4">
      <c r="A1243" s="3" t="s">
        <v>1350</v>
      </c>
      <c r="B1243" t="s">
        <v>2174</v>
      </c>
    </row>
    <row r="1244" spans="1:2" ht="16.2" x14ac:dyDescent="0.4">
      <c r="A1244" s="3" t="s">
        <v>1626</v>
      </c>
      <c r="B1244" t="s">
        <v>2396</v>
      </c>
    </row>
    <row r="1245" spans="1:2" ht="16.2" x14ac:dyDescent="0.4">
      <c r="A1245" s="3" t="s">
        <v>1369</v>
      </c>
      <c r="B1245" t="s">
        <v>2576</v>
      </c>
    </row>
    <row r="1246" spans="1:2" ht="16.2" x14ac:dyDescent="0.4">
      <c r="A1246" s="3" t="s">
        <v>1420</v>
      </c>
      <c r="B1246" t="s">
        <v>1740</v>
      </c>
    </row>
    <row r="1247" spans="1:2" ht="16.2" x14ac:dyDescent="0.4">
      <c r="A1247" s="3" t="s">
        <v>1442</v>
      </c>
      <c r="B1247" t="s">
        <v>2577</v>
      </c>
    </row>
    <row r="1248" spans="1:2" ht="16.2" x14ac:dyDescent="0.4">
      <c r="A1248" s="3" t="s">
        <v>1484</v>
      </c>
      <c r="B1248" t="s">
        <v>2578</v>
      </c>
    </row>
    <row r="1249" spans="1:2" ht="16.2" x14ac:dyDescent="0.4">
      <c r="A1249" s="3" t="s">
        <v>1496</v>
      </c>
      <c r="B1249" t="s">
        <v>2579</v>
      </c>
    </row>
    <row r="1250" spans="1:2" ht="16.2" x14ac:dyDescent="0.4">
      <c r="A1250" s="3" t="s">
        <v>1521</v>
      </c>
      <c r="B1250" t="s">
        <v>2580</v>
      </c>
    </row>
    <row r="1251" spans="1:2" ht="16.2" x14ac:dyDescent="0.4">
      <c r="A1251" s="3" t="s">
        <v>1534</v>
      </c>
      <c r="B1251" t="s">
        <v>2156</v>
      </c>
    </row>
    <row r="1252" spans="1:2" ht="16.2" x14ac:dyDescent="0.4">
      <c r="A1252" s="3" t="s">
        <v>1563</v>
      </c>
      <c r="B1252" t="s">
        <v>2581</v>
      </c>
    </row>
    <row r="1253" spans="1:2" ht="16.2" x14ac:dyDescent="0.4">
      <c r="A1253" s="3" t="s">
        <v>34</v>
      </c>
      <c r="B1253" t="s">
        <v>2158</v>
      </c>
    </row>
    <row r="1254" spans="1:2" ht="16.2" x14ac:dyDescent="0.4">
      <c r="A1254" s="3" t="s">
        <v>44</v>
      </c>
      <c r="B1254" t="s">
        <v>2582</v>
      </c>
    </row>
    <row r="1255" spans="1:2" ht="16.2" x14ac:dyDescent="0.4">
      <c r="A1255" s="3" t="s">
        <v>86</v>
      </c>
      <c r="B1255" t="s">
        <v>2583</v>
      </c>
    </row>
    <row r="1256" spans="1:2" ht="16.2" x14ac:dyDescent="0.4">
      <c r="A1256" s="3" t="s">
        <v>135</v>
      </c>
      <c r="B1256" t="s">
        <v>2267</v>
      </c>
    </row>
    <row r="1257" spans="1:2" ht="16.2" x14ac:dyDescent="0.4">
      <c r="A1257" s="3" t="s">
        <v>145</v>
      </c>
      <c r="B1257" t="s">
        <v>2584</v>
      </c>
    </row>
    <row r="1258" spans="1:2" ht="16.2" x14ac:dyDescent="0.4">
      <c r="A1258" s="3" t="s">
        <v>171</v>
      </c>
      <c r="B1258" t="s">
        <v>2585</v>
      </c>
    </row>
    <row r="1259" spans="1:2" ht="16.2" x14ac:dyDescent="0.4">
      <c r="A1259" s="3" t="s">
        <v>1596</v>
      </c>
      <c r="B1259" t="s">
        <v>2586</v>
      </c>
    </row>
    <row r="1260" spans="1:2" ht="16.2" x14ac:dyDescent="0.4">
      <c r="A1260" s="3" t="s">
        <v>177</v>
      </c>
      <c r="B1260" t="s">
        <v>2406</v>
      </c>
    </row>
    <row r="1261" spans="1:2" ht="16.2" x14ac:dyDescent="0.4">
      <c r="A1261" s="3" t="s">
        <v>287</v>
      </c>
      <c r="B1261" t="s">
        <v>1937</v>
      </c>
    </row>
    <row r="1262" spans="1:2" ht="16.2" x14ac:dyDescent="0.4">
      <c r="A1262" s="3" t="s">
        <v>293</v>
      </c>
      <c r="B1262" t="s">
        <v>2122</v>
      </c>
    </row>
    <row r="1263" spans="1:2" ht="16.2" x14ac:dyDescent="0.4">
      <c r="A1263" s="3" t="s">
        <v>299</v>
      </c>
      <c r="B1263" t="s">
        <v>2076</v>
      </c>
    </row>
    <row r="1264" spans="1:2" ht="16.2" x14ac:dyDescent="0.4">
      <c r="A1264" s="3" t="s">
        <v>377</v>
      </c>
      <c r="B1264" t="s">
        <v>1920</v>
      </c>
    </row>
    <row r="1265" spans="1:2" ht="16.2" x14ac:dyDescent="0.4">
      <c r="A1265" s="3" t="s">
        <v>430</v>
      </c>
      <c r="B1265" t="s">
        <v>2079</v>
      </c>
    </row>
    <row r="1266" spans="1:2" ht="16.2" x14ac:dyDescent="0.4">
      <c r="A1266" s="3" t="s">
        <v>441</v>
      </c>
      <c r="B1266" t="s">
        <v>1970</v>
      </c>
    </row>
    <row r="1267" spans="1:2" ht="16.2" x14ac:dyDescent="0.4">
      <c r="A1267" s="3" t="s">
        <v>456</v>
      </c>
      <c r="B1267" t="s">
        <v>1766</v>
      </c>
    </row>
    <row r="1268" spans="1:2" ht="16.2" x14ac:dyDescent="0.4">
      <c r="A1268" s="3" t="s">
        <v>480</v>
      </c>
      <c r="B1268" t="s">
        <v>2294</v>
      </c>
    </row>
    <row r="1269" spans="1:2" ht="16.2" x14ac:dyDescent="0.4">
      <c r="A1269" s="3" t="s">
        <v>492</v>
      </c>
      <c r="B1269" t="s">
        <v>1760</v>
      </c>
    </row>
    <row r="1270" spans="1:2" ht="16.2" x14ac:dyDescent="0.4">
      <c r="A1270" s="3" t="s">
        <v>509</v>
      </c>
      <c r="B1270" t="s">
        <v>2587</v>
      </c>
    </row>
    <row r="1271" spans="1:2" ht="16.2" x14ac:dyDescent="0.4">
      <c r="A1271" s="3" t="s">
        <v>576</v>
      </c>
      <c r="B1271" t="s">
        <v>2588</v>
      </c>
    </row>
    <row r="1272" spans="1:2" ht="16.2" x14ac:dyDescent="0.4">
      <c r="A1272" s="3" t="s">
        <v>594</v>
      </c>
      <c r="B1272" t="s">
        <v>1785</v>
      </c>
    </row>
    <row r="1273" spans="1:2" ht="16.2" x14ac:dyDescent="0.4">
      <c r="A1273" s="3" t="s">
        <v>641</v>
      </c>
      <c r="B1273" t="s">
        <v>2589</v>
      </c>
    </row>
    <row r="1274" spans="1:2" ht="16.2" x14ac:dyDescent="0.4">
      <c r="A1274" s="3" t="s">
        <v>659</v>
      </c>
      <c r="B1274" t="s">
        <v>1671</v>
      </c>
    </row>
    <row r="1275" spans="1:2" ht="16.2" x14ac:dyDescent="0.4">
      <c r="A1275" s="3" t="s">
        <v>711</v>
      </c>
      <c r="B1275" t="s">
        <v>2590</v>
      </c>
    </row>
    <row r="1276" spans="1:2" ht="16.2" x14ac:dyDescent="0.4">
      <c r="A1276" s="3" t="s">
        <v>728</v>
      </c>
      <c r="B1276" t="s">
        <v>2177</v>
      </c>
    </row>
    <row r="1277" spans="1:2" ht="16.2" x14ac:dyDescent="0.4">
      <c r="A1277" s="3" t="s">
        <v>756</v>
      </c>
      <c r="B1277" t="s">
        <v>2383</v>
      </c>
    </row>
    <row r="1278" spans="1:2" ht="16.2" x14ac:dyDescent="0.4">
      <c r="A1278" s="3" t="s">
        <v>774</v>
      </c>
      <c r="B1278" t="s">
        <v>2260</v>
      </c>
    </row>
    <row r="1279" spans="1:2" ht="16.2" x14ac:dyDescent="0.4">
      <c r="A1279" s="3" t="s">
        <v>780</v>
      </c>
      <c r="B1279" t="s">
        <v>2095</v>
      </c>
    </row>
    <row r="1280" spans="1:2" ht="16.2" x14ac:dyDescent="0.4">
      <c r="A1280" s="3" t="s">
        <v>781</v>
      </c>
      <c r="B1280" t="s">
        <v>2134</v>
      </c>
    </row>
    <row r="1281" spans="1:2" ht="16.2" x14ac:dyDescent="0.4">
      <c r="A1281" s="3" t="s">
        <v>784</v>
      </c>
      <c r="B1281" t="s">
        <v>1654</v>
      </c>
    </row>
    <row r="1282" spans="1:2" ht="16.2" x14ac:dyDescent="0.4">
      <c r="A1282" s="3" t="s">
        <v>792</v>
      </c>
      <c r="B1282" t="s">
        <v>1775</v>
      </c>
    </row>
    <row r="1283" spans="1:2" ht="16.2" x14ac:dyDescent="0.4">
      <c r="A1283" s="3" t="s">
        <v>828</v>
      </c>
      <c r="B1283" t="s">
        <v>2591</v>
      </c>
    </row>
    <row r="1284" spans="1:2" ht="16.2" x14ac:dyDescent="0.4">
      <c r="A1284" s="3" t="s">
        <v>845</v>
      </c>
      <c r="B1284" t="s">
        <v>2262</v>
      </c>
    </row>
    <row r="1285" spans="1:2" ht="16.2" x14ac:dyDescent="0.4">
      <c r="A1285" s="3" t="s">
        <v>867</v>
      </c>
      <c r="B1285" t="s">
        <v>2592</v>
      </c>
    </row>
    <row r="1286" spans="1:2" ht="16.2" x14ac:dyDescent="0.4">
      <c r="A1286" s="3" t="s">
        <v>928</v>
      </c>
      <c r="B1286" t="s">
        <v>2097</v>
      </c>
    </row>
    <row r="1287" spans="1:2" ht="16.2" x14ac:dyDescent="0.4">
      <c r="A1287" s="3" t="s">
        <v>961</v>
      </c>
      <c r="B1287" t="s">
        <v>2593</v>
      </c>
    </row>
    <row r="1288" spans="1:2" ht="16.2" x14ac:dyDescent="0.4">
      <c r="A1288" s="3" t="s">
        <v>998</v>
      </c>
      <c r="B1288" t="s">
        <v>2594</v>
      </c>
    </row>
    <row r="1289" spans="1:2" ht="16.2" x14ac:dyDescent="0.4">
      <c r="A1289" s="3" t="s">
        <v>1013</v>
      </c>
      <c r="B1289" t="s">
        <v>2573</v>
      </c>
    </row>
    <row r="1290" spans="1:2" ht="16.2" x14ac:dyDescent="0.4">
      <c r="A1290" s="3" t="s">
        <v>1049</v>
      </c>
      <c r="B1290" t="s">
        <v>2434</v>
      </c>
    </row>
    <row r="1291" spans="1:2" ht="16.2" x14ac:dyDescent="0.4">
      <c r="A1291" s="3" t="s">
        <v>1094</v>
      </c>
      <c r="B1291" t="s">
        <v>2595</v>
      </c>
    </row>
    <row r="1292" spans="1:2" ht="16.2" x14ac:dyDescent="0.4">
      <c r="A1292" s="3" t="s">
        <v>1111</v>
      </c>
      <c r="B1292" t="s">
        <v>2596</v>
      </c>
    </row>
    <row r="1293" spans="1:2" ht="16.2" x14ac:dyDescent="0.4">
      <c r="A1293" s="3" t="s">
        <v>1112</v>
      </c>
      <c r="B1293" t="s">
        <v>2477</v>
      </c>
    </row>
    <row r="1294" spans="1:2" ht="16.2" x14ac:dyDescent="0.4">
      <c r="A1294" s="3" t="s">
        <v>1117</v>
      </c>
      <c r="B1294" t="s">
        <v>2597</v>
      </c>
    </row>
    <row r="1295" spans="1:2" ht="16.2" x14ac:dyDescent="0.4">
      <c r="A1295" s="3" t="s">
        <v>1166</v>
      </c>
      <c r="B1295" t="s">
        <v>2352</v>
      </c>
    </row>
    <row r="1296" spans="1:2" ht="16.2" x14ac:dyDescent="0.4">
      <c r="A1296" s="3" t="s">
        <v>1176</v>
      </c>
      <c r="B1296" t="s">
        <v>2598</v>
      </c>
    </row>
    <row r="1297" spans="1:2" ht="16.2" x14ac:dyDescent="0.4">
      <c r="A1297" s="3" t="s">
        <v>1177</v>
      </c>
      <c r="B1297" t="s">
        <v>2479</v>
      </c>
    </row>
    <row r="1298" spans="1:2" ht="16.2" x14ac:dyDescent="0.4">
      <c r="A1298" s="3" t="s">
        <v>1189</v>
      </c>
      <c r="B1298" t="s">
        <v>2599</v>
      </c>
    </row>
    <row r="1299" spans="1:2" ht="16.2" x14ac:dyDescent="0.4">
      <c r="A1299" s="3" t="s">
        <v>1191</v>
      </c>
      <c r="B1299" t="s">
        <v>2600</v>
      </c>
    </row>
    <row r="1300" spans="1:2" ht="16.2" x14ac:dyDescent="0.4">
      <c r="A1300" s="3" t="s">
        <v>1237</v>
      </c>
      <c r="B1300" t="s">
        <v>2601</v>
      </c>
    </row>
    <row r="1301" spans="1:2" ht="16.2" x14ac:dyDescent="0.4">
      <c r="A1301" s="3" t="s">
        <v>1315</v>
      </c>
      <c r="B1301" t="s">
        <v>2334</v>
      </c>
    </row>
    <row r="1302" spans="1:2" ht="16.2" x14ac:dyDescent="0.4">
      <c r="A1302" s="3" t="s">
        <v>1624</v>
      </c>
      <c r="B1302" t="s">
        <v>2602</v>
      </c>
    </row>
    <row r="1303" spans="1:2" ht="16.2" x14ac:dyDescent="0.4">
      <c r="A1303" s="3" t="s">
        <v>1358</v>
      </c>
      <c r="B1303" t="s">
        <v>2603</v>
      </c>
    </row>
    <row r="1304" spans="1:2" ht="16.2" x14ac:dyDescent="0.4">
      <c r="A1304" s="3" t="s">
        <v>1368</v>
      </c>
      <c r="B1304" t="s">
        <v>2604</v>
      </c>
    </row>
    <row r="1305" spans="1:2" ht="16.2" x14ac:dyDescent="0.4">
      <c r="A1305" s="3" t="s">
        <v>1398</v>
      </c>
      <c r="B1305" t="s">
        <v>2605</v>
      </c>
    </row>
    <row r="1306" spans="1:2" ht="16.2" x14ac:dyDescent="0.4">
      <c r="A1306" s="3" t="s">
        <v>1403</v>
      </c>
      <c r="B1306" t="s">
        <v>2280</v>
      </c>
    </row>
    <row r="1307" spans="1:2" ht="16.2" x14ac:dyDescent="0.4">
      <c r="A1307" s="3" t="s">
        <v>1426</v>
      </c>
      <c r="B1307" t="s">
        <v>2549</v>
      </c>
    </row>
    <row r="1308" spans="1:2" ht="16.2" x14ac:dyDescent="0.4">
      <c r="A1308" s="3" t="s">
        <v>1437</v>
      </c>
      <c r="B1308" t="s">
        <v>2606</v>
      </c>
    </row>
    <row r="1309" spans="1:2" ht="16.2" x14ac:dyDescent="0.4">
      <c r="A1309" s="3" t="s">
        <v>1464</v>
      </c>
      <c r="B1309" t="s">
        <v>2553</v>
      </c>
    </row>
    <row r="1310" spans="1:2" ht="16.2" x14ac:dyDescent="0.4">
      <c r="A1310" s="3" t="s">
        <v>1500</v>
      </c>
      <c r="B1310" t="s">
        <v>2607</v>
      </c>
    </row>
    <row r="1311" spans="1:2" ht="16.2" x14ac:dyDescent="0.4">
      <c r="A1311" s="3" t="s">
        <v>1522</v>
      </c>
      <c r="B1311" t="s">
        <v>2608</v>
      </c>
    </row>
    <row r="1312" spans="1:2" ht="16.2" x14ac:dyDescent="0.4">
      <c r="A1312" s="3" t="s">
        <v>1526</v>
      </c>
      <c r="B1312" t="s">
        <v>2609</v>
      </c>
    </row>
    <row r="1313" spans="1:2" ht="16.2" x14ac:dyDescent="0.4">
      <c r="A1313" s="3" t="s">
        <v>9</v>
      </c>
      <c r="B1313" t="s">
        <v>1932</v>
      </c>
    </row>
    <row r="1314" spans="1:2" ht="16.2" x14ac:dyDescent="0.4">
      <c r="A1314" s="3" t="s">
        <v>24</v>
      </c>
      <c r="B1314" t="s">
        <v>2364</v>
      </c>
    </row>
    <row r="1315" spans="1:2" ht="16.2" x14ac:dyDescent="0.4">
      <c r="A1315" s="3" t="s">
        <v>55</v>
      </c>
      <c r="B1315" t="s">
        <v>2610</v>
      </c>
    </row>
    <row r="1316" spans="1:2" ht="16.2" x14ac:dyDescent="0.4">
      <c r="A1316" s="3" t="s">
        <v>106</v>
      </c>
      <c r="B1316" t="s">
        <v>2611</v>
      </c>
    </row>
    <row r="1317" spans="1:2" ht="16.2" x14ac:dyDescent="0.4">
      <c r="A1317" s="3" t="s">
        <v>107</v>
      </c>
      <c r="B1317" t="s">
        <v>2612</v>
      </c>
    </row>
    <row r="1318" spans="1:2" ht="16.2" x14ac:dyDescent="0.4">
      <c r="A1318" s="3" t="s">
        <v>114</v>
      </c>
      <c r="B1318" t="s">
        <v>2613</v>
      </c>
    </row>
    <row r="1319" spans="1:2" ht="16.2" x14ac:dyDescent="0.4">
      <c r="A1319" s="3" t="s">
        <v>208</v>
      </c>
      <c r="B1319" t="s">
        <v>1752</v>
      </c>
    </row>
    <row r="1320" spans="1:2" ht="16.2" x14ac:dyDescent="0.4">
      <c r="A1320" s="3" t="s">
        <v>226</v>
      </c>
      <c r="B1320" t="s">
        <v>2614</v>
      </c>
    </row>
    <row r="1321" spans="1:2" ht="16.2" x14ac:dyDescent="0.4">
      <c r="A1321" s="3" t="s">
        <v>240</v>
      </c>
      <c r="B1321" t="s">
        <v>2615</v>
      </c>
    </row>
    <row r="1322" spans="1:2" ht="16.2" x14ac:dyDescent="0.4">
      <c r="A1322" s="3" t="s">
        <v>259</v>
      </c>
      <c r="B1322" t="s">
        <v>2616</v>
      </c>
    </row>
    <row r="1323" spans="1:2" ht="16.2" x14ac:dyDescent="0.4">
      <c r="A1323" s="3" t="s">
        <v>294</v>
      </c>
      <c r="B1323" t="s">
        <v>2022</v>
      </c>
    </row>
    <row r="1324" spans="1:2" ht="16.2" x14ac:dyDescent="0.4">
      <c r="A1324" s="3" t="s">
        <v>303</v>
      </c>
      <c r="B1324" t="s">
        <v>1705</v>
      </c>
    </row>
    <row r="1325" spans="1:2" ht="16.2" x14ac:dyDescent="0.4">
      <c r="A1325" s="3" t="s">
        <v>304</v>
      </c>
      <c r="B1325" t="s">
        <v>2617</v>
      </c>
    </row>
    <row r="1326" spans="1:2" ht="16.2" x14ac:dyDescent="0.4">
      <c r="A1326" s="3" t="s">
        <v>316</v>
      </c>
      <c r="B1326" t="s">
        <v>2618</v>
      </c>
    </row>
    <row r="1327" spans="1:2" ht="16.2" x14ac:dyDescent="0.4">
      <c r="A1327" s="3" t="s">
        <v>328</v>
      </c>
      <c r="B1327" t="s">
        <v>2619</v>
      </c>
    </row>
    <row r="1328" spans="1:2" ht="16.2" x14ac:dyDescent="0.4">
      <c r="A1328" s="3" t="s">
        <v>329</v>
      </c>
      <c r="B1328" t="s">
        <v>1917</v>
      </c>
    </row>
    <row r="1329" spans="1:2" ht="16.2" x14ac:dyDescent="0.4">
      <c r="A1329" s="3" t="s">
        <v>443</v>
      </c>
      <c r="B1329" t="s">
        <v>2169</v>
      </c>
    </row>
    <row r="1330" spans="1:2" ht="16.2" x14ac:dyDescent="0.4">
      <c r="A1330" s="3" t="s">
        <v>559</v>
      </c>
      <c r="B1330" t="s">
        <v>1979</v>
      </c>
    </row>
    <row r="1331" spans="1:2" ht="16.2" x14ac:dyDescent="0.4">
      <c r="A1331" s="3" t="s">
        <v>562</v>
      </c>
      <c r="B1331" t="s">
        <v>2620</v>
      </c>
    </row>
    <row r="1332" spans="1:2" ht="16.2" x14ac:dyDescent="0.4">
      <c r="A1332" s="3" t="s">
        <v>578</v>
      </c>
      <c r="B1332" t="s">
        <v>1704</v>
      </c>
    </row>
    <row r="1333" spans="1:2" ht="16.2" x14ac:dyDescent="0.4">
      <c r="A1333" s="3" t="s">
        <v>579</v>
      </c>
      <c r="B1333" t="s">
        <v>2621</v>
      </c>
    </row>
    <row r="1334" spans="1:2" ht="16.2" x14ac:dyDescent="0.4">
      <c r="A1334" s="3" t="s">
        <v>622</v>
      </c>
      <c r="B1334" t="s">
        <v>1642</v>
      </c>
    </row>
    <row r="1335" spans="1:2" ht="16.2" x14ac:dyDescent="0.4">
      <c r="A1335" s="3" t="s">
        <v>637</v>
      </c>
      <c r="B1335" t="s">
        <v>2622</v>
      </c>
    </row>
    <row r="1336" spans="1:2" ht="16.2" x14ac:dyDescent="0.4">
      <c r="A1336" s="3" t="s">
        <v>1607</v>
      </c>
      <c r="B1336" t="s">
        <v>2216</v>
      </c>
    </row>
    <row r="1337" spans="1:2" ht="16.2" x14ac:dyDescent="0.4">
      <c r="A1337" s="3" t="s">
        <v>662</v>
      </c>
      <c r="B1337" t="s">
        <v>1766</v>
      </c>
    </row>
    <row r="1338" spans="1:2" ht="16.2" x14ac:dyDescent="0.4">
      <c r="A1338" s="3" t="s">
        <v>674</v>
      </c>
      <c r="B1338" t="s">
        <v>1768</v>
      </c>
    </row>
    <row r="1339" spans="1:2" ht="16.2" x14ac:dyDescent="0.4">
      <c r="A1339" s="3" t="s">
        <v>710</v>
      </c>
      <c r="B1339" t="s">
        <v>2623</v>
      </c>
    </row>
    <row r="1340" spans="1:2" ht="16.2" x14ac:dyDescent="0.4">
      <c r="A1340" s="3" t="s">
        <v>730</v>
      </c>
      <c r="B1340" t="s">
        <v>2624</v>
      </c>
    </row>
    <row r="1341" spans="1:2" ht="16.2" x14ac:dyDescent="0.4">
      <c r="A1341" s="3" t="s">
        <v>773</v>
      </c>
      <c r="B1341" t="s">
        <v>2625</v>
      </c>
    </row>
    <row r="1342" spans="1:2" ht="16.2" x14ac:dyDescent="0.4">
      <c r="A1342" s="3" t="s">
        <v>825</v>
      </c>
      <c r="B1342" t="s">
        <v>2626</v>
      </c>
    </row>
    <row r="1343" spans="1:2" ht="16.2" x14ac:dyDescent="0.4">
      <c r="A1343" s="3" t="s">
        <v>847</v>
      </c>
      <c r="B1343" t="s">
        <v>2224</v>
      </c>
    </row>
    <row r="1344" spans="1:2" ht="16.2" x14ac:dyDescent="0.4">
      <c r="A1344" s="3" t="s">
        <v>879</v>
      </c>
      <c r="B1344" t="s">
        <v>2627</v>
      </c>
    </row>
    <row r="1345" spans="1:2" ht="16.2" x14ac:dyDescent="0.4">
      <c r="A1345" s="3" t="s">
        <v>888</v>
      </c>
      <c r="B1345" t="s">
        <v>1934</v>
      </c>
    </row>
    <row r="1346" spans="1:2" ht="16.2" x14ac:dyDescent="0.4">
      <c r="A1346" s="3" t="s">
        <v>902</v>
      </c>
      <c r="B1346" t="s">
        <v>2628</v>
      </c>
    </row>
    <row r="1347" spans="1:2" ht="16.2" x14ac:dyDescent="0.4">
      <c r="A1347" s="3" t="s">
        <v>920</v>
      </c>
      <c r="B1347" t="s">
        <v>1866</v>
      </c>
    </row>
    <row r="1348" spans="1:2" ht="16.2" x14ac:dyDescent="0.4">
      <c r="A1348" s="3" t="s">
        <v>935</v>
      </c>
      <c r="B1348" t="s">
        <v>1660</v>
      </c>
    </row>
    <row r="1349" spans="1:2" ht="16.2" x14ac:dyDescent="0.4">
      <c r="A1349" s="3" t="s">
        <v>938</v>
      </c>
      <c r="B1349" t="s">
        <v>2629</v>
      </c>
    </row>
    <row r="1350" spans="1:2" ht="16.2" x14ac:dyDescent="0.4">
      <c r="A1350" s="3" t="s">
        <v>946</v>
      </c>
      <c r="B1350" t="s">
        <v>2630</v>
      </c>
    </row>
    <row r="1351" spans="1:2" ht="16.2" x14ac:dyDescent="0.4">
      <c r="A1351" s="3" t="s">
        <v>1042</v>
      </c>
      <c r="B1351" t="s">
        <v>2631</v>
      </c>
    </row>
    <row r="1352" spans="1:2" ht="16.2" x14ac:dyDescent="0.4">
      <c r="A1352" s="3" t="s">
        <v>1111</v>
      </c>
      <c r="B1352" t="s">
        <v>2596</v>
      </c>
    </row>
    <row r="1353" spans="1:2" ht="16.2" x14ac:dyDescent="0.4">
      <c r="A1353" s="3" t="s">
        <v>1148</v>
      </c>
      <c r="B1353" t="s">
        <v>2632</v>
      </c>
    </row>
    <row r="1354" spans="1:2" ht="16.2" x14ac:dyDescent="0.4">
      <c r="A1354" s="3" t="s">
        <v>1169</v>
      </c>
      <c r="B1354" t="s">
        <v>2633</v>
      </c>
    </row>
    <row r="1355" spans="1:2" ht="16.2" x14ac:dyDescent="0.4">
      <c r="A1355" s="3" t="s">
        <v>1184</v>
      </c>
      <c r="B1355" t="s">
        <v>1866</v>
      </c>
    </row>
    <row r="1356" spans="1:2" ht="16.2" x14ac:dyDescent="0.4">
      <c r="A1356" s="3" t="s">
        <v>1199</v>
      </c>
      <c r="B1356" t="s">
        <v>1731</v>
      </c>
    </row>
    <row r="1357" spans="1:2" ht="16.2" x14ac:dyDescent="0.4">
      <c r="A1357" s="3" t="s">
        <v>1207</v>
      </c>
      <c r="B1357" t="s">
        <v>1944</v>
      </c>
    </row>
    <row r="1358" spans="1:2" ht="16.2" x14ac:dyDescent="0.4">
      <c r="A1358" s="3" t="s">
        <v>1220</v>
      </c>
      <c r="B1358" t="s">
        <v>2634</v>
      </c>
    </row>
    <row r="1359" spans="1:2" ht="16.2" x14ac:dyDescent="0.4">
      <c r="A1359" s="3" t="s">
        <v>1265</v>
      </c>
      <c r="B1359" t="s">
        <v>2147</v>
      </c>
    </row>
    <row r="1360" spans="1:2" ht="16.2" x14ac:dyDescent="0.4">
      <c r="A1360" s="3" t="s">
        <v>1287</v>
      </c>
      <c r="B1360" t="s">
        <v>2635</v>
      </c>
    </row>
    <row r="1361" spans="1:2" ht="16.2" x14ac:dyDescent="0.4">
      <c r="A1361" s="3" t="s">
        <v>1298</v>
      </c>
      <c r="B1361" t="s">
        <v>2636</v>
      </c>
    </row>
    <row r="1362" spans="1:2" ht="16.2" x14ac:dyDescent="0.4">
      <c r="A1362" s="3" t="s">
        <v>1303</v>
      </c>
      <c r="B1362" t="s">
        <v>2319</v>
      </c>
    </row>
    <row r="1363" spans="1:2" ht="16.2" x14ac:dyDescent="0.4">
      <c r="A1363" s="3" t="s">
        <v>1305</v>
      </c>
      <c r="B1363" t="s">
        <v>2512</v>
      </c>
    </row>
    <row r="1364" spans="1:2" ht="16.2" x14ac:dyDescent="0.4">
      <c r="A1364" s="3" t="s">
        <v>1314</v>
      </c>
      <c r="B1364" t="s">
        <v>1736</v>
      </c>
    </row>
    <row r="1365" spans="1:2" ht="16.2" x14ac:dyDescent="0.4">
      <c r="A1365" s="3" t="s">
        <v>1626</v>
      </c>
      <c r="B1365" t="s">
        <v>2396</v>
      </c>
    </row>
    <row r="1366" spans="1:2" ht="16.2" x14ac:dyDescent="0.4">
      <c r="A1366" s="3" t="s">
        <v>1352</v>
      </c>
      <c r="B1366" t="s">
        <v>1737</v>
      </c>
    </row>
    <row r="1367" spans="1:2" ht="16.2" x14ac:dyDescent="0.4">
      <c r="A1367" s="3" t="s">
        <v>1431</v>
      </c>
      <c r="B1367" t="s">
        <v>2282</v>
      </c>
    </row>
    <row r="1368" spans="1:2" ht="16.2" x14ac:dyDescent="0.4">
      <c r="A1368" s="3" t="s">
        <v>1497</v>
      </c>
      <c r="B1368" t="s">
        <v>2637</v>
      </c>
    </row>
    <row r="1369" spans="1:2" ht="16.2" x14ac:dyDescent="0.4">
      <c r="A1369" s="3" t="s">
        <v>1506</v>
      </c>
      <c r="B1369" t="s">
        <v>2058</v>
      </c>
    </row>
    <row r="1370" spans="1:2" ht="16.2" x14ac:dyDescent="0.4">
      <c r="A1370" s="3" t="s">
        <v>1554</v>
      </c>
      <c r="B1370" t="s">
        <v>1693</v>
      </c>
    </row>
    <row r="1371" spans="1:2" ht="16.2" x14ac:dyDescent="0.4">
      <c r="A1371" s="3" t="s">
        <v>1568</v>
      </c>
      <c r="B1371" t="s">
        <v>2484</v>
      </c>
    </row>
    <row r="1372" spans="1:2" ht="16.2" x14ac:dyDescent="0.4">
      <c r="A1372" s="3" t="s">
        <v>1579</v>
      </c>
      <c r="B1372" t="s">
        <v>2638</v>
      </c>
    </row>
    <row r="1373" spans="1:2" ht="16.2" x14ac:dyDescent="0.4">
      <c r="A1373" s="3" t="s">
        <v>5</v>
      </c>
      <c r="B1373" t="s">
        <v>2639</v>
      </c>
    </row>
    <row r="1374" spans="1:2" ht="16.2" x14ac:dyDescent="0.4">
      <c r="A1374" s="3" t="s">
        <v>19</v>
      </c>
      <c r="B1374" t="s">
        <v>2640</v>
      </c>
    </row>
    <row r="1375" spans="1:2" ht="16.2" x14ac:dyDescent="0.4">
      <c r="A1375" s="3" t="s">
        <v>1594</v>
      </c>
      <c r="B1375" t="s">
        <v>2366</v>
      </c>
    </row>
    <row r="1376" spans="1:2" ht="16.2" x14ac:dyDescent="0.4">
      <c r="A1376" s="3" t="s">
        <v>68</v>
      </c>
      <c r="B1376" t="s">
        <v>2641</v>
      </c>
    </row>
    <row r="1377" spans="1:2" ht="16.2" x14ac:dyDescent="0.4">
      <c r="A1377" s="3" t="s">
        <v>88</v>
      </c>
      <c r="B1377" t="s">
        <v>2642</v>
      </c>
    </row>
    <row r="1378" spans="1:2" ht="16.2" x14ac:dyDescent="0.4">
      <c r="A1378" s="3" t="s">
        <v>131</v>
      </c>
      <c r="B1378" t="s">
        <v>2243</v>
      </c>
    </row>
    <row r="1379" spans="1:2" ht="16.2" x14ac:dyDescent="0.4">
      <c r="A1379" s="3" t="s">
        <v>235</v>
      </c>
      <c r="B1379" t="s">
        <v>2643</v>
      </c>
    </row>
    <row r="1380" spans="1:2" ht="16.2" x14ac:dyDescent="0.4">
      <c r="A1380" s="3" t="s">
        <v>292</v>
      </c>
      <c r="B1380" t="s">
        <v>2644</v>
      </c>
    </row>
    <row r="1381" spans="1:2" ht="16.2" x14ac:dyDescent="0.4">
      <c r="A1381" s="3" t="s">
        <v>309</v>
      </c>
      <c r="B1381" t="s">
        <v>2645</v>
      </c>
    </row>
    <row r="1382" spans="1:2" ht="16.2" x14ac:dyDescent="0.4">
      <c r="A1382" s="3" t="s">
        <v>317</v>
      </c>
      <c r="B1382" t="s">
        <v>1814</v>
      </c>
    </row>
    <row r="1383" spans="1:2" ht="16.2" x14ac:dyDescent="0.4">
      <c r="A1383" s="3" t="s">
        <v>318</v>
      </c>
      <c r="B1383" t="s">
        <v>1680</v>
      </c>
    </row>
    <row r="1384" spans="1:2" ht="16.2" x14ac:dyDescent="0.4">
      <c r="A1384" s="3" t="s">
        <v>330</v>
      </c>
      <c r="B1384" t="s">
        <v>2646</v>
      </c>
    </row>
    <row r="1385" spans="1:2" ht="16.2" x14ac:dyDescent="0.4">
      <c r="A1385" s="3" t="s">
        <v>334</v>
      </c>
      <c r="B1385" t="s">
        <v>1870</v>
      </c>
    </row>
    <row r="1386" spans="1:2" ht="16.2" x14ac:dyDescent="0.4">
      <c r="A1386" s="3" t="s">
        <v>337</v>
      </c>
      <c r="B1386" t="s">
        <v>2647</v>
      </c>
    </row>
    <row r="1387" spans="1:2" ht="16.2" x14ac:dyDescent="0.4">
      <c r="A1387" s="3" t="s">
        <v>1604</v>
      </c>
      <c r="B1387" t="s">
        <v>1662</v>
      </c>
    </row>
    <row r="1388" spans="1:2" ht="16.2" x14ac:dyDescent="0.4">
      <c r="A1388" s="3" t="s">
        <v>505</v>
      </c>
      <c r="B1388" t="s">
        <v>2348</v>
      </c>
    </row>
    <row r="1389" spans="1:2" ht="16.2" x14ac:dyDescent="0.4">
      <c r="A1389" s="3" t="s">
        <v>524</v>
      </c>
      <c r="B1389" t="s">
        <v>2648</v>
      </c>
    </row>
    <row r="1390" spans="1:2" ht="16.2" x14ac:dyDescent="0.4">
      <c r="A1390" s="3" t="s">
        <v>531</v>
      </c>
      <c r="B1390" t="s">
        <v>2649</v>
      </c>
    </row>
    <row r="1391" spans="1:2" ht="16.2" x14ac:dyDescent="0.4">
      <c r="A1391" s="3" t="s">
        <v>536</v>
      </c>
      <c r="B1391" t="s">
        <v>2171</v>
      </c>
    </row>
    <row r="1392" spans="1:2" ht="16.2" x14ac:dyDescent="0.4">
      <c r="A1392" s="3" t="s">
        <v>564</v>
      </c>
      <c r="B1392" t="s">
        <v>2650</v>
      </c>
    </row>
    <row r="1393" spans="1:2" ht="16.2" x14ac:dyDescent="0.4">
      <c r="A1393" s="3" t="s">
        <v>572</v>
      </c>
      <c r="B1393" t="s">
        <v>2087</v>
      </c>
    </row>
    <row r="1394" spans="1:2" ht="16.2" x14ac:dyDescent="0.4">
      <c r="A1394" s="3" t="s">
        <v>580</v>
      </c>
      <c r="B1394" t="s">
        <v>2173</v>
      </c>
    </row>
    <row r="1395" spans="1:2" ht="16.2" x14ac:dyDescent="0.4">
      <c r="A1395" s="3" t="s">
        <v>582</v>
      </c>
      <c r="B1395" t="s">
        <v>2460</v>
      </c>
    </row>
    <row r="1396" spans="1:2" ht="16.2" x14ac:dyDescent="0.4">
      <c r="A1396" s="3" t="s">
        <v>585</v>
      </c>
      <c r="B1396" t="s">
        <v>1762</v>
      </c>
    </row>
    <row r="1397" spans="1:2" ht="16.2" x14ac:dyDescent="0.4">
      <c r="A1397" s="3" t="s">
        <v>597</v>
      </c>
      <c r="B1397" t="s">
        <v>2651</v>
      </c>
    </row>
    <row r="1398" spans="1:2" ht="16.2" x14ac:dyDescent="0.4">
      <c r="A1398" s="3" t="s">
        <v>642</v>
      </c>
      <c r="B1398" t="s">
        <v>1764</v>
      </c>
    </row>
    <row r="1399" spans="1:2" ht="16.2" x14ac:dyDescent="0.4">
      <c r="A1399" s="3" t="s">
        <v>695</v>
      </c>
      <c r="B1399" t="s">
        <v>1984</v>
      </c>
    </row>
    <row r="1400" spans="1:2" ht="16.2" x14ac:dyDescent="0.4">
      <c r="A1400" s="3" t="s">
        <v>703</v>
      </c>
      <c r="B1400" t="s">
        <v>2258</v>
      </c>
    </row>
    <row r="1401" spans="1:2" ht="16.2" x14ac:dyDescent="0.4">
      <c r="A1401" s="3" t="s">
        <v>707</v>
      </c>
      <c r="B1401" t="s">
        <v>2652</v>
      </c>
    </row>
    <row r="1402" spans="1:2" ht="16.2" x14ac:dyDescent="0.4">
      <c r="A1402" s="3" t="s">
        <v>755</v>
      </c>
      <c r="B1402" t="s">
        <v>2653</v>
      </c>
    </row>
    <row r="1403" spans="1:2" ht="16.2" x14ac:dyDescent="0.4">
      <c r="A1403" s="3" t="s">
        <v>775</v>
      </c>
      <c r="B1403" t="s">
        <v>2654</v>
      </c>
    </row>
    <row r="1404" spans="1:2" ht="16.2" x14ac:dyDescent="0.4">
      <c r="A1404" s="3" t="s">
        <v>869</v>
      </c>
      <c r="B1404" t="s">
        <v>2655</v>
      </c>
    </row>
    <row r="1405" spans="1:2" ht="16.2" x14ac:dyDescent="0.4">
      <c r="A1405" s="3" t="s">
        <v>885</v>
      </c>
      <c r="B1405" t="s">
        <v>2550</v>
      </c>
    </row>
    <row r="1406" spans="1:2" ht="16.2" x14ac:dyDescent="0.4">
      <c r="A1406" s="3" t="s">
        <v>914</v>
      </c>
      <c r="B1406" t="s">
        <v>2656</v>
      </c>
    </row>
    <row r="1407" spans="1:2" ht="16.2" x14ac:dyDescent="0.4">
      <c r="A1407" s="3" t="s">
        <v>943</v>
      </c>
      <c r="B1407" t="s">
        <v>2657</v>
      </c>
    </row>
    <row r="1408" spans="1:2" ht="16.2" x14ac:dyDescent="0.4">
      <c r="A1408" s="3" t="s">
        <v>946</v>
      </c>
      <c r="B1408" t="s">
        <v>2630</v>
      </c>
    </row>
    <row r="1409" spans="1:2" ht="16.2" x14ac:dyDescent="0.4">
      <c r="A1409" s="3" t="s">
        <v>1003</v>
      </c>
      <c r="B1409" t="s">
        <v>2138</v>
      </c>
    </row>
    <row r="1410" spans="1:2" ht="16.2" x14ac:dyDescent="0.4">
      <c r="A1410" s="3" t="s">
        <v>1006</v>
      </c>
      <c r="B1410" t="s">
        <v>2658</v>
      </c>
    </row>
    <row r="1411" spans="1:2" ht="16.2" x14ac:dyDescent="0.4">
      <c r="A1411" s="3" t="s">
        <v>1090</v>
      </c>
      <c r="B1411" t="s">
        <v>1668</v>
      </c>
    </row>
    <row r="1412" spans="1:2" ht="16.2" x14ac:dyDescent="0.4">
      <c r="A1412" s="3" t="s">
        <v>1108</v>
      </c>
      <c r="B1412" t="s">
        <v>2225</v>
      </c>
    </row>
    <row r="1413" spans="1:2" ht="16.2" x14ac:dyDescent="0.4">
      <c r="A1413" s="3" t="s">
        <v>1190</v>
      </c>
      <c r="B1413" t="s">
        <v>2659</v>
      </c>
    </row>
    <row r="1414" spans="1:2" ht="16.2" x14ac:dyDescent="0.4">
      <c r="A1414" s="3" t="s">
        <v>1304</v>
      </c>
      <c r="B1414" t="s">
        <v>2660</v>
      </c>
    </row>
    <row r="1415" spans="1:2" ht="16.2" x14ac:dyDescent="0.4">
      <c r="A1415" s="3" t="s">
        <v>1320</v>
      </c>
      <c r="B1415" t="s">
        <v>1902</v>
      </c>
    </row>
    <row r="1416" spans="1:2" ht="16.2" x14ac:dyDescent="0.4">
      <c r="A1416" s="3" t="s">
        <v>1325</v>
      </c>
      <c r="B1416" t="s">
        <v>2194</v>
      </c>
    </row>
    <row r="1417" spans="1:2" ht="16.2" x14ac:dyDescent="0.4">
      <c r="A1417" s="3" t="s">
        <v>1338</v>
      </c>
      <c r="B1417" t="s">
        <v>2661</v>
      </c>
    </row>
    <row r="1418" spans="1:2" ht="16.2" x14ac:dyDescent="0.4">
      <c r="A1418" s="3" t="s">
        <v>1625</v>
      </c>
      <c r="B1418" t="s">
        <v>2662</v>
      </c>
    </row>
    <row r="1419" spans="1:2" ht="16.2" x14ac:dyDescent="0.4">
      <c r="A1419" s="3" t="s">
        <v>1357</v>
      </c>
      <c r="B1419" t="s">
        <v>2320</v>
      </c>
    </row>
    <row r="1420" spans="1:2" ht="16.2" x14ac:dyDescent="0.4">
      <c r="A1420" s="3" t="s">
        <v>1379</v>
      </c>
      <c r="B1420" t="s">
        <v>2663</v>
      </c>
    </row>
    <row r="1421" spans="1:2" ht="16.2" x14ac:dyDescent="0.4">
      <c r="A1421" s="3" t="s">
        <v>1399</v>
      </c>
      <c r="B1421" t="s">
        <v>2664</v>
      </c>
    </row>
    <row r="1422" spans="1:2" ht="16.2" x14ac:dyDescent="0.4">
      <c r="A1422" s="3" t="s">
        <v>1404</v>
      </c>
      <c r="B1422" t="s">
        <v>2665</v>
      </c>
    </row>
    <row r="1423" spans="1:2" ht="16.2" x14ac:dyDescent="0.4">
      <c r="A1423" s="3" t="s">
        <v>1413</v>
      </c>
      <c r="B1423" t="s">
        <v>1854</v>
      </c>
    </row>
    <row r="1424" spans="1:2" ht="16.2" x14ac:dyDescent="0.4">
      <c r="A1424" s="3" t="s">
        <v>1416</v>
      </c>
      <c r="B1424" t="s">
        <v>2666</v>
      </c>
    </row>
    <row r="1425" spans="1:2" ht="16.2" x14ac:dyDescent="0.4">
      <c r="A1425" s="3" t="s">
        <v>1428</v>
      </c>
      <c r="B1425" t="s">
        <v>2667</v>
      </c>
    </row>
    <row r="1426" spans="1:2" ht="16.2" x14ac:dyDescent="0.4">
      <c r="A1426" s="3" t="s">
        <v>1471</v>
      </c>
      <c r="B1426" t="s">
        <v>2668</v>
      </c>
    </row>
    <row r="1427" spans="1:2" ht="16.2" x14ac:dyDescent="0.4">
      <c r="A1427" s="3" t="s">
        <v>1503</v>
      </c>
      <c r="B1427" t="s">
        <v>2155</v>
      </c>
    </row>
    <row r="1428" spans="1:2" ht="16.2" x14ac:dyDescent="0.4">
      <c r="A1428" s="3" t="s">
        <v>1504</v>
      </c>
      <c r="B1428" t="s">
        <v>1857</v>
      </c>
    </row>
    <row r="1429" spans="1:2" ht="16.2" x14ac:dyDescent="0.4">
      <c r="A1429" s="3" t="s">
        <v>1533</v>
      </c>
      <c r="B1429" t="s">
        <v>2400</v>
      </c>
    </row>
    <row r="1430" spans="1:2" ht="16.2" x14ac:dyDescent="0.4">
      <c r="A1430" s="3" t="s">
        <v>1552</v>
      </c>
      <c r="B1430" t="s">
        <v>2669</v>
      </c>
    </row>
    <row r="1431" spans="1:2" ht="16.2" x14ac:dyDescent="0.4">
      <c r="A1431" s="3" t="s">
        <v>1570</v>
      </c>
      <c r="B1431" t="s">
        <v>2670</v>
      </c>
    </row>
    <row r="1432" spans="1:2" ht="16.2" x14ac:dyDescent="0.4">
      <c r="A1432" s="3" t="s">
        <v>1583</v>
      </c>
      <c r="B1432" t="s">
        <v>2011</v>
      </c>
    </row>
    <row r="1433" spans="1:2" ht="16.2" x14ac:dyDescent="0.4">
      <c r="A1433" s="3" t="s">
        <v>38</v>
      </c>
      <c r="B1433" t="s">
        <v>2333</v>
      </c>
    </row>
    <row r="1434" spans="1:2" ht="16.2" x14ac:dyDescent="0.4">
      <c r="A1434" s="3" t="s">
        <v>53</v>
      </c>
      <c r="B1434" t="s">
        <v>1910</v>
      </c>
    </row>
    <row r="1435" spans="1:2" ht="16.2" x14ac:dyDescent="0.4">
      <c r="A1435" s="3" t="s">
        <v>62</v>
      </c>
      <c r="B1435" t="s">
        <v>2671</v>
      </c>
    </row>
    <row r="1436" spans="1:2" ht="16.2" x14ac:dyDescent="0.4">
      <c r="A1436" s="3" t="s">
        <v>136</v>
      </c>
      <c r="B1436" t="s">
        <v>1881</v>
      </c>
    </row>
    <row r="1437" spans="1:2" ht="16.2" x14ac:dyDescent="0.4">
      <c r="A1437" s="3" t="s">
        <v>154</v>
      </c>
      <c r="B1437" t="s">
        <v>2243</v>
      </c>
    </row>
    <row r="1438" spans="1:2" ht="16.2" x14ac:dyDescent="0.4">
      <c r="A1438" s="3" t="s">
        <v>160</v>
      </c>
      <c r="B1438" t="s">
        <v>2672</v>
      </c>
    </row>
    <row r="1439" spans="1:2" ht="16.2" x14ac:dyDescent="0.4">
      <c r="A1439" s="3" t="s">
        <v>175</v>
      </c>
      <c r="B1439" t="s">
        <v>2673</v>
      </c>
    </row>
    <row r="1440" spans="1:2" ht="16.2" x14ac:dyDescent="0.4">
      <c r="A1440" s="3" t="s">
        <v>196</v>
      </c>
      <c r="B1440" t="s">
        <v>2674</v>
      </c>
    </row>
    <row r="1441" spans="1:2" ht="16.2" x14ac:dyDescent="0.4">
      <c r="A1441" s="3" t="s">
        <v>204</v>
      </c>
      <c r="B1441" t="s">
        <v>2074</v>
      </c>
    </row>
    <row r="1442" spans="1:2" ht="16.2" x14ac:dyDescent="0.4">
      <c r="A1442" s="3" t="s">
        <v>282</v>
      </c>
      <c r="B1442" t="s">
        <v>1634</v>
      </c>
    </row>
    <row r="1443" spans="1:2" ht="16.2" x14ac:dyDescent="0.4">
      <c r="A1443" s="3" t="s">
        <v>291</v>
      </c>
      <c r="B1443" t="s">
        <v>2370</v>
      </c>
    </row>
    <row r="1444" spans="1:2" ht="16.2" x14ac:dyDescent="0.4">
      <c r="A1444" s="3" t="s">
        <v>304</v>
      </c>
      <c r="B1444" t="s">
        <v>2617</v>
      </c>
    </row>
    <row r="1445" spans="1:2" ht="16.2" x14ac:dyDescent="0.4">
      <c r="A1445" s="3" t="s">
        <v>374</v>
      </c>
      <c r="B1445" t="s">
        <v>1919</v>
      </c>
    </row>
    <row r="1446" spans="1:2" ht="16.2" x14ac:dyDescent="0.4">
      <c r="A1446" s="3" t="s">
        <v>428</v>
      </c>
      <c r="B1446" t="s">
        <v>2675</v>
      </c>
    </row>
    <row r="1447" spans="1:2" ht="16.2" x14ac:dyDescent="0.4">
      <c r="A1447" s="3" t="s">
        <v>442</v>
      </c>
      <c r="B1447" t="s">
        <v>1818</v>
      </c>
    </row>
    <row r="1448" spans="1:2" ht="16.2" x14ac:dyDescent="0.4">
      <c r="A1448" s="3" t="s">
        <v>460</v>
      </c>
      <c r="B1448" t="s">
        <v>2140</v>
      </c>
    </row>
    <row r="1449" spans="1:2" ht="16.2" x14ac:dyDescent="0.4">
      <c r="A1449" s="3" t="s">
        <v>464</v>
      </c>
      <c r="B1449" t="s">
        <v>2676</v>
      </c>
    </row>
    <row r="1450" spans="1:2" ht="16.2" x14ac:dyDescent="0.4">
      <c r="A1450" s="3" t="s">
        <v>484</v>
      </c>
      <c r="B1450" t="s">
        <v>1644</v>
      </c>
    </row>
    <row r="1451" spans="1:2" ht="16.2" x14ac:dyDescent="0.4">
      <c r="A1451" s="3" t="s">
        <v>1605</v>
      </c>
      <c r="B1451" t="s">
        <v>2677</v>
      </c>
    </row>
    <row r="1452" spans="1:2" ht="16.2" x14ac:dyDescent="0.4">
      <c r="A1452" s="3" t="s">
        <v>561</v>
      </c>
      <c r="B1452" t="s">
        <v>1881</v>
      </c>
    </row>
    <row r="1453" spans="1:2" ht="16.2" x14ac:dyDescent="0.4">
      <c r="A1453" s="3" t="s">
        <v>584</v>
      </c>
      <c r="B1453" t="s">
        <v>2678</v>
      </c>
    </row>
    <row r="1454" spans="1:2" ht="16.2" x14ac:dyDescent="0.4">
      <c r="A1454" s="3" t="s">
        <v>611</v>
      </c>
      <c r="B1454" t="s">
        <v>2679</v>
      </c>
    </row>
    <row r="1455" spans="1:2" ht="16.2" x14ac:dyDescent="0.4">
      <c r="A1455" s="3" t="s">
        <v>654</v>
      </c>
      <c r="B1455" t="s">
        <v>1934</v>
      </c>
    </row>
    <row r="1456" spans="1:2" ht="16.2" x14ac:dyDescent="0.4">
      <c r="A1456" s="3" t="s">
        <v>709</v>
      </c>
      <c r="B1456" t="s">
        <v>2259</v>
      </c>
    </row>
    <row r="1457" spans="1:2" ht="16.2" x14ac:dyDescent="0.4">
      <c r="A1457" s="3" t="s">
        <v>716</v>
      </c>
      <c r="B1457" t="s">
        <v>2564</v>
      </c>
    </row>
    <row r="1458" spans="1:2" ht="16.2" x14ac:dyDescent="0.4">
      <c r="A1458" s="3" t="s">
        <v>724</v>
      </c>
      <c r="B1458" t="s">
        <v>2304</v>
      </c>
    </row>
    <row r="1459" spans="1:2" ht="16.2" x14ac:dyDescent="0.4">
      <c r="A1459" s="3" t="s">
        <v>1610</v>
      </c>
      <c r="B1459" t="s">
        <v>2425</v>
      </c>
    </row>
    <row r="1460" spans="1:2" ht="16.2" x14ac:dyDescent="0.4">
      <c r="A1460" s="3" t="s">
        <v>764</v>
      </c>
      <c r="B1460" t="s">
        <v>2680</v>
      </c>
    </row>
    <row r="1461" spans="1:2" ht="16.2" x14ac:dyDescent="0.4">
      <c r="A1461" s="3" t="s">
        <v>1611</v>
      </c>
      <c r="B1461" t="s">
        <v>2533</v>
      </c>
    </row>
    <row r="1462" spans="1:2" ht="16.2" x14ac:dyDescent="0.4">
      <c r="A1462" s="3" t="s">
        <v>776</v>
      </c>
      <c r="B1462" t="s">
        <v>2681</v>
      </c>
    </row>
    <row r="1463" spans="1:2" ht="16.2" x14ac:dyDescent="0.4">
      <c r="A1463" s="3" t="s">
        <v>819</v>
      </c>
      <c r="B1463" t="s">
        <v>2263</v>
      </c>
    </row>
    <row r="1464" spans="1:2" ht="16.2" x14ac:dyDescent="0.4">
      <c r="A1464" s="3" t="s">
        <v>861</v>
      </c>
      <c r="B1464" t="s">
        <v>2137</v>
      </c>
    </row>
    <row r="1465" spans="1:2" ht="16.2" x14ac:dyDescent="0.4">
      <c r="A1465" s="3" t="s">
        <v>1612</v>
      </c>
      <c r="B1465" t="s">
        <v>2682</v>
      </c>
    </row>
    <row r="1466" spans="1:2" ht="16.2" x14ac:dyDescent="0.4">
      <c r="A1466" s="3" t="s">
        <v>882</v>
      </c>
      <c r="B1466" t="s">
        <v>2683</v>
      </c>
    </row>
    <row r="1467" spans="1:2" ht="16.2" x14ac:dyDescent="0.4">
      <c r="A1467" s="3" t="s">
        <v>887</v>
      </c>
      <c r="B1467" t="s">
        <v>2684</v>
      </c>
    </row>
    <row r="1468" spans="1:2" ht="16.2" x14ac:dyDescent="0.4">
      <c r="A1468" s="3" t="s">
        <v>895</v>
      </c>
      <c r="B1468" t="s">
        <v>2685</v>
      </c>
    </row>
    <row r="1469" spans="1:2" ht="16.2" x14ac:dyDescent="0.4">
      <c r="A1469" s="3" t="s">
        <v>916</v>
      </c>
      <c r="B1469" t="s">
        <v>2686</v>
      </c>
    </row>
    <row r="1470" spans="1:2" ht="16.2" x14ac:dyDescent="0.4">
      <c r="A1470" s="3" t="s">
        <v>999</v>
      </c>
      <c r="B1470" t="s">
        <v>2095</v>
      </c>
    </row>
    <row r="1471" spans="1:2" ht="16.2" x14ac:dyDescent="0.4">
      <c r="A1471" s="3" t="s">
        <v>1016</v>
      </c>
      <c r="B1471" t="s">
        <v>2687</v>
      </c>
    </row>
    <row r="1472" spans="1:2" ht="16.2" x14ac:dyDescent="0.4">
      <c r="A1472" s="3" t="s">
        <v>1029</v>
      </c>
      <c r="B1472" t="s">
        <v>1994</v>
      </c>
    </row>
    <row r="1473" spans="1:2" ht="16.2" x14ac:dyDescent="0.4">
      <c r="A1473" s="3" t="s">
        <v>1075</v>
      </c>
      <c r="B1473" t="s">
        <v>2541</v>
      </c>
    </row>
    <row r="1474" spans="1:2" ht="16.2" x14ac:dyDescent="0.4">
      <c r="A1474" s="3" t="s">
        <v>1077</v>
      </c>
      <c r="B1474" t="s">
        <v>2102</v>
      </c>
    </row>
    <row r="1475" spans="1:2" ht="16.2" x14ac:dyDescent="0.4">
      <c r="A1475" s="3" t="s">
        <v>1084</v>
      </c>
      <c r="B1475" t="s">
        <v>2688</v>
      </c>
    </row>
    <row r="1476" spans="1:2" ht="16.2" x14ac:dyDescent="0.4">
      <c r="A1476" s="3" t="s">
        <v>1099</v>
      </c>
      <c r="B1476" t="s">
        <v>2230</v>
      </c>
    </row>
    <row r="1477" spans="1:2" ht="16.2" x14ac:dyDescent="0.4">
      <c r="A1477" s="3" t="s">
        <v>1102</v>
      </c>
      <c r="B1477" t="s">
        <v>2689</v>
      </c>
    </row>
    <row r="1478" spans="1:2" ht="16.2" x14ac:dyDescent="0.4">
      <c r="A1478" s="3" t="s">
        <v>1164</v>
      </c>
      <c r="B1478" t="s">
        <v>2690</v>
      </c>
    </row>
    <row r="1479" spans="1:2" ht="16.2" x14ac:dyDescent="0.4">
      <c r="A1479" s="3" t="s">
        <v>1178</v>
      </c>
      <c r="B1479" t="s">
        <v>2691</v>
      </c>
    </row>
    <row r="1480" spans="1:2" ht="16.2" x14ac:dyDescent="0.4">
      <c r="A1480" s="3" t="s">
        <v>1197</v>
      </c>
      <c r="B1480" t="s">
        <v>2692</v>
      </c>
    </row>
    <row r="1481" spans="1:2" ht="16.2" x14ac:dyDescent="0.4">
      <c r="A1481" s="3" t="s">
        <v>1271</v>
      </c>
      <c r="B1481" t="s">
        <v>2693</v>
      </c>
    </row>
    <row r="1482" spans="1:2" ht="16.2" x14ac:dyDescent="0.4">
      <c r="A1482" s="3" t="s">
        <v>1315</v>
      </c>
      <c r="B1482" t="s">
        <v>2334</v>
      </c>
    </row>
    <row r="1483" spans="1:2" ht="16.2" x14ac:dyDescent="0.4">
      <c r="A1483" s="3" t="s">
        <v>1327</v>
      </c>
      <c r="B1483" t="s">
        <v>2694</v>
      </c>
    </row>
    <row r="1484" spans="1:2" ht="16.2" x14ac:dyDescent="0.4">
      <c r="A1484" s="3" t="s">
        <v>1347</v>
      </c>
      <c r="B1484" t="s">
        <v>2150</v>
      </c>
    </row>
    <row r="1485" spans="1:2" ht="16.2" x14ac:dyDescent="0.4">
      <c r="A1485" s="3" t="s">
        <v>1378</v>
      </c>
      <c r="B1485" t="s">
        <v>2695</v>
      </c>
    </row>
    <row r="1486" spans="1:2" ht="16.2" x14ac:dyDescent="0.4">
      <c r="A1486" s="3" t="s">
        <v>1393</v>
      </c>
      <c r="B1486" t="s">
        <v>2356</v>
      </c>
    </row>
    <row r="1487" spans="1:2" ht="16.2" x14ac:dyDescent="0.4">
      <c r="A1487" s="3" t="s">
        <v>1404</v>
      </c>
      <c r="B1487" t="s">
        <v>2665</v>
      </c>
    </row>
    <row r="1488" spans="1:2" ht="16.2" x14ac:dyDescent="0.4">
      <c r="A1488" s="3" t="s">
        <v>1421</v>
      </c>
      <c r="B1488" t="s">
        <v>1798</v>
      </c>
    </row>
    <row r="1489" spans="1:2" ht="16.2" x14ac:dyDescent="0.4">
      <c r="A1489" s="3" t="s">
        <v>1454</v>
      </c>
      <c r="B1489" t="s">
        <v>2442</v>
      </c>
    </row>
    <row r="1490" spans="1:2" ht="16.2" x14ac:dyDescent="0.4">
      <c r="A1490" s="3" t="s">
        <v>1482</v>
      </c>
      <c r="B1490" t="s">
        <v>2696</v>
      </c>
    </row>
    <row r="1491" spans="1:2" ht="16.2" x14ac:dyDescent="0.4">
      <c r="A1491" s="3" t="s">
        <v>1537</v>
      </c>
      <c r="B1491" t="s">
        <v>2697</v>
      </c>
    </row>
    <row r="1492" spans="1:2" ht="16.2" x14ac:dyDescent="0.4">
      <c r="A1492" s="3" t="s">
        <v>25</v>
      </c>
      <c r="B1492" t="s">
        <v>2698</v>
      </c>
    </row>
    <row r="1493" spans="1:2" ht="16.2" x14ac:dyDescent="0.4">
      <c r="A1493" s="3" t="s">
        <v>39</v>
      </c>
      <c r="B1493" t="s">
        <v>1807</v>
      </c>
    </row>
    <row r="1494" spans="1:2" ht="16.2" x14ac:dyDescent="0.4">
      <c r="A1494" s="3" t="s">
        <v>51</v>
      </c>
      <c r="B1494" t="s">
        <v>2699</v>
      </c>
    </row>
    <row r="1495" spans="1:2" ht="16.2" x14ac:dyDescent="0.4">
      <c r="A1495" s="3" t="s">
        <v>95</v>
      </c>
      <c r="B1495" t="s">
        <v>2700</v>
      </c>
    </row>
    <row r="1496" spans="1:2" ht="16.2" x14ac:dyDescent="0.4">
      <c r="A1496" s="3" t="s">
        <v>97</v>
      </c>
      <c r="B1496" t="s">
        <v>2701</v>
      </c>
    </row>
    <row r="1497" spans="1:2" ht="16.2" x14ac:dyDescent="0.4">
      <c r="A1497" s="3" t="s">
        <v>104</v>
      </c>
      <c r="B1497" t="s">
        <v>2702</v>
      </c>
    </row>
    <row r="1498" spans="1:2" ht="16.2" x14ac:dyDescent="0.4">
      <c r="A1498" s="3" t="s">
        <v>170</v>
      </c>
      <c r="B1498" t="s">
        <v>1719</v>
      </c>
    </row>
    <row r="1499" spans="1:2" ht="16.2" x14ac:dyDescent="0.4">
      <c r="A1499" s="3" t="s">
        <v>217</v>
      </c>
      <c r="B1499" t="s">
        <v>2633</v>
      </c>
    </row>
    <row r="1500" spans="1:2" ht="16.2" x14ac:dyDescent="0.4">
      <c r="A1500" s="3" t="s">
        <v>237</v>
      </c>
      <c r="B1500" t="s">
        <v>2703</v>
      </c>
    </row>
    <row r="1501" spans="1:2" ht="16.2" x14ac:dyDescent="0.4">
      <c r="A1501" s="3" t="s">
        <v>257</v>
      </c>
      <c r="B1501" t="s">
        <v>2704</v>
      </c>
    </row>
    <row r="1502" spans="1:2" ht="16.2" x14ac:dyDescent="0.4">
      <c r="A1502" s="3" t="s">
        <v>348</v>
      </c>
      <c r="B1502" t="s">
        <v>2705</v>
      </c>
    </row>
    <row r="1503" spans="1:2" ht="16.2" x14ac:dyDescent="0.4">
      <c r="A1503" s="3" t="s">
        <v>352</v>
      </c>
      <c r="B1503" t="s">
        <v>2706</v>
      </c>
    </row>
    <row r="1504" spans="1:2" ht="16.2" x14ac:dyDescent="0.4">
      <c r="A1504" s="3" t="s">
        <v>395</v>
      </c>
      <c r="B1504" t="s">
        <v>2707</v>
      </c>
    </row>
    <row r="1505" spans="1:2" ht="16.2" x14ac:dyDescent="0.4">
      <c r="A1505" s="3" t="s">
        <v>425</v>
      </c>
      <c r="B1505" t="s">
        <v>1642</v>
      </c>
    </row>
    <row r="1506" spans="1:2" ht="16.2" x14ac:dyDescent="0.4">
      <c r="A1506" s="3" t="s">
        <v>440</v>
      </c>
      <c r="B1506" t="s">
        <v>2527</v>
      </c>
    </row>
    <row r="1507" spans="1:2" ht="16.2" x14ac:dyDescent="0.4">
      <c r="A1507" s="3" t="s">
        <v>453</v>
      </c>
      <c r="B1507" t="s">
        <v>1878</v>
      </c>
    </row>
    <row r="1508" spans="1:2" ht="16.2" x14ac:dyDescent="0.4">
      <c r="A1508" s="3" t="s">
        <v>464</v>
      </c>
      <c r="B1508" t="s">
        <v>2676</v>
      </c>
    </row>
    <row r="1509" spans="1:2" ht="16.2" x14ac:dyDescent="0.4">
      <c r="A1509" s="3" t="s">
        <v>501</v>
      </c>
      <c r="B1509" t="s">
        <v>2708</v>
      </c>
    </row>
    <row r="1510" spans="1:2" ht="16.2" x14ac:dyDescent="0.4">
      <c r="A1510" s="3" t="s">
        <v>503</v>
      </c>
      <c r="B1510" t="s">
        <v>2709</v>
      </c>
    </row>
    <row r="1511" spans="1:2" ht="16.2" x14ac:dyDescent="0.4">
      <c r="A1511" s="3" t="s">
        <v>536</v>
      </c>
      <c r="B1511" t="s">
        <v>2171</v>
      </c>
    </row>
    <row r="1512" spans="1:2" ht="16.2" x14ac:dyDescent="0.4">
      <c r="A1512" s="3" t="s">
        <v>551</v>
      </c>
      <c r="B1512" t="s">
        <v>1977</v>
      </c>
    </row>
    <row r="1513" spans="1:2" ht="16.2" x14ac:dyDescent="0.4">
      <c r="A1513" s="3" t="s">
        <v>586</v>
      </c>
      <c r="B1513" t="s">
        <v>2301</v>
      </c>
    </row>
    <row r="1514" spans="1:2" ht="16.2" x14ac:dyDescent="0.4">
      <c r="A1514" s="3" t="s">
        <v>587</v>
      </c>
      <c r="B1514" t="s">
        <v>2710</v>
      </c>
    </row>
    <row r="1515" spans="1:2" ht="16.2" x14ac:dyDescent="0.4">
      <c r="A1515" s="3" t="s">
        <v>623</v>
      </c>
      <c r="B1515" t="s">
        <v>2256</v>
      </c>
    </row>
    <row r="1516" spans="1:2" ht="16.2" x14ac:dyDescent="0.4">
      <c r="A1516" s="3" t="s">
        <v>631</v>
      </c>
      <c r="B1516" t="s">
        <v>2027</v>
      </c>
    </row>
    <row r="1517" spans="1:2" ht="16.2" x14ac:dyDescent="0.4">
      <c r="A1517" s="3" t="s">
        <v>643</v>
      </c>
      <c r="B1517" t="s">
        <v>2711</v>
      </c>
    </row>
    <row r="1518" spans="1:2" ht="16.2" x14ac:dyDescent="0.4">
      <c r="A1518" s="3" t="s">
        <v>648</v>
      </c>
      <c r="B1518" t="s">
        <v>2403</v>
      </c>
    </row>
    <row r="1519" spans="1:2" ht="16.2" x14ac:dyDescent="0.4">
      <c r="A1519" s="3" t="s">
        <v>697</v>
      </c>
      <c r="B1519" t="s">
        <v>2712</v>
      </c>
    </row>
    <row r="1520" spans="1:2" ht="16.2" x14ac:dyDescent="0.4">
      <c r="A1520" s="3" t="s">
        <v>713</v>
      </c>
      <c r="B1520" t="s">
        <v>1929</v>
      </c>
    </row>
    <row r="1521" spans="1:2" ht="16.2" x14ac:dyDescent="0.4">
      <c r="A1521" s="3" t="s">
        <v>763</v>
      </c>
      <c r="B1521" t="s">
        <v>2465</v>
      </c>
    </row>
    <row r="1522" spans="1:2" ht="16.2" x14ac:dyDescent="0.4">
      <c r="A1522" s="3" t="s">
        <v>777</v>
      </c>
      <c r="B1522" t="s">
        <v>2713</v>
      </c>
    </row>
    <row r="1523" spans="1:2" ht="16.2" x14ac:dyDescent="0.4">
      <c r="A1523" s="3" t="s">
        <v>787</v>
      </c>
      <c r="B1523" t="s">
        <v>2714</v>
      </c>
    </row>
    <row r="1524" spans="1:2" ht="16.2" x14ac:dyDescent="0.4">
      <c r="A1524" s="3" t="s">
        <v>800</v>
      </c>
      <c r="B1524" t="s">
        <v>2715</v>
      </c>
    </row>
    <row r="1525" spans="1:2" ht="16.2" x14ac:dyDescent="0.4">
      <c r="A1525" s="3" t="s">
        <v>810</v>
      </c>
      <c r="B1525" t="s">
        <v>2716</v>
      </c>
    </row>
    <row r="1526" spans="1:2" ht="16.2" x14ac:dyDescent="0.4">
      <c r="A1526" s="3" t="s">
        <v>819</v>
      </c>
      <c r="B1526" t="s">
        <v>2263</v>
      </c>
    </row>
    <row r="1527" spans="1:2" ht="16.2" x14ac:dyDescent="0.4">
      <c r="A1527" s="3" t="s">
        <v>826</v>
      </c>
      <c r="B1527" t="s">
        <v>2717</v>
      </c>
    </row>
    <row r="1528" spans="1:2" ht="16.2" x14ac:dyDescent="0.4">
      <c r="A1528" s="3" t="s">
        <v>834</v>
      </c>
      <c r="B1528" t="s">
        <v>2472</v>
      </c>
    </row>
    <row r="1529" spans="1:2" ht="16.2" x14ac:dyDescent="0.4">
      <c r="A1529" s="3" t="s">
        <v>850</v>
      </c>
      <c r="B1529" t="s">
        <v>1777</v>
      </c>
    </row>
    <row r="1530" spans="1:2" ht="16.2" x14ac:dyDescent="0.4">
      <c r="A1530" s="3" t="s">
        <v>862</v>
      </c>
      <c r="B1530" t="s">
        <v>2469</v>
      </c>
    </row>
    <row r="1531" spans="1:2" ht="16.2" x14ac:dyDescent="0.4">
      <c r="A1531" s="3" t="s">
        <v>863</v>
      </c>
      <c r="B1531" t="s">
        <v>2536</v>
      </c>
    </row>
    <row r="1532" spans="1:2" ht="16.2" x14ac:dyDescent="0.4">
      <c r="A1532" s="3" t="s">
        <v>912</v>
      </c>
      <c r="B1532" t="s">
        <v>2718</v>
      </c>
    </row>
    <row r="1533" spans="1:2" ht="16.2" x14ac:dyDescent="0.4">
      <c r="A1533" s="3" t="s">
        <v>948</v>
      </c>
      <c r="B1533" t="s">
        <v>2719</v>
      </c>
    </row>
    <row r="1534" spans="1:2" ht="16.2" x14ac:dyDescent="0.4">
      <c r="A1534" s="3" t="s">
        <v>954</v>
      </c>
      <c r="B1534" t="s">
        <v>2720</v>
      </c>
    </row>
    <row r="1535" spans="1:2" ht="16.2" x14ac:dyDescent="0.4">
      <c r="A1535" s="3" t="s">
        <v>971</v>
      </c>
      <c r="B1535" t="s">
        <v>2538</v>
      </c>
    </row>
    <row r="1536" spans="1:2" ht="16.2" x14ac:dyDescent="0.4">
      <c r="A1536" s="3" t="s">
        <v>1009</v>
      </c>
      <c r="B1536" t="s">
        <v>1760</v>
      </c>
    </row>
    <row r="1537" spans="1:2" ht="16.2" x14ac:dyDescent="0.4">
      <c r="A1537" s="3" t="s">
        <v>1018</v>
      </c>
      <c r="B1537" t="s">
        <v>2139</v>
      </c>
    </row>
    <row r="1538" spans="1:2" ht="16.2" x14ac:dyDescent="0.4">
      <c r="A1538" s="3" t="s">
        <v>1085</v>
      </c>
      <c r="B1538" t="s">
        <v>2721</v>
      </c>
    </row>
    <row r="1539" spans="1:2" ht="16.2" x14ac:dyDescent="0.4">
      <c r="A1539" s="3" t="s">
        <v>1170</v>
      </c>
      <c r="B1539" t="s">
        <v>2391</v>
      </c>
    </row>
    <row r="1540" spans="1:2" ht="16.2" x14ac:dyDescent="0.4">
      <c r="A1540" s="3" t="s">
        <v>1193</v>
      </c>
      <c r="B1540" t="s">
        <v>1964</v>
      </c>
    </row>
    <row r="1541" spans="1:2" ht="16.2" x14ac:dyDescent="0.4">
      <c r="A1541" s="3" t="s">
        <v>1205</v>
      </c>
      <c r="B1541" t="s">
        <v>2722</v>
      </c>
    </row>
    <row r="1542" spans="1:2" ht="16.2" x14ac:dyDescent="0.4">
      <c r="A1542" s="3" t="s">
        <v>1225</v>
      </c>
      <c r="B1542" t="s">
        <v>2723</v>
      </c>
    </row>
    <row r="1543" spans="1:2" ht="16.2" x14ac:dyDescent="0.4">
      <c r="A1543" s="3" t="s">
        <v>1233</v>
      </c>
      <c r="B1543" t="s">
        <v>2724</v>
      </c>
    </row>
    <row r="1544" spans="1:2" ht="16.2" x14ac:dyDescent="0.4">
      <c r="A1544" s="3" t="s">
        <v>1311</v>
      </c>
      <c r="B1544" t="s">
        <v>1792</v>
      </c>
    </row>
    <row r="1545" spans="1:2" ht="16.2" x14ac:dyDescent="0.4">
      <c r="A1545" s="3" t="s">
        <v>1386</v>
      </c>
      <c r="B1545" t="s">
        <v>2151</v>
      </c>
    </row>
    <row r="1546" spans="1:2" ht="16.2" x14ac:dyDescent="0.4">
      <c r="A1546" s="3" t="s">
        <v>1415</v>
      </c>
      <c r="B1546" t="s">
        <v>1797</v>
      </c>
    </row>
    <row r="1547" spans="1:2" ht="16.2" x14ac:dyDescent="0.4">
      <c r="A1547" s="3" t="s">
        <v>1453</v>
      </c>
      <c r="B1547" t="s">
        <v>1800</v>
      </c>
    </row>
    <row r="1548" spans="1:2" ht="16.2" x14ac:dyDescent="0.4">
      <c r="A1548" s="3" t="s">
        <v>1469</v>
      </c>
      <c r="B1548" t="s">
        <v>2725</v>
      </c>
    </row>
    <row r="1549" spans="1:2" ht="16.2" x14ac:dyDescent="0.4">
      <c r="A1549" s="3" t="s">
        <v>1482</v>
      </c>
      <c r="B1549" t="s">
        <v>2696</v>
      </c>
    </row>
    <row r="1550" spans="1:2" ht="16.2" x14ac:dyDescent="0.4">
      <c r="A1550" s="3" t="s">
        <v>1538</v>
      </c>
      <c r="B1550" t="s">
        <v>2726</v>
      </c>
    </row>
    <row r="1551" spans="1:2" ht="16.2" x14ac:dyDescent="0.4">
      <c r="A1551" s="3" t="s">
        <v>1</v>
      </c>
      <c r="B1551" t="s">
        <v>1806</v>
      </c>
    </row>
    <row r="1552" spans="1:2" ht="16.2" x14ac:dyDescent="0.4">
      <c r="A1552" s="3" t="s">
        <v>6</v>
      </c>
      <c r="B1552" t="s">
        <v>2157</v>
      </c>
    </row>
    <row r="1553" spans="1:2" ht="16.2" x14ac:dyDescent="0.4">
      <c r="A1553" s="3" t="s">
        <v>8</v>
      </c>
      <c r="B1553" t="s">
        <v>1692</v>
      </c>
    </row>
    <row r="1554" spans="1:2" ht="16.2" x14ac:dyDescent="0.4">
      <c r="A1554" s="3" t="s">
        <v>27</v>
      </c>
      <c r="B1554" t="s">
        <v>2554</v>
      </c>
    </row>
    <row r="1555" spans="1:2" ht="16.2" x14ac:dyDescent="0.4">
      <c r="A1555" s="3" t="s">
        <v>76</v>
      </c>
      <c r="B1555" t="s">
        <v>2727</v>
      </c>
    </row>
    <row r="1556" spans="1:2" ht="16.2" x14ac:dyDescent="0.4">
      <c r="A1556" s="3" t="s">
        <v>78</v>
      </c>
      <c r="B1556" t="s">
        <v>2728</v>
      </c>
    </row>
    <row r="1557" spans="1:2" ht="16.2" x14ac:dyDescent="0.4">
      <c r="A1557" s="3" t="s">
        <v>105</v>
      </c>
      <c r="B1557" t="s">
        <v>2729</v>
      </c>
    </row>
    <row r="1558" spans="1:2" ht="16.2" x14ac:dyDescent="0.4">
      <c r="A1558" s="3" t="s">
        <v>111</v>
      </c>
      <c r="B1558" t="s">
        <v>2378</v>
      </c>
    </row>
    <row r="1559" spans="1:2" ht="16.2" x14ac:dyDescent="0.4">
      <c r="A1559" s="3" t="s">
        <v>146</v>
      </c>
      <c r="B1559" t="s">
        <v>2730</v>
      </c>
    </row>
    <row r="1560" spans="1:2" ht="16.2" x14ac:dyDescent="0.4">
      <c r="A1560" s="3" t="s">
        <v>155</v>
      </c>
      <c r="B1560" t="s">
        <v>2118</v>
      </c>
    </row>
    <row r="1561" spans="1:2" ht="16.2" x14ac:dyDescent="0.4">
      <c r="A1561" s="3" t="s">
        <v>157</v>
      </c>
      <c r="B1561" t="s">
        <v>2262</v>
      </c>
    </row>
    <row r="1562" spans="1:2" ht="16.2" x14ac:dyDescent="0.4">
      <c r="A1562" s="3" t="s">
        <v>232</v>
      </c>
      <c r="B1562" t="s">
        <v>2731</v>
      </c>
    </row>
    <row r="1563" spans="1:2" ht="16.2" x14ac:dyDescent="0.4">
      <c r="A1563" s="3" t="s">
        <v>251</v>
      </c>
      <c r="B1563" t="s">
        <v>2120</v>
      </c>
    </row>
    <row r="1564" spans="1:2" ht="16.2" x14ac:dyDescent="0.4">
      <c r="A1564" s="3" t="s">
        <v>256</v>
      </c>
      <c r="B1564" t="s">
        <v>2732</v>
      </c>
    </row>
    <row r="1565" spans="1:2" ht="16.2" x14ac:dyDescent="0.4">
      <c r="A1565" s="3" t="s">
        <v>1599</v>
      </c>
      <c r="B1565" t="s">
        <v>2733</v>
      </c>
    </row>
    <row r="1566" spans="1:2" ht="16.2" x14ac:dyDescent="0.4">
      <c r="A1566" s="3" t="s">
        <v>295</v>
      </c>
      <c r="B1566" t="s">
        <v>1723</v>
      </c>
    </row>
    <row r="1567" spans="1:2" ht="16.2" x14ac:dyDescent="0.4">
      <c r="A1567" s="3" t="s">
        <v>343</v>
      </c>
      <c r="B1567" t="s">
        <v>1707</v>
      </c>
    </row>
    <row r="1568" spans="1:2" ht="16.2" x14ac:dyDescent="0.4">
      <c r="A1568" s="3" t="s">
        <v>396</v>
      </c>
      <c r="B1568" t="s">
        <v>2026</v>
      </c>
    </row>
    <row r="1569" spans="1:2" ht="16.2" x14ac:dyDescent="0.4">
      <c r="A1569" s="3" t="s">
        <v>438</v>
      </c>
      <c r="B1569" t="s">
        <v>1881</v>
      </c>
    </row>
    <row r="1570" spans="1:2" ht="16.2" x14ac:dyDescent="0.4">
      <c r="A1570" s="3" t="s">
        <v>485</v>
      </c>
      <c r="B1570" t="s">
        <v>1758</v>
      </c>
    </row>
    <row r="1571" spans="1:2" ht="16.2" x14ac:dyDescent="0.4">
      <c r="A1571" s="3" t="s">
        <v>524</v>
      </c>
      <c r="B1571" t="s">
        <v>2648</v>
      </c>
    </row>
    <row r="1572" spans="1:2" ht="16.2" x14ac:dyDescent="0.4">
      <c r="A1572" s="3" t="s">
        <v>546</v>
      </c>
      <c r="B1572" t="s">
        <v>2734</v>
      </c>
    </row>
    <row r="1573" spans="1:2" ht="16.2" x14ac:dyDescent="0.4">
      <c r="A1573" s="3" t="s">
        <v>549</v>
      </c>
      <c r="B1573" t="s">
        <v>2523</v>
      </c>
    </row>
    <row r="1574" spans="1:2" ht="16.2" x14ac:dyDescent="0.4">
      <c r="A1574" s="3" t="s">
        <v>620</v>
      </c>
      <c r="B1574" t="s">
        <v>2735</v>
      </c>
    </row>
    <row r="1575" spans="1:2" ht="16.2" x14ac:dyDescent="0.4">
      <c r="A1575" s="3" t="s">
        <v>638</v>
      </c>
      <c r="B1575" t="s">
        <v>2131</v>
      </c>
    </row>
    <row r="1576" spans="1:2" ht="16.2" x14ac:dyDescent="0.4">
      <c r="A1576" s="3" t="s">
        <v>656</v>
      </c>
      <c r="B1576" t="s">
        <v>1701</v>
      </c>
    </row>
    <row r="1577" spans="1:2" ht="16.2" x14ac:dyDescent="0.4">
      <c r="A1577" s="3" t="s">
        <v>802</v>
      </c>
      <c r="B1577" t="s">
        <v>2736</v>
      </c>
    </row>
    <row r="1578" spans="1:2" ht="16.2" x14ac:dyDescent="0.4">
      <c r="A1578" s="3" t="s">
        <v>840</v>
      </c>
      <c r="B1578" t="s">
        <v>2223</v>
      </c>
    </row>
    <row r="1579" spans="1:2" ht="16.2" x14ac:dyDescent="0.4">
      <c r="A1579" s="3" t="s">
        <v>888</v>
      </c>
      <c r="B1579" t="s">
        <v>1934</v>
      </c>
    </row>
    <row r="1580" spans="1:2" ht="16.2" x14ac:dyDescent="0.4">
      <c r="A1580" s="3" t="s">
        <v>912</v>
      </c>
      <c r="B1580" t="s">
        <v>2718</v>
      </c>
    </row>
    <row r="1581" spans="1:2" ht="16.2" x14ac:dyDescent="0.4">
      <c r="A1581" s="3" t="s">
        <v>968</v>
      </c>
      <c r="B1581" t="s">
        <v>1911</v>
      </c>
    </row>
    <row r="1582" spans="1:2" ht="16.2" x14ac:dyDescent="0.4">
      <c r="A1582" s="3" t="s">
        <v>976</v>
      </c>
      <c r="B1582" t="s">
        <v>2737</v>
      </c>
    </row>
    <row r="1583" spans="1:2" ht="16.2" x14ac:dyDescent="0.4">
      <c r="A1583" s="3" t="s">
        <v>990</v>
      </c>
      <c r="B1583" t="s">
        <v>1836</v>
      </c>
    </row>
    <row r="1584" spans="1:2" ht="16.2" x14ac:dyDescent="0.4">
      <c r="A1584" s="3" t="s">
        <v>1018</v>
      </c>
      <c r="B1584" t="s">
        <v>2139</v>
      </c>
    </row>
    <row r="1585" spans="1:2" ht="16.2" x14ac:dyDescent="0.4">
      <c r="A1585" s="3" t="s">
        <v>1019</v>
      </c>
      <c r="B1585" t="s">
        <v>1688</v>
      </c>
    </row>
    <row r="1586" spans="1:2" ht="16.2" x14ac:dyDescent="0.4">
      <c r="A1586" s="3" t="s">
        <v>1025</v>
      </c>
      <c r="B1586" t="s">
        <v>2403</v>
      </c>
    </row>
    <row r="1587" spans="1:2" ht="16.2" x14ac:dyDescent="0.4">
      <c r="A1587" s="3" t="s">
        <v>1088</v>
      </c>
      <c r="B1587" t="s">
        <v>2050</v>
      </c>
    </row>
    <row r="1588" spans="1:2" ht="16.2" x14ac:dyDescent="0.4">
      <c r="A1588" s="3" t="s">
        <v>1114</v>
      </c>
      <c r="B1588" t="s">
        <v>2351</v>
      </c>
    </row>
    <row r="1589" spans="1:2" ht="16.2" x14ac:dyDescent="0.4">
      <c r="A1589" s="3" t="s">
        <v>1160</v>
      </c>
      <c r="B1589" t="s">
        <v>2738</v>
      </c>
    </row>
    <row r="1590" spans="1:2" ht="16.2" x14ac:dyDescent="0.4">
      <c r="A1590" s="3" t="s">
        <v>1161</v>
      </c>
      <c r="B1590" t="s">
        <v>2574</v>
      </c>
    </row>
    <row r="1591" spans="1:2" ht="16.2" x14ac:dyDescent="0.4">
      <c r="A1591" s="3" t="s">
        <v>1191</v>
      </c>
      <c r="B1591" t="s">
        <v>2600</v>
      </c>
    </row>
    <row r="1592" spans="1:2" ht="16.2" x14ac:dyDescent="0.4">
      <c r="A1592" s="3" t="s">
        <v>1227</v>
      </c>
      <c r="B1592" t="s">
        <v>1760</v>
      </c>
    </row>
    <row r="1593" spans="1:2" ht="16.2" x14ac:dyDescent="0.4">
      <c r="A1593" s="3" t="s">
        <v>1241</v>
      </c>
      <c r="B1593" t="s">
        <v>2739</v>
      </c>
    </row>
    <row r="1594" spans="1:2" ht="16.2" x14ac:dyDescent="0.4">
      <c r="A1594" s="3" t="s">
        <v>1265</v>
      </c>
      <c r="B1594" t="s">
        <v>2147</v>
      </c>
    </row>
    <row r="1595" spans="1:2" ht="16.2" x14ac:dyDescent="0.4">
      <c r="A1595" s="3" t="s">
        <v>1279</v>
      </c>
      <c r="B1595" t="s">
        <v>2740</v>
      </c>
    </row>
    <row r="1596" spans="1:2" ht="16.2" x14ac:dyDescent="0.4">
      <c r="A1596" s="3" t="s">
        <v>1285</v>
      </c>
      <c r="B1596" t="s">
        <v>2741</v>
      </c>
    </row>
    <row r="1597" spans="1:2" ht="16.2" x14ac:dyDescent="0.4">
      <c r="A1597" s="3" t="s">
        <v>1299</v>
      </c>
      <c r="B1597" t="s">
        <v>2394</v>
      </c>
    </row>
    <row r="1598" spans="1:2" ht="16.2" x14ac:dyDescent="0.4">
      <c r="A1598" s="3" t="s">
        <v>1320</v>
      </c>
      <c r="B1598" t="s">
        <v>1902</v>
      </c>
    </row>
    <row r="1599" spans="1:2" ht="16.2" x14ac:dyDescent="0.4">
      <c r="A1599" s="3" t="s">
        <v>1334</v>
      </c>
      <c r="B1599" t="s">
        <v>2742</v>
      </c>
    </row>
    <row r="1600" spans="1:2" ht="16.2" x14ac:dyDescent="0.4">
      <c r="A1600" s="3" t="s">
        <v>1335</v>
      </c>
      <c r="B1600" t="s">
        <v>2743</v>
      </c>
    </row>
    <row r="1601" spans="1:2" ht="16.2" x14ac:dyDescent="0.4">
      <c r="A1601" s="3" t="s">
        <v>1408</v>
      </c>
      <c r="B1601" t="s">
        <v>2744</v>
      </c>
    </row>
    <row r="1602" spans="1:2" ht="16.2" x14ac:dyDescent="0.4">
      <c r="A1602" s="3" t="s">
        <v>1444</v>
      </c>
      <c r="B1602" t="s">
        <v>1742</v>
      </c>
    </row>
    <row r="1603" spans="1:2" ht="16.2" x14ac:dyDescent="0.4">
      <c r="A1603" s="3" t="s">
        <v>1486</v>
      </c>
      <c r="B1603" t="s">
        <v>1906</v>
      </c>
    </row>
    <row r="1604" spans="1:2" ht="16.2" x14ac:dyDescent="0.4">
      <c r="A1604" s="3" t="s">
        <v>1508</v>
      </c>
      <c r="B1604" t="s">
        <v>1955</v>
      </c>
    </row>
    <row r="1605" spans="1:2" ht="16.2" x14ac:dyDescent="0.4">
      <c r="A1605" s="3" t="s">
        <v>1517</v>
      </c>
      <c r="B1605" t="s">
        <v>2060</v>
      </c>
    </row>
    <row r="1606" spans="1:2" ht="16.2" x14ac:dyDescent="0.4">
      <c r="A1606" s="3" t="s">
        <v>1518</v>
      </c>
      <c r="B1606" t="s">
        <v>1745</v>
      </c>
    </row>
    <row r="1607" spans="1:2" ht="16.2" x14ac:dyDescent="0.4">
      <c r="A1607" s="3" t="s">
        <v>1519</v>
      </c>
      <c r="B1607" t="s">
        <v>1746</v>
      </c>
    </row>
    <row r="1608" spans="1:2" ht="16.2" x14ac:dyDescent="0.4">
      <c r="A1608" s="3" t="s">
        <v>1528</v>
      </c>
      <c r="B1608" t="s">
        <v>2745</v>
      </c>
    </row>
    <row r="1609" spans="1:2" ht="16.2" x14ac:dyDescent="0.4">
      <c r="A1609" s="3" t="s">
        <v>1574</v>
      </c>
      <c r="B1609" t="s">
        <v>1732</v>
      </c>
    </row>
    <row r="1610" spans="1:2" ht="16.2" x14ac:dyDescent="0.4">
      <c r="A1610" s="3" t="s">
        <v>29</v>
      </c>
      <c r="B1610" t="s">
        <v>2746</v>
      </c>
    </row>
    <row r="1611" spans="1:2" ht="16.2" x14ac:dyDescent="0.4">
      <c r="A1611" s="3" t="s">
        <v>38</v>
      </c>
      <c r="B1611" t="s">
        <v>2333</v>
      </c>
    </row>
    <row r="1612" spans="1:2" ht="16.2" x14ac:dyDescent="0.4">
      <c r="A1612" s="3" t="s">
        <v>42</v>
      </c>
      <c r="B1612" t="s">
        <v>2401</v>
      </c>
    </row>
    <row r="1613" spans="1:2" ht="16.2" x14ac:dyDescent="0.4">
      <c r="A1613" s="3" t="s">
        <v>75</v>
      </c>
      <c r="B1613" t="s">
        <v>2747</v>
      </c>
    </row>
    <row r="1614" spans="1:2" ht="16.2" x14ac:dyDescent="0.4">
      <c r="A1614" s="3" t="s">
        <v>82</v>
      </c>
      <c r="B1614" t="s">
        <v>2748</v>
      </c>
    </row>
    <row r="1615" spans="1:2" ht="16.2" x14ac:dyDescent="0.4">
      <c r="A1615" s="3" t="s">
        <v>130</v>
      </c>
      <c r="B1615" t="s">
        <v>2749</v>
      </c>
    </row>
    <row r="1616" spans="1:2" ht="16.2" x14ac:dyDescent="0.4">
      <c r="A1616" s="3" t="s">
        <v>157</v>
      </c>
      <c r="B1616" t="s">
        <v>2262</v>
      </c>
    </row>
    <row r="1617" spans="1:2" ht="16.2" x14ac:dyDescent="0.4">
      <c r="A1617" s="3" t="s">
        <v>193</v>
      </c>
      <c r="B1617" t="s">
        <v>2750</v>
      </c>
    </row>
    <row r="1618" spans="1:2" ht="16.2" x14ac:dyDescent="0.4">
      <c r="A1618" s="3" t="s">
        <v>200</v>
      </c>
      <c r="B1618" t="s">
        <v>2603</v>
      </c>
    </row>
    <row r="1619" spans="1:2" ht="16.2" x14ac:dyDescent="0.4">
      <c r="A1619" s="3" t="s">
        <v>210</v>
      </c>
      <c r="B1619" t="s">
        <v>2751</v>
      </c>
    </row>
    <row r="1620" spans="1:2" ht="16.2" x14ac:dyDescent="0.4">
      <c r="A1620" s="3" t="s">
        <v>235</v>
      </c>
      <c r="B1620" t="s">
        <v>2643</v>
      </c>
    </row>
    <row r="1621" spans="1:2" ht="16.2" x14ac:dyDescent="0.4">
      <c r="A1621" s="3" t="s">
        <v>248</v>
      </c>
      <c r="B1621" t="s">
        <v>2075</v>
      </c>
    </row>
    <row r="1622" spans="1:2" ht="16.2" x14ac:dyDescent="0.4">
      <c r="A1622" s="3" t="s">
        <v>267</v>
      </c>
      <c r="B1622" t="s">
        <v>2752</v>
      </c>
    </row>
    <row r="1623" spans="1:2" ht="16.2" x14ac:dyDescent="0.4">
      <c r="A1623" s="3" t="s">
        <v>272</v>
      </c>
      <c r="B1623" t="s">
        <v>1637</v>
      </c>
    </row>
    <row r="1624" spans="1:2" ht="16.2" x14ac:dyDescent="0.4">
      <c r="A1624" s="3" t="s">
        <v>307</v>
      </c>
      <c r="B1624" t="s">
        <v>2753</v>
      </c>
    </row>
    <row r="1625" spans="1:2" ht="16.2" x14ac:dyDescent="0.4">
      <c r="A1625" s="3" t="s">
        <v>374</v>
      </c>
      <c r="B1625" t="s">
        <v>1919</v>
      </c>
    </row>
    <row r="1626" spans="1:2" ht="16.2" x14ac:dyDescent="0.4">
      <c r="A1626" s="3" t="s">
        <v>378</v>
      </c>
      <c r="B1626" t="s">
        <v>2267</v>
      </c>
    </row>
    <row r="1627" spans="1:2" ht="16.2" x14ac:dyDescent="0.4">
      <c r="A1627" s="3" t="s">
        <v>390</v>
      </c>
      <c r="B1627" t="s">
        <v>2251</v>
      </c>
    </row>
    <row r="1628" spans="1:2" ht="16.2" x14ac:dyDescent="0.4">
      <c r="A1628" s="3" t="s">
        <v>414</v>
      </c>
      <c r="B1628" t="s">
        <v>2754</v>
      </c>
    </row>
    <row r="1629" spans="1:2" ht="16.2" x14ac:dyDescent="0.4">
      <c r="A1629" s="3" t="s">
        <v>418</v>
      </c>
      <c r="B1629" t="s">
        <v>2755</v>
      </c>
    </row>
    <row r="1630" spans="1:2" ht="16.2" x14ac:dyDescent="0.4">
      <c r="A1630" s="3" t="s">
        <v>425</v>
      </c>
      <c r="B1630" t="s">
        <v>1642</v>
      </c>
    </row>
    <row r="1631" spans="1:2" ht="16.2" x14ac:dyDescent="0.4">
      <c r="A1631" s="3" t="s">
        <v>447</v>
      </c>
      <c r="B1631" t="s">
        <v>2528</v>
      </c>
    </row>
    <row r="1632" spans="1:2" ht="16.2" x14ac:dyDescent="0.4">
      <c r="A1632" s="3" t="s">
        <v>496</v>
      </c>
      <c r="B1632" t="s">
        <v>2254</v>
      </c>
    </row>
    <row r="1633" spans="1:2" ht="16.2" x14ac:dyDescent="0.4">
      <c r="A1633" s="3" t="s">
        <v>504</v>
      </c>
      <c r="B1633" t="s">
        <v>2032</v>
      </c>
    </row>
    <row r="1634" spans="1:2" ht="16.2" x14ac:dyDescent="0.4">
      <c r="A1634" s="3" t="s">
        <v>536</v>
      </c>
      <c r="B1634" t="s">
        <v>2171</v>
      </c>
    </row>
    <row r="1635" spans="1:2" ht="16.2" x14ac:dyDescent="0.4">
      <c r="A1635" s="3" t="s">
        <v>555</v>
      </c>
      <c r="B1635" t="s">
        <v>2756</v>
      </c>
    </row>
    <row r="1636" spans="1:2" ht="16.2" x14ac:dyDescent="0.4">
      <c r="A1636" s="3" t="s">
        <v>1609</v>
      </c>
      <c r="B1636" t="s">
        <v>2757</v>
      </c>
    </row>
    <row r="1637" spans="1:2" ht="16.2" x14ac:dyDescent="0.4">
      <c r="A1637" s="3" t="s">
        <v>718</v>
      </c>
      <c r="B1637" t="s">
        <v>2758</v>
      </c>
    </row>
    <row r="1638" spans="1:2" ht="16.2" x14ac:dyDescent="0.4">
      <c r="A1638" s="3" t="s">
        <v>825</v>
      </c>
      <c r="B1638" t="s">
        <v>2626</v>
      </c>
    </row>
    <row r="1639" spans="1:2" ht="16.2" x14ac:dyDescent="0.4">
      <c r="A1639" s="3" t="s">
        <v>835</v>
      </c>
      <c r="B1639" t="s">
        <v>2183</v>
      </c>
    </row>
    <row r="1640" spans="1:2" ht="16.2" x14ac:dyDescent="0.4">
      <c r="A1640" s="3" t="s">
        <v>850</v>
      </c>
      <c r="B1640" t="s">
        <v>1777</v>
      </c>
    </row>
    <row r="1641" spans="1:2" ht="16.2" x14ac:dyDescent="0.4">
      <c r="A1641" s="3" t="s">
        <v>867</v>
      </c>
      <c r="B1641" t="s">
        <v>2592</v>
      </c>
    </row>
    <row r="1642" spans="1:2" ht="16.2" x14ac:dyDescent="0.4">
      <c r="A1642" s="3" t="s">
        <v>871</v>
      </c>
      <c r="B1642" t="s">
        <v>1831</v>
      </c>
    </row>
    <row r="1643" spans="1:2" ht="16.2" x14ac:dyDescent="0.4">
      <c r="A1643" s="3" t="s">
        <v>903</v>
      </c>
      <c r="B1643" t="s">
        <v>1658</v>
      </c>
    </row>
    <row r="1644" spans="1:2" ht="16.2" x14ac:dyDescent="0.4">
      <c r="A1644" s="3" t="s">
        <v>906</v>
      </c>
      <c r="B1644" t="s">
        <v>1990</v>
      </c>
    </row>
    <row r="1645" spans="1:2" ht="16.2" x14ac:dyDescent="0.4">
      <c r="A1645" s="3" t="s">
        <v>993</v>
      </c>
      <c r="B1645" t="s">
        <v>2759</v>
      </c>
    </row>
    <row r="1646" spans="1:2" ht="16.2" x14ac:dyDescent="0.4">
      <c r="A1646" s="3" t="s">
        <v>999</v>
      </c>
      <c r="B1646" t="s">
        <v>2095</v>
      </c>
    </row>
    <row r="1647" spans="1:2" ht="16.2" x14ac:dyDescent="0.4">
      <c r="A1647" s="3" t="s">
        <v>1003</v>
      </c>
      <c r="B1647" t="s">
        <v>2138</v>
      </c>
    </row>
    <row r="1648" spans="1:2" ht="16.2" x14ac:dyDescent="0.4">
      <c r="A1648" s="3" t="s">
        <v>1040</v>
      </c>
      <c r="B1648" t="s">
        <v>2760</v>
      </c>
    </row>
    <row r="1649" spans="1:2" ht="16.2" x14ac:dyDescent="0.4">
      <c r="A1649" s="3" t="s">
        <v>1054</v>
      </c>
      <c r="B1649" t="s">
        <v>2761</v>
      </c>
    </row>
    <row r="1650" spans="1:2" ht="16.2" x14ac:dyDescent="0.4">
      <c r="A1650" s="3" t="s">
        <v>1083</v>
      </c>
      <c r="B1650" t="s">
        <v>2006</v>
      </c>
    </row>
    <row r="1651" spans="1:2" ht="16.2" x14ac:dyDescent="0.4">
      <c r="A1651" s="3" t="s">
        <v>1618</v>
      </c>
      <c r="B1651" t="s">
        <v>2762</v>
      </c>
    </row>
    <row r="1652" spans="1:2" ht="16.2" x14ac:dyDescent="0.4">
      <c r="A1652" s="3" t="s">
        <v>1127</v>
      </c>
      <c r="B1652" t="s">
        <v>2436</v>
      </c>
    </row>
    <row r="1653" spans="1:2" ht="16.2" x14ac:dyDescent="0.4">
      <c r="A1653" s="3" t="s">
        <v>1165</v>
      </c>
      <c r="B1653" t="s">
        <v>2763</v>
      </c>
    </row>
    <row r="1654" spans="1:2" ht="16.2" x14ac:dyDescent="0.4">
      <c r="A1654" s="3" t="s">
        <v>1168</v>
      </c>
      <c r="B1654" t="s">
        <v>1998</v>
      </c>
    </row>
    <row r="1655" spans="1:2" ht="16.2" x14ac:dyDescent="0.4">
      <c r="A1655" s="3" t="s">
        <v>1219</v>
      </c>
      <c r="B1655" t="s">
        <v>2764</v>
      </c>
    </row>
    <row r="1656" spans="1:2" ht="16.2" x14ac:dyDescent="0.4">
      <c r="A1656" s="3" t="s">
        <v>1226</v>
      </c>
      <c r="B1656" t="s">
        <v>2765</v>
      </c>
    </row>
    <row r="1657" spans="1:2" ht="16.2" x14ac:dyDescent="0.4">
      <c r="A1657" s="3" t="s">
        <v>1259</v>
      </c>
      <c r="B1657" t="s">
        <v>2766</v>
      </c>
    </row>
    <row r="1658" spans="1:2" ht="16.2" x14ac:dyDescent="0.4">
      <c r="A1658" s="3" t="s">
        <v>1270</v>
      </c>
      <c r="B1658" t="s">
        <v>2767</v>
      </c>
    </row>
    <row r="1659" spans="1:2" ht="16.2" x14ac:dyDescent="0.4">
      <c r="A1659" s="3" t="s">
        <v>1286</v>
      </c>
      <c r="B1659" t="s">
        <v>2768</v>
      </c>
    </row>
    <row r="1660" spans="1:2" ht="16.2" x14ac:dyDescent="0.4">
      <c r="A1660" s="3" t="s">
        <v>1295</v>
      </c>
      <c r="B1660" t="s">
        <v>1690</v>
      </c>
    </row>
    <row r="1661" spans="1:2" ht="16.2" x14ac:dyDescent="0.4">
      <c r="A1661" s="3" t="s">
        <v>1302</v>
      </c>
      <c r="B1661" t="s">
        <v>2275</v>
      </c>
    </row>
    <row r="1662" spans="1:2" ht="16.2" x14ac:dyDescent="0.4">
      <c r="A1662" s="3" t="s">
        <v>1339</v>
      </c>
      <c r="B1662" t="s">
        <v>1794</v>
      </c>
    </row>
    <row r="1663" spans="1:2" ht="16.2" x14ac:dyDescent="0.4">
      <c r="A1663" s="3" t="s">
        <v>1345</v>
      </c>
      <c r="B1663" t="s">
        <v>2769</v>
      </c>
    </row>
    <row r="1664" spans="1:2" ht="16.2" x14ac:dyDescent="0.4">
      <c r="A1664" s="3" t="s">
        <v>1379</v>
      </c>
      <c r="B1664" t="s">
        <v>2663</v>
      </c>
    </row>
    <row r="1665" spans="1:2" ht="16.2" x14ac:dyDescent="0.4">
      <c r="A1665" s="3" t="s">
        <v>1393</v>
      </c>
      <c r="B1665" t="s">
        <v>2356</v>
      </c>
    </row>
    <row r="1666" spans="1:2" ht="16.2" x14ac:dyDescent="0.4">
      <c r="A1666" s="3" t="s">
        <v>1480</v>
      </c>
      <c r="B1666" t="s">
        <v>2199</v>
      </c>
    </row>
    <row r="1667" spans="1:2" ht="16.2" x14ac:dyDescent="0.4">
      <c r="A1667" s="3" t="s">
        <v>1547</v>
      </c>
      <c r="B1667" t="s">
        <v>2238</v>
      </c>
    </row>
    <row r="1668" spans="1:2" ht="16.2" x14ac:dyDescent="0.4">
      <c r="A1668" s="3" t="s">
        <v>1559</v>
      </c>
      <c r="B1668" t="s">
        <v>2770</v>
      </c>
    </row>
    <row r="1669" spans="1:2" ht="16.2" x14ac:dyDescent="0.4">
      <c r="A1669" s="3" t="s">
        <v>1630</v>
      </c>
      <c r="B1669" t="s">
        <v>2771</v>
      </c>
    </row>
    <row r="1670" spans="1:2" ht="16.2" x14ac:dyDescent="0.4">
      <c r="A1670" s="3" t="s">
        <v>9</v>
      </c>
      <c r="B1670" t="s">
        <v>1932</v>
      </c>
    </row>
    <row r="1671" spans="1:2" ht="16.2" x14ac:dyDescent="0.4">
      <c r="A1671" s="3" t="s">
        <v>49</v>
      </c>
      <c r="B1671" t="s">
        <v>2772</v>
      </c>
    </row>
    <row r="1672" spans="1:2" ht="16.2" x14ac:dyDescent="0.4">
      <c r="A1672" s="3" t="s">
        <v>51</v>
      </c>
      <c r="B1672" t="s">
        <v>2699</v>
      </c>
    </row>
    <row r="1673" spans="1:2" ht="16.2" x14ac:dyDescent="0.4">
      <c r="A1673" s="3" t="s">
        <v>54</v>
      </c>
      <c r="B1673" t="s">
        <v>2773</v>
      </c>
    </row>
    <row r="1674" spans="1:2" ht="16.2" x14ac:dyDescent="0.4">
      <c r="A1674" s="3" t="s">
        <v>126</v>
      </c>
      <c r="B1674" t="s">
        <v>2774</v>
      </c>
    </row>
    <row r="1675" spans="1:2" ht="16.2" x14ac:dyDescent="0.4">
      <c r="A1675" s="3" t="s">
        <v>128</v>
      </c>
      <c r="B1675" t="s">
        <v>2405</v>
      </c>
    </row>
    <row r="1676" spans="1:2" ht="16.2" x14ac:dyDescent="0.4">
      <c r="A1676" s="3" t="s">
        <v>138</v>
      </c>
      <c r="B1676" t="s">
        <v>2775</v>
      </c>
    </row>
    <row r="1677" spans="1:2" ht="16.2" x14ac:dyDescent="0.4">
      <c r="A1677" s="3" t="s">
        <v>174</v>
      </c>
      <c r="B1677" t="s">
        <v>2776</v>
      </c>
    </row>
    <row r="1678" spans="1:2" ht="16.2" x14ac:dyDescent="0.4">
      <c r="A1678" s="3" t="s">
        <v>175</v>
      </c>
      <c r="B1678" t="s">
        <v>2673</v>
      </c>
    </row>
    <row r="1679" spans="1:2" ht="16.2" x14ac:dyDescent="0.4">
      <c r="A1679" s="3" t="s">
        <v>180</v>
      </c>
      <c r="B1679" t="s">
        <v>2777</v>
      </c>
    </row>
    <row r="1680" spans="1:2" ht="16.2" x14ac:dyDescent="0.4">
      <c r="A1680" s="3" t="s">
        <v>225</v>
      </c>
      <c r="B1680" t="s">
        <v>1865</v>
      </c>
    </row>
    <row r="1681" spans="1:2" ht="16.2" x14ac:dyDescent="0.4">
      <c r="A1681" s="3" t="s">
        <v>266</v>
      </c>
      <c r="B1681" t="s">
        <v>2778</v>
      </c>
    </row>
    <row r="1682" spans="1:2" ht="16.2" x14ac:dyDescent="0.4">
      <c r="A1682" s="3" t="s">
        <v>308</v>
      </c>
      <c r="B1682" t="s">
        <v>2779</v>
      </c>
    </row>
    <row r="1683" spans="1:2" ht="16.2" x14ac:dyDescent="0.4">
      <c r="A1683" s="3" t="s">
        <v>351</v>
      </c>
      <c r="B1683" t="s">
        <v>2336</v>
      </c>
    </row>
    <row r="1684" spans="1:2" ht="16.2" x14ac:dyDescent="0.4">
      <c r="A1684" s="3" t="s">
        <v>1602</v>
      </c>
      <c r="B1684" t="s">
        <v>2495</v>
      </c>
    </row>
    <row r="1685" spans="1:2" ht="16.2" x14ac:dyDescent="0.4">
      <c r="A1685" s="3" t="s">
        <v>458</v>
      </c>
      <c r="B1685" t="s">
        <v>2780</v>
      </c>
    </row>
    <row r="1686" spans="1:2" ht="16.2" x14ac:dyDescent="0.4">
      <c r="A1686" s="3" t="s">
        <v>506</v>
      </c>
      <c r="B1686" t="s">
        <v>1974</v>
      </c>
    </row>
    <row r="1687" spans="1:2" ht="16.2" x14ac:dyDescent="0.4">
      <c r="A1687" s="3" t="s">
        <v>523</v>
      </c>
      <c r="B1687" t="s">
        <v>2033</v>
      </c>
    </row>
    <row r="1688" spans="1:2" ht="16.2" x14ac:dyDescent="0.4">
      <c r="A1688" s="3" t="s">
        <v>528</v>
      </c>
      <c r="B1688" t="s">
        <v>2418</v>
      </c>
    </row>
    <row r="1689" spans="1:2" ht="16.2" x14ac:dyDescent="0.4">
      <c r="A1689" s="3" t="s">
        <v>554</v>
      </c>
      <c r="B1689" t="s">
        <v>2781</v>
      </c>
    </row>
    <row r="1690" spans="1:2" ht="16.2" x14ac:dyDescent="0.4">
      <c r="A1690" s="3" t="s">
        <v>581</v>
      </c>
      <c r="B1690" t="s">
        <v>2782</v>
      </c>
    </row>
    <row r="1691" spans="1:2" ht="16.2" x14ac:dyDescent="0.4">
      <c r="A1691" s="3" t="s">
        <v>582</v>
      </c>
      <c r="B1691" t="s">
        <v>2460</v>
      </c>
    </row>
    <row r="1692" spans="1:2" ht="16.2" x14ac:dyDescent="0.4">
      <c r="A1692" s="3" t="s">
        <v>634</v>
      </c>
      <c r="B1692" t="s">
        <v>2783</v>
      </c>
    </row>
    <row r="1693" spans="1:2" ht="16.2" x14ac:dyDescent="0.4">
      <c r="A1693" s="3" t="s">
        <v>672</v>
      </c>
      <c r="B1693" t="s">
        <v>2784</v>
      </c>
    </row>
    <row r="1694" spans="1:2" ht="16.2" x14ac:dyDescent="0.4">
      <c r="A1694" s="3" t="s">
        <v>675</v>
      </c>
      <c r="B1694" t="s">
        <v>2092</v>
      </c>
    </row>
    <row r="1695" spans="1:2" ht="16.2" x14ac:dyDescent="0.4">
      <c r="A1695" s="3" t="s">
        <v>683</v>
      </c>
      <c r="B1695" t="s">
        <v>1983</v>
      </c>
    </row>
    <row r="1696" spans="1:2" ht="16.2" x14ac:dyDescent="0.4">
      <c r="A1696" s="3" t="s">
        <v>689</v>
      </c>
      <c r="B1696" t="s">
        <v>2785</v>
      </c>
    </row>
    <row r="1697" spans="1:2" ht="16.2" x14ac:dyDescent="0.4">
      <c r="A1697" s="3" t="s">
        <v>768</v>
      </c>
      <c r="B1697" t="s">
        <v>2786</v>
      </c>
    </row>
    <row r="1698" spans="1:2" ht="16.2" x14ac:dyDescent="0.4">
      <c r="A1698" s="3" t="s">
        <v>772</v>
      </c>
      <c r="B1698" t="s">
        <v>2787</v>
      </c>
    </row>
    <row r="1699" spans="1:2" ht="16.2" x14ac:dyDescent="0.4">
      <c r="A1699" s="3" t="s">
        <v>775</v>
      </c>
      <c r="B1699" t="s">
        <v>2654</v>
      </c>
    </row>
    <row r="1700" spans="1:2" ht="16.2" x14ac:dyDescent="0.4">
      <c r="A1700" s="3" t="s">
        <v>795</v>
      </c>
      <c r="B1700" t="s">
        <v>2428</v>
      </c>
    </row>
    <row r="1701" spans="1:2" ht="16.2" x14ac:dyDescent="0.4">
      <c r="A1701" s="3" t="s">
        <v>886</v>
      </c>
      <c r="B1701" t="s">
        <v>2788</v>
      </c>
    </row>
    <row r="1702" spans="1:2" ht="16.2" x14ac:dyDescent="0.4">
      <c r="A1702" s="3" t="s">
        <v>921</v>
      </c>
      <c r="B1702" t="s">
        <v>2789</v>
      </c>
    </row>
    <row r="1703" spans="1:2" ht="16.2" x14ac:dyDescent="0.4">
      <c r="A1703" s="3" t="s">
        <v>933</v>
      </c>
      <c r="B1703" t="s">
        <v>2790</v>
      </c>
    </row>
    <row r="1704" spans="1:2" ht="16.2" x14ac:dyDescent="0.4">
      <c r="A1704" s="3" t="s">
        <v>941</v>
      </c>
      <c r="B1704" t="s">
        <v>2791</v>
      </c>
    </row>
    <row r="1705" spans="1:2" ht="16.2" x14ac:dyDescent="0.4">
      <c r="A1705" s="3" t="s">
        <v>959</v>
      </c>
      <c r="B1705" t="s">
        <v>2792</v>
      </c>
    </row>
    <row r="1706" spans="1:2" ht="16.2" x14ac:dyDescent="0.4">
      <c r="A1706" s="3" t="s">
        <v>962</v>
      </c>
      <c r="B1706" t="s">
        <v>2793</v>
      </c>
    </row>
    <row r="1707" spans="1:2" ht="16.2" x14ac:dyDescent="0.4">
      <c r="A1707" s="3" t="s">
        <v>978</v>
      </c>
      <c r="B1707" t="s">
        <v>2519</v>
      </c>
    </row>
    <row r="1708" spans="1:2" ht="16.2" x14ac:dyDescent="0.4">
      <c r="A1708" s="3" t="s">
        <v>999</v>
      </c>
      <c r="B1708" t="s">
        <v>2095</v>
      </c>
    </row>
    <row r="1709" spans="1:2" ht="16.2" x14ac:dyDescent="0.4">
      <c r="A1709" s="3" t="s">
        <v>1007</v>
      </c>
      <c r="B1709" t="s">
        <v>2268</v>
      </c>
    </row>
    <row r="1710" spans="1:2" ht="16.2" x14ac:dyDescent="0.4">
      <c r="A1710" s="3" t="s">
        <v>1074</v>
      </c>
      <c r="B1710" t="s">
        <v>2794</v>
      </c>
    </row>
    <row r="1711" spans="1:2" ht="16.2" x14ac:dyDescent="0.4">
      <c r="A1711" s="3" t="s">
        <v>1098</v>
      </c>
      <c r="B1711" t="s">
        <v>2795</v>
      </c>
    </row>
    <row r="1712" spans="1:2" ht="16.2" x14ac:dyDescent="0.4">
      <c r="A1712" s="3" t="s">
        <v>1104</v>
      </c>
      <c r="B1712" t="s">
        <v>1784</v>
      </c>
    </row>
    <row r="1713" spans="1:2" ht="16.2" x14ac:dyDescent="0.4">
      <c r="A1713" s="3" t="s">
        <v>1143</v>
      </c>
      <c r="B1713" t="s">
        <v>2796</v>
      </c>
    </row>
    <row r="1714" spans="1:2" ht="16.2" x14ac:dyDescent="0.4">
      <c r="A1714" s="3" t="s">
        <v>1184</v>
      </c>
      <c r="B1714" t="s">
        <v>1866</v>
      </c>
    </row>
    <row r="1715" spans="1:2" ht="16.2" x14ac:dyDescent="0.4">
      <c r="A1715" s="3" t="s">
        <v>1218</v>
      </c>
      <c r="B1715" t="s">
        <v>2797</v>
      </c>
    </row>
    <row r="1716" spans="1:2" ht="16.2" x14ac:dyDescent="0.4">
      <c r="A1716" s="3" t="s">
        <v>1247</v>
      </c>
      <c r="B1716" t="s">
        <v>2798</v>
      </c>
    </row>
    <row r="1717" spans="1:2" ht="16.2" x14ac:dyDescent="0.4">
      <c r="A1717" s="3" t="s">
        <v>1273</v>
      </c>
      <c r="B1717" t="s">
        <v>2054</v>
      </c>
    </row>
    <row r="1718" spans="1:2" ht="16.2" x14ac:dyDescent="0.4">
      <c r="A1718" s="3" t="s">
        <v>1319</v>
      </c>
      <c r="B1718" t="s">
        <v>2799</v>
      </c>
    </row>
    <row r="1719" spans="1:2" ht="16.2" x14ac:dyDescent="0.4">
      <c r="A1719" s="3" t="s">
        <v>1326</v>
      </c>
      <c r="B1719" t="s">
        <v>2233</v>
      </c>
    </row>
    <row r="1720" spans="1:2" ht="16.2" x14ac:dyDescent="0.4">
      <c r="A1720" s="3" t="s">
        <v>1385</v>
      </c>
      <c r="B1720" t="s">
        <v>2027</v>
      </c>
    </row>
    <row r="1721" spans="1:2" ht="16.2" x14ac:dyDescent="0.4">
      <c r="A1721" s="3" t="s">
        <v>1409</v>
      </c>
      <c r="B1721" t="s">
        <v>1853</v>
      </c>
    </row>
    <row r="1722" spans="1:2" ht="16.2" x14ac:dyDescent="0.4">
      <c r="A1722" s="3" t="s">
        <v>1419</v>
      </c>
      <c r="B1722" t="s">
        <v>2800</v>
      </c>
    </row>
    <row r="1723" spans="1:2" ht="16.2" x14ac:dyDescent="0.4">
      <c r="A1723" s="3" t="s">
        <v>1483</v>
      </c>
      <c r="B1723" t="s">
        <v>2514</v>
      </c>
    </row>
    <row r="1724" spans="1:2" ht="16.2" x14ac:dyDescent="0.4">
      <c r="A1724" s="3" t="s">
        <v>1491</v>
      </c>
      <c r="B1724" t="s">
        <v>2801</v>
      </c>
    </row>
    <row r="1725" spans="1:2" ht="16.2" x14ac:dyDescent="0.4">
      <c r="A1725" s="3" t="s">
        <v>1502</v>
      </c>
      <c r="B1725" t="s">
        <v>2802</v>
      </c>
    </row>
    <row r="1726" spans="1:2" ht="16.2" x14ac:dyDescent="0.4">
      <c r="A1726" s="3" t="s">
        <v>1556</v>
      </c>
      <c r="B1726" t="s">
        <v>2803</v>
      </c>
    </row>
    <row r="1727" spans="1:2" ht="16.2" x14ac:dyDescent="0.4">
      <c r="A1727" s="3" t="s">
        <v>1563</v>
      </c>
      <c r="B1727" t="s">
        <v>2581</v>
      </c>
    </row>
    <row r="1728" spans="1:2" ht="16.2" x14ac:dyDescent="0.4">
      <c r="A1728" s="3" t="s">
        <v>1569</v>
      </c>
      <c r="B1728" t="s">
        <v>1958</v>
      </c>
    </row>
    <row r="1729" spans="1:2" ht="16.2" x14ac:dyDescent="0.4">
      <c r="A1729" s="3" t="s">
        <v>1576</v>
      </c>
      <c r="B1729" t="s">
        <v>2804</v>
      </c>
    </row>
    <row r="1730" spans="1:2" ht="16.2" x14ac:dyDescent="0.4">
      <c r="A1730" s="3" t="s">
        <v>115</v>
      </c>
      <c r="B1730" t="s">
        <v>2805</v>
      </c>
    </row>
    <row r="1731" spans="1:2" ht="16.2" x14ac:dyDescent="0.4">
      <c r="A1731" s="3" t="s">
        <v>146</v>
      </c>
      <c r="B1731" t="s">
        <v>2730</v>
      </c>
    </row>
    <row r="1732" spans="1:2" ht="16.2" x14ac:dyDescent="0.4">
      <c r="A1732" s="3" t="s">
        <v>153</v>
      </c>
      <c r="B1732" t="s">
        <v>1809</v>
      </c>
    </row>
    <row r="1733" spans="1:2" ht="16.2" x14ac:dyDescent="0.4">
      <c r="A1733" s="3" t="s">
        <v>161</v>
      </c>
      <c r="B1733" t="s">
        <v>2806</v>
      </c>
    </row>
    <row r="1734" spans="1:2" ht="16.2" x14ac:dyDescent="0.4">
      <c r="A1734" s="3" t="s">
        <v>176</v>
      </c>
      <c r="B1734" t="s">
        <v>2807</v>
      </c>
    </row>
    <row r="1735" spans="1:2" ht="16.2" x14ac:dyDescent="0.4">
      <c r="A1735" s="3" t="s">
        <v>186</v>
      </c>
      <c r="B1735" t="s">
        <v>2424</v>
      </c>
    </row>
    <row r="1736" spans="1:2" ht="16.2" x14ac:dyDescent="0.4">
      <c r="A1736" s="3" t="s">
        <v>222</v>
      </c>
      <c r="B1736" t="s">
        <v>2808</v>
      </c>
    </row>
    <row r="1737" spans="1:2" ht="16.2" x14ac:dyDescent="0.4">
      <c r="A1737" s="3" t="s">
        <v>265</v>
      </c>
      <c r="B1737" t="s">
        <v>2021</v>
      </c>
    </row>
    <row r="1738" spans="1:2" ht="16.2" x14ac:dyDescent="0.4">
      <c r="A1738" s="3" t="s">
        <v>342</v>
      </c>
      <c r="B1738" t="s">
        <v>2809</v>
      </c>
    </row>
    <row r="1739" spans="1:2" ht="16.2" x14ac:dyDescent="0.4">
      <c r="A1739" s="3" t="s">
        <v>370</v>
      </c>
      <c r="B1739" t="s">
        <v>2526</v>
      </c>
    </row>
    <row r="1740" spans="1:2" ht="16.2" x14ac:dyDescent="0.4">
      <c r="A1740" s="3" t="s">
        <v>389</v>
      </c>
      <c r="B1740" t="s">
        <v>2810</v>
      </c>
    </row>
    <row r="1741" spans="1:2" ht="16.2" x14ac:dyDescent="0.4">
      <c r="A1741" s="3" t="s">
        <v>405</v>
      </c>
      <c r="B1741" t="s">
        <v>2811</v>
      </c>
    </row>
    <row r="1742" spans="1:2" ht="16.2" x14ac:dyDescent="0.4">
      <c r="A1742" s="3" t="s">
        <v>408</v>
      </c>
      <c r="B1742" t="s">
        <v>2812</v>
      </c>
    </row>
    <row r="1743" spans="1:2" ht="16.2" x14ac:dyDescent="0.4">
      <c r="A1743" s="3" t="s">
        <v>411</v>
      </c>
      <c r="B1743" t="s">
        <v>2813</v>
      </c>
    </row>
    <row r="1744" spans="1:2" ht="16.2" x14ac:dyDescent="0.4">
      <c r="A1744" s="3" t="s">
        <v>412</v>
      </c>
      <c r="B1744" t="s">
        <v>1710</v>
      </c>
    </row>
    <row r="1745" spans="1:2" ht="16.2" x14ac:dyDescent="0.4">
      <c r="A1745" s="3" t="s">
        <v>454</v>
      </c>
      <c r="B1745" t="s">
        <v>2814</v>
      </c>
    </row>
    <row r="1746" spans="1:2" ht="16.2" x14ac:dyDescent="0.4">
      <c r="A1746" s="3" t="s">
        <v>541</v>
      </c>
      <c r="B1746" t="s">
        <v>1976</v>
      </c>
    </row>
    <row r="1747" spans="1:2" ht="16.2" x14ac:dyDescent="0.4">
      <c r="A1747" s="3" t="s">
        <v>554</v>
      </c>
      <c r="B1747" t="s">
        <v>2781</v>
      </c>
    </row>
    <row r="1748" spans="1:2" ht="16.2" x14ac:dyDescent="0.4">
      <c r="A1748" s="3" t="s">
        <v>573</v>
      </c>
      <c r="B1748" t="s">
        <v>2523</v>
      </c>
    </row>
    <row r="1749" spans="1:2" ht="16.2" x14ac:dyDescent="0.4">
      <c r="A1749" s="3" t="s">
        <v>588</v>
      </c>
      <c r="B1749" t="s">
        <v>2815</v>
      </c>
    </row>
    <row r="1750" spans="1:2" ht="16.2" x14ac:dyDescent="0.4">
      <c r="A1750" s="3" t="s">
        <v>589</v>
      </c>
      <c r="B1750" t="s">
        <v>2816</v>
      </c>
    </row>
    <row r="1751" spans="1:2" ht="16.2" x14ac:dyDescent="0.4">
      <c r="A1751" s="3" t="s">
        <v>602</v>
      </c>
      <c r="B1751" t="s">
        <v>1716</v>
      </c>
    </row>
    <row r="1752" spans="1:2" ht="16.2" x14ac:dyDescent="0.4">
      <c r="A1752" s="3" t="s">
        <v>666</v>
      </c>
      <c r="B1752" t="s">
        <v>2461</v>
      </c>
    </row>
    <row r="1753" spans="1:2" ht="16.2" x14ac:dyDescent="0.4">
      <c r="A1753" s="3" t="s">
        <v>667</v>
      </c>
      <c r="B1753" t="s">
        <v>2817</v>
      </c>
    </row>
    <row r="1754" spans="1:2" ht="16.2" x14ac:dyDescent="0.4">
      <c r="A1754" s="3" t="s">
        <v>707</v>
      </c>
      <c r="B1754" t="s">
        <v>2652</v>
      </c>
    </row>
    <row r="1755" spans="1:2" ht="16.2" x14ac:dyDescent="0.4">
      <c r="A1755" s="3" t="s">
        <v>739</v>
      </c>
      <c r="B1755" t="s">
        <v>2093</v>
      </c>
    </row>
    <row r="1756" spans="1:2" ht="16.2" x14ac:dyDescent="0.4">
      <c r="A1756" s="3" t="s">
        <v>748</v>
      </c>
      <c r="B1756" t="s">
        <v>2818</v>
      </c>
    </row>
    <row r="1757" spans="1:2" ht="16.2" x14ac:dyDescent="0.4">
      <c r="A1757" s="3" t="s">
        <v>754</v>
      </c>
      <c r="B1757" t="s">
        <v>2819</v>
      </c>
    </row>
    <row r="1758" spans="1:2" ht="16.2" x14ac:dyDescent="0.4">
      <c r="A1758" s="3" t="s">
        <v>814</v>
      </c>
      <c r="B1758" t="s">
        <v>2534</v>
      </c>
    </row>
    <row r="1759" spans="1:2" ht="16.2" x14ac:dyDescent="0.4">
      <c r="A1759" s="3" t="s">
        <v>852</v>
      </c>
      <c r="B1759" t="s">
        <v>1675</v>
      </c>
    </row>
    <row r="1760" spans="1:2" ht="16.2" x14ac:dyDescent="0.4">
      <c r="A1760" s="3" t="s">
        <v>874</v>
      </c>
      <c r="B1760" t="s">
        <v>2820</v>
      </c>
    </row>
    <row r="1761" spans="1:2" ht="16.2" x14ac:dyDescent="0.4">
      <c r="A1761" s="3" t="s">
        <v>883</v>
      </c>
      <c r="B1761" t="s">
        <v>2571</v>
      </c>
    </row>
    <row r="1762" spans="1:2" ht="16.2" x14ac:dyDescent="0.4">
      <c r="A1762" s="3" t="s">
        <v>1614</v>
      </c>
      <c r="B1762" t="s">
        <v>2821</v>
      </c>
    </row>
    <row r="1763" spans="1:2" ht="16.2" x14ac:dyDescent="0.4">
      <c r="A1763" s="3" t="s">
        <v>977</v>
      </c>
      <c r="B1763" t="s">
        <v>2822</v>
      </c>
    </row>
    <row r="1764" spans="1:2" ht="16.2" x14ac:dyDescent="0.4">
      <c r="A1764" s="3" t="s">
        <v>1011</v>
      </c>
      <c r="B1764" t="s">
        <v>2823</v>
      </c>
    </row>
    <row r="1765" spans="1:2" ht="16.2" x14ac:dyDescent="0.4">
      <c r="A1765" s="3" t="s">
        <v>1056</v>
      </c>
      <c r="B1765" t="s">
        <v>1667</v>
      </c>
    </row>
    <row r="1766" spans="1:2" ht="16.2" x14ac:dyDescent="0.4">
      <c r="A1766" s="3" t="s">
        <v>1066</v>
      </c>
      <c r="B1766" t="s">
        <v>2540</v>
      </c>
    </row>
    <row r="1767" spans="1:2" ht="16.2" x14ac:dyDescent="0.4">
      <c r="A1767" s="3" t="s">
        <v>1076</v>
      </c>
      <c r="B1767" t="s">
        <v>2228</v>
      </c>
    </row>
    <row r="1768" spans="1:2" ht="16.2" x14ac:dyDescent="0.4">
      <c r="A1768" s="3" t="s">
        <v>1080</v>
      </c>
      <c r="B1768" t="s">
        <v>2130</v>
      </c>
    </row>
    <row r="1769" spans="1:2" ht="16.2" x14ac:dyDescent="0.4">
      <c r="A1769" s="3" t="s">
        <v>1146</v>
      </c>
      <c r="B1769" t="s">
        <v>2824</v>
      </c>
    </row>
    <row r="1770" spans="1:2" ht="16.2" x14ac:dyDescent="0.4">
      <c r="A1770" s="3" t="s">
        <v>1163</v>
      </c>
      <c r="B1770" t="s">
        <v>2825</v>
      </c>
    </row>
    <row r="1771" spans="1:2" ht="16.2" x14ac:dyDescent="0.4">
      <c r="A1771" s="3" t="s">
        <v>1167</v>
      </c>
      <c r="B1771" t="s">
        <v>2826</v>
      </c>
    </row>
    <row r="1772" spans="1:2" ht="16.2" x14ac:dyDescent="0.4">
      <c r="A1772" s="3" t="s">
        <v>1196</v>
      </c>
      <c r="B1772" t="s">
        <v>2827</v>
      </c>
    </row>
    <row r="1773" spans="1:2" ht="16.2" x14ac:dyDescent="0.4">
      <c r="A1773" s="3" t="s">
        <v>1224</v>
      </c>
      <c r="B1773" t="s">
        <v>2828</v>
      </c>
    </row>
    <row r="1774" spans="1:2" ht="16.2" x14ac:dyDescent="0.4">
      <c r="A1774" s="3" t="s">
        <v>1267</v>
      </c>
      <c r="B1774" t="s">
        <v>2148</v>
      </c>
    </row>
    <row r="1775" spans="1:2" ht="16.2" x14ac:dyDescent="0.4">
      <c r="A1775" s="3" t="s">
        <v>1294</v>
      </c>
      <c r="B1775" t="s">
        <v>2829</v>
      </c>
    </row>
    <row r="1776" spans="1:2" ht="16.2" x14ac:dyDescent="0.4">
      <c r="A1776" s="3" t="s">
        <v>1302</v>
      </c>
      <c r="B1776" t="s">
        <v>2275</v>
      </c>
    </row>
    <row r="1777" spans="1:2" ht="16.2" x14ac:dyDescent="0.4">
      <c r="A1777" s="3" t="s">
        <v>1308</v>
      </c>
      <c r="B1777" t="s">
        <v>2277</v>
      </c>
    </row>
    <row r="1778" spans="1:2" ht="16.2" x14ac:dyDescent="0.4">
      <c r="A1778" s="3" t="s">
        <v>1323</v>
      </c>
      <c r="B1778" t="s">
        <v>2830</v>
      </c>
    </row>
    <row r="1779" spans="1:2" ht="16.2" x14ac:dyDescent="0.4">
      <c r="A1779" s="3" t="s">
        <v>1327</v>
      </c>
      <c r="B1779" t="s">
        <v>2694</v>
      </c>
    </row>
    <row r="1780" spans="1:2" ht="16.2" x14ac:dyDescent="0.4">
      <c r="A1780" s="3" t="s">
        <v>1359</v>
      </c>
      <c r="B1780" t="s">
        <v>2110</v>
      </c>
    </row>
    <row r="1781" spans="1:2" ht="16.2" x14ac:dyDescent="0.4">
      <c r="A1781" s="3" t="s">
        <v>1383</v>
      </c>
      <c r="B1781" t="s">
        <v>2831</v>
      </c>
    </row>
    <row r="1782" spans="1:2" ht="16.2" x14ac:dyDescent="0.4">
      <c r="A1782" s="3" t="s">
        <v>1393</v>
      </c>
      <c r="B1782" t="s">
        <v>2356</v>
      </c>
    </row>
    <row r="1783" spans="1:2" ht="16.2" x14ac:dyDescent="0.4">
      <c r="A1783" s="3" t="s">
        <v>1394</v>
      </c>
      <c r="B1783" t="s">
        <v>2832</v>
      </c>
    </row>
    <row r="1784" spans="1:2" ht="16.2" x14ac:dyDescent="0.4">
      <c r="A1784" s="3" t="s">
        <v>1458</v>
      </c>
      <c r="B1784" t="s">
        <v>2833</v>
      </c>
    </row>
    <row r="1785" spans="1:2" ht="16.2" x14ac:dyDescent="0.4">
      <c r="A1785" s="3" t="s">
        <v>1523</v>
      </c>
      <c r="B1785" t="s">
        <v>2237</v>
      </c>
    </row>
    <row r="1786" spans="1:2" ht="16.2" x14ac:dyDescent="0.4">
      <c r="A1786" s="3" t="s">
        <v>1539</v>
      </c>
      <c r="B1786" t="s">
        <v>2174</v>
      </c>
    </row>
    <row r="1787" spans="1:2" ht="16.2" x14ac:dyDescent="0.4">
      <c r="A1787" s="3" t="s">
        <v>15</v>
      </c>
      <c r="B1787" t="s">
        <v>2446</v>
      </c>
    </row>
    <row r="1788" spans="1:2" ht="16.2" x14ac:dyDescent="0.4">
      <c r="A1788" s="3" t="s">
        <v>21</v>
      </c>
      <c r="B1788" t="s">
        <v>2834</v>
      </c>
    </row>
    <row r="1789" spans="1:2" ht="16.2" x14ac:dyDescent="0.4">
      <c r="A1789" s="3" t="s">
        <v>64</v>
      </c>
      <c r="B1789" t="s">
        <v>2835</v>
      </c>
    </row>
    <row r="1790" spans="1:2" ht="16.2" x14ac:dyDescent="0.4">
      <c r="A1790" s="3" t="s">
        <v>77</v>
      </c>
      <c r="B1790" t="s">
        <v>1911</v>
      </c>
    </row>
    <row r="1791" spans="1:2" ht="16.2" x14ac:dyDescent="0.4">
      <c r="A1791" s="3" t="s">
        <v>84</v>
      </c>
      <c r="B1791" t="s">
        <v>2836</v>
      </c>
    </row>
    <row r="1792" spans="1:2" ht="16.2" x14ac:dyDescent="0.4">
      <c r="A1792" s="3" t="s">
        <v>151</v>
      </c>
      <c r="B1792" t="s">
        <v>2837</v>
      </c>
    </row>
    <row r="1793" spans="1:2" ht="16.2" x14ac:dyDescent="0.4">
      <c r="A1793" s="3" t="s">
        <v>156</v>
      </c>
      <c r="B1793" t="s">
        <v>2838</v>
      </c>
    </row>
    <row r="1794" spans="1:2" ht="16.2" x14ac:dyDescent="0.4">
      <c r="A1794" s="3" t="s">
        <v>159</v>
      </c>
      <c r="B1794" t="s">
        <v>2185</v>
      </c>
    </row>
    <row r="1795" spans="1:2" ht="16.2" x14ac:dyDescent="0.4">
      <c r="A1795" s="3" t="s">
        <v>189</v>
      </c>
      <c r="B1795" t="s">
        <v>2839</v>
      </c>
    </row>
    <row r="1796" spans="1:2" ht="16.2" x14ac:dyDescent="0.4">
      <c r="A1796" s="3" t="s">
        <v>195</v>
      </c>
      <c r="B1796" t="s">
        <v>2840</v>
      </c>
    </row>
    <row r="1797" spans="1:2" ht="16.2" x14ac:dyDescent="0.4">
      <c r="A1797" s="3" t="s">
        <v>202</v>
      </c>
      <c r="B1797" t="s">
        <v>1700</v>
      </c>
    </row>
    <row r="1798" spans="1:2" ht="16.2" x14ac:dyDescent="0.4">
      <c r="A1798" s="3" t="s">
        <v>213</v>
      </c>
      <c r="B1798" t="s">
        <v>2841</v>
      </c>
    </row>
    <row r="1799" spans="1:2" ht="16.2" x14ac:dyDescent="0.4">
      <c r="A1799" s="3" t="s">
        <v>261</v>
      </c>
      <c r="B1799" t="s">
        <v>2523</v>
      </c>
    </row>
    <row r="1800" spans="1:2" ht="16.2" x14ac:dyDescent="0.4">
      <c r="A1800" s="3" t="s">
        <v>317</v>
      </c>
      <c r="B1800" t="s">
        <v>1814</v>
      </c>
    </row>
    <row r="1801" spans="1:2" ht="16.2" x14ac:dyDescent="0.4">
      <c r="A1801" s="3" t="s">
        <v>330</v>
      </c>
      <c r="B1801" t="s">
        <v>2646</v>
      </c>
    </row>
    <row r="1802" spans="1:2" ht="16.2" x14ac:dyDescent="0.4">
      <c r="A1802" s="3" t="s">
        <v>365</v>
      </c>
      <c r="B1802" t="s">
        <v>1873</v>
      </c>
    </row>
    <row r="1803" spans="1:2" ht="16.2" x14ac:dyDescent="0.4">
      <c r="A1803" s="3" t="s">
        <v>482</v>
      </c>
      <c r="B1803" t="s">
        <v>2842</v>
      </c>
    </row>
    <row r="1804" spans="1:2" ht="16.2" x14ac:dyDescent="0.4">
      <c r="A1804" s="3" t="s">
        <v>496</v>
      </c>
      <c r="B1804" t="s">
        <v>2254</v>
      </c>
    </row>
    <row r="1805" spans="1:2" ht="16.2" x14ac:dyDescent="0.4">
      <c r="A1805" s="3" t="s">
        <v>529</v>
      </c>
      <c r="B1805" t="s">
        <v>2843</v>
      </c>
    </row>
    <row r="1806" spans="1:2" ht="16.2" x14ac:dyDescent="0.4">
      <c r="A1806" s="3" t="s">
        <v>579</v>
      </c>
      <c r="B1806" t="s">
        <v>2621</v>
      </c>
    </row>
    <row r="1807" spans="1:2" ht="16.2" x14ac:dyDescent="0.4">
      <c r="A1807" s="3" t="s">
        <v>590</v>
      </c>
      <c r="B1807" t="s">
        <v>2419</v>
      </c>
    </row>
    <row r="1808" spans="1:2" ht="16.2" x14ac:dyDescent="0.4">
      <c r="A1808" s="3" t="s">
        <v>671</v>
      </c>
      <c r="B1808" t="s">
        <v>2844</v>
      </c>
    </row>
    <row r="1809" spans="1:2" ht="16.2" x14ac:dyDescent="0.4">
      <c r="A1809" s="3" t="s">
        <v>718</v>
      </c>
      <c r="B1809" t="s">
        <v>2758</v>
      </c>
    </row>
    <row r="1810" spans="1:2" ht="16.2" x14ac:dyDescent="0.4">
      <c r="A1810" s="3" t="s">
        <v>734</v>
      </c>
      <c r="B1810" t="s">
        <v>2845</v>
      </c>
    </row>
    <row r="1811" spans="1:2" ht="16.2" x14ac:dyDescent="0.4">
      <c r="A1811" s="3" t="s">
        <v>775</v>
      </c>
      <c r="B1811" t="s">
        <v>2654</v>
      </c>
    </row>
    <row r="1812" spans="1:2" ht="16.2" x14ac:dyDescent="0.4">
      <c r="A1812" s="3" t="s">
        <v>796</v>
      </c>
      <c r="B1812" t="s">
        <v>2846</v>
      </c>
    </row>
    <row r="1813" spans="1:2" ht="16.2" x14ac:dyDescent="0.4">
      <c r="A1813" s="3" t="s">
        <v>801</v>
      </c>
      <c r="B1813" t="s">
        <v>1808</v>
      </c>
    </row>
    <row r="1814" spans="1:2" ht="16.2" x14ac:dyDescent="0.4">
      <c r="A1814" s="3" t="s">
        <v>813</v>
      </c>
      <c r="B1814" t="s">
        <v>2847</v>
      </c>
    </row>
    <row r="1815" spans="1:2" ht="16.2" x14ac:dyDescent="0.4">
      <c r="A1815" s="3" t="s">
        <v>815</v>
      </c>
      <c r="B1815" t="s">
        <v>2848</v>
      </c>
    </row>
    <row r="1816" spans="1:2" ht="16.2" x14ac:dyDescent="0.4">
      <c r="A1816" s="3" t="s">
        <v>835</v>
      </c>
      <c r="B1816" t="s">
        <v>2183</v>
      </c>
    </row>
    <row r="1817" spans="1:2" ht="16.2" x14ac:dyDescent="0.4">
      <c r="A1817" s="3" t="s">
        <v>855</v>
      </c>
      <c r="B1817" t="s">
        <v>1725</v>
      </c>
    </row>
    <row r="1818" spans="1:2" ht="16.2" x14ac:dyDescent="0.4">
      <c r="A1818" s="3" t="s">
        <v>873</v>
      </c>
      <c r="B1818" t="s">
        <v>1832</v>
      </c>
    </row>
    <row r="1819" spans="1:2" ht="16.2" x14ac:dyDescent="0.4">
      <c r="A1819" s="3" t="s">
        <v>887</v>
      </c>
      <c r="B1819" t="s">
        <v>2684</v>
      </c>
    </row>
    <row r="1820" spans="1:2" ht="16.2" x14ac:dyDescent="0.4">
      <c r="A1820" s="3" t="s">
        <v>967</v>
      </c>
      <c r="B1820" t="s">
        <v>2849</v>
      </c>
    </row>
    <row r="1821" spans="1:2" ht="16.2" x14ac:dyDescent="0.4">
      <c r="A1821" s="3" t="s">
        <v>1614</v>
      </c>
      <c r="B1821" t="s">
        <v>2821</v>
      </c>
    </row>
    <row r="1822" spans="1:2" ht="16.2" x14ac:dyDescent="0.4">
      <c r="A1822" s="3" t="s">
        <v>991</v>
      </c>
      <c r="B1822" t="s">
        <v>2850</v>
      </c>
    </row>
    <row r="1823" spans="1:2" ht="16.2" x14ac:dyDescent="0.4">
      <c r="A1823" s="3" t="s">
        <v>1008</v>
      </c>
      <c r="B1823" t="s">
        <v>2851</v>
      </c>
    </row>
    <row r="1824" spans="1:2" ht="16.2" x14ac:dyDescent="0.4">
      <c r="A1824" s="3" t="s">
        <v>1052</v>
      </c>
      <c r="B1824" t="s">
        <v>2048</v>
      </c>
    </row>
    <row r="1825" spans="1:2" ht="16.2" x14ac:dyDescent="0.4">
      <c r="A1825" s="3" t="s">
        <v>1076</v>
      </c>
      <c r="B1825" t="s">
        <v>2228</v>
      </c>
    </row>
    <row r="1826" spans="1:2" ht="16.2" x14ac:dyDescent="0.4">
      <c r="A1826" s="3" t="s">
        <v>1100</v>
      </c>
      <c r="B1826" t="s">
        <v>1840</v>
      </c>
    </row>
    <row r="1827" spans="1:2" ht="16.2" x14ac:dyDescent="0.4">
      <c r="A1827" s="3" t="s">
        <v>1104</v>
      </c>
      <c r="B1827" t="s">
        <v>1784</v>
      </c>
    </row>
    <row r="1828" spans="1:2" ht="16.2" x14ac:dyDescent="0.4">
      <c r="A1828" s="3" t="s">
        <v>1135</v>
      </c>
      <c r="B1828" t="s">
        <v>2852</v>
      </c>
    </row>
    <row r="1829" spans="1:2" ht="16.2" x14ac:dyDescent="0.4">
      <c r="A1829" s="3" t="s">
        <v>1143</v>
      </c>
      <c r="B1829" t="s">
        <v>2796</v>
      </c>
    </row>
    <row r="1830" spans="1:2" ht="16.2" x14ac:dyDescent="0.4">
      <c r="A1830" s="3" t="s">
        <v>1205</v>
      </c>
      <c r="B1830" t="s">
        <v>2722</v>
      </c>
    </row>
    <row r="1831" spans="1:2" ht="16.2" x14ac:dyDescent="0.4">
      <c r="A1831" s="3" t="s">
        <v>1620</v>
      </c>
      <c r="B1831" t="s">
        <v>2853</v>
      </c>
    </row>
    <row r="1832" spans="1:2" ht="16.2" x14ac:dyDescent="0.4">
      <c r="A1832" s="3" t="s">
        <v>1264</v>
      </c>
      <c r="B1832" t="s">
        <v>2854</v>
      </c>
    </row>
    <row r="1833" spans="1:2" ht="16.2" x14ac:dyDescent="0.4">
      <c r="A1833" s="3" t="s">
        <v>1272</v>
      </c>
      <c r="B1833" t="s">
        <v>2855</v>
      </c>
    </row>
    <row r="1834" spans="1:2" ht="16.2" x14ac:dyDescent="0.4">
      <c r="A1834" s="3" t="s">
        <v>1351</v>
      </c>
      <c r="B1834" t="s">
        <v>2856</v>
      </c>
    </row>
    <row r="1835" spans="1:2" ht="16.2" x14ac:dyDescent="0.4">
      <c r="A1835" s="3" t="s">
        <v>1355</v>
      </c>
      <c r="B1835" t="s">
        <v>2857</v>
      </c>
    </row>
    <row r="1836" spans="1:2" ht="16.2" x14ac:dyDescent="0.4">
      <c r="A1836" s="3" t="s">
        <v>1392</v>
      </c>
      <c r="B1836" t="s">
        <v>2858</v>
      </c>
    </row>
    <row r="1837" spans="1:2" ht="16.2" x14ac:dyDescent="0.4">
      <c r="A1837" s="3" t="s">
        <v>1459</v>
      </c>
      <c r="B1837" t="s">
        <v>1649</v>
      </c>
    </row>
    <row r="1838" spans="1:2" ht="16.2" x14ac:dyDescent="0.4">
      <c r="A1838" s="3" t="s">
        <v>1472</v>
      </c>
      <c r="B1838" t="s">
        <v>2859</v>
      </c>
    </row>
    <row r="1839" spans="1:2" ht="16.2" x14ac:dyDescent="0.4">
      <c r="A1839" s="3" t="s">
        <v>1477</v>
      </c>
      <c r="B1839" t="s">
        <v>2860</v>
      </c>
    </row>
    <row r="1840" spans="1:2" ht="16.2" x14ac:dyDescent="0.4">
      <c r="A1840" s="3" t="s">
        <v>1493</v>
      </c>
      <c r="B1840" t="s">
        <v>2861</v>
      </c>
    </row>
    <row r="1841" spans="1:2" ht="16.2" x14ac:dyDescent="0.4">
      <c r="A1841" s="3" t="s">
        <v>1554</v>
      </c>
      <c r="B1841" t="s">
        <v>1693</v>
      </c>
    </row>
    <row r="1842" spans="1:2" ht="16.2" x14ac:dyDescent="0.4">
      <c r="A1842" s="3" t="s">
        <v>1570</v>
      </c>
      <c r="B1842" t="s">
        <v>2670</v>
      </c>
    </row>
    <row r="1843" spans="1:2" ht="16.2" x14ac:dyDescent="0.4">
      <c r="A1843" s="3" t="s">
        <v>1576</v>
      </c>
      <c r="B1843" t="s">
        <v>2804</v>
      </c>
    </row>
    <row r="1844" spans="1:2" ht="16.2" x14ac:dyDescent="0.4">
      <c r="A1844" s="3" t="s">
        <v>1580</v>
      </c>
      <c r="B1844" t="s">
        <v>2862</v>
      </c>
    </row>
    <row r="1845" spans="1:2" ht="16.2" x14ac:dyDescent="0.4">
      <c r="A1845" s="3" t="s">
        <v>69</v>
      </c>
      <c r="B1845" t="s">
        <v>2863</v>
      </c>
    </row>
    <row r="1846" spans="1:2" ht="16.2" x14ac:dyDescent="0.4">
      <c r="A1846" s="3" t="s">
        <v>89</v>
      </c>
      <c r="B1846" t="s">
        <v>2864</v>
      </c>
    </row>
    <row r="1847" spans="1:2" ht="16.2" x14ac:dyDescent="0.4">
      <c r="A1847" s="3" t="s">
        <v>105</v>
      </c>
      <c r="B1847" t="s">
        <v>2729</v>
      </c>
    </row>
    <row r="1848" spans="1:2" ht="16.2" x14ac:dyDescent="0.4">
      <c r="A1848" s="3" t="s">
        <v>115</v>
      </c>
      <c r="B1848" t="s">
        <v>2805</v>
      </c>
    </row>
    <row r="1849" spans="1:2" ht="16.2" x14ac:dyDescent="0.4">
      <c r="A1849" s="3" t="s">
        <v>138</v>
      </c>
      <c r="B1849" t="s">
        <v>2775</v>
      </c>
    </row>
    <row r="1850" spans="1:2" ht="16.2" x14ac:dyDescent="0.4">
      <c r="A1850" s="3" t="s">
        <v>175</v>
      </c>
      <c r="B1850" t="s">
        <v>2673</v>
      </c>
    </row>
    <row r="1851" spans="1:2" ht="16.2" x14ac:dyDescent="0.4">
      <c r="A1851" s="3" t="s">
        <v>250</v>
      </c>
      <c r="B1851" t="s">
        <v>2535</v>
      </c>
    </row>
    <row r="1852" spans="1:2" ht="16.2" x14ac:dyDescent="0.4">
      <c r="A1852" s="3" t="s">
        <v>276</v>
      </c>
      <c r="B1852" t="s">
        <v>2412</v>
      </c>
    </row>
    <row r="1853" spans="1:2" ht="16.2" x14ac:dyDescent="0.4">
      <c r="A1853" s="3" t="s">
        <v>350</v>
      </c>
      <c r="B1853" t="s">
        <v>2865</v>
      </c>
    </row>
    <row r="1854" spans="1:2" ht="16.2" x14ac:dyDescent="0.4">
      <c r="A1854" s="3" t="s">
        <v>365</v>
      </c>
      <c r="B1854" t="s">
        <v>1873</v>
      </c>
    </row>
    <row r="1855" spans="1:2" ht="16.2" x14ac:dyDescent="0.4">
      <c r="A1855" s="3" t="s">
        <v>386</v>
      </c>
      <c r="B1855" t="s">
        <v>2166</v>
      </c>
    </row>
    <row r="1856" spans="1:2" ht="16.2" x14ac:dyDescent="0.4">
      <c r="A1856" s="3" t="s">
        <v>461</v>
      </c>
      <c r="B1856" t="s">
        <v>2374</v>
      </c>
    </row>
    <row r="1857" spans="1:2" ht="16.2" x14ac:dyDescent="0.4">
      <c r="A1857" s="3" t="s">
        <v>472</v>
      </c>
      <c r="B1857" t="s">
        <v>2293</v>
      </c>
    </row>
    <row r="1858" spans="1:2" ht="16.2" x14ac:dyDescent="0.4">
      <c r="A1858" s="3" t="s">
        <v>540</v>
      </c>
      <c r="B1858" t="s">
        <v>2866</v>
      </c>
    </row>
    <row r="1859" spans="1:2" ht="16.2" x14ac:dyDescent="0.4">
      <c r="A1859" s="3" t="s">
        <v>545</v>
      </c>
      <c r="B1859" t="s">
        <v>2337</v>
      </c>
    </row>
    <row r="1860" spans="1:2" ht="16.2" x14ac:dyDescent="0.4">
      <c r="A1860" s="3" t="s">
        <v>625</v>
      </c>
      <c r="B1860" t="s">
        <v>2264</v>
      </c>
    </row>
    <row r="1861" spans="1:2" ht="16.2" x14ac:dyDescent="0.4">
      <c r="A1861" s="3" t="s">
        <v>629</v>
      </c>
      <c r="B1861" t="s">
        <v>1900</v>
      </c>
    </row>
    <row r="1862" spans="1:2" ht="16.2" x14ac:dyDescent="0.4">
      <c r="A1862" s="3" t="s">
        <v>663</v>
      </c>
      <c r="B1862" t="s">
        <v>1766</v>
      </c>
    </row>
    <row r="1863" spans="1:2" ht="16.2" x14ac:dyDescent="0.4">
      <c r="A1863" s="3" t="s">
        <v>716</v>
      </c>
      <c r="B1863" t="s">
        <v>2564</v>
      </c>
    </row>
    <row r="1864" spans="1:2" ht="16.2" x14ac:dyDescent="0.4">
      <c r="A1864" s="3" t="s">
        <v>725</v>
      </c>
      <c r="B1864" t="s">
        <v>2867</v>
      </c>
    </row>
    <row r="1865" spans="1:2" ht="16.2" x14ac:dyDescent="0.4">
      <c r="A1865" s="3" t="s">
        <v>752</v>
      </c>
      <c r="B1865" t="s">
        <v>2306</v>
      </c>
    </row>
    <row r="1866" spans="1:2" ht="16.2" x14ac:dyDescent="0.4">
      <c r="A1866" s="3" t="s">
        <v>760</v>
      </c>
      <c r="B1866" t="s">
        <v>2384</v>
      </c>
    </row>
    <row r="1867" spans="1:2" ht="16.2" x14ac:dyDescent="0.4">
      <c r="A1867" s="3" t="s">
        <v>761</v>
      </c>
      <c r="B1867" t="s">
        <v>2321</v>
      </c>
    </row>
    <row r="1868" spans="1:2" ht="16.2" x14ac:dyDescent="0.4">
      <c r="A1868" s="3" t="s">
        <v>767</v>
      </c>
      <c r="B1868" t="s">
        <v>2221</v>
      </c>
    </row>
    <row r="1869" spans="1:2" ht="16.2" x14ac:dyDescent="0.4">
      <c r="A1869" s="3" t="s">
        <v>773</v>
      </c>
      <c r="B1869" t="s">
        <v>2625</v>
      </c>
    </row>
    <row r="1870" spans="1:2" ht="16.2" x14ac:dyDescent="0.4">
      <c r="A1870" s="3" t="s">
        <v>872</v>
      </c>
      <c r="B1870" t="s">
        <v>2310</v>
      </c>
    </row>
    <row r="1871" spans="1:2" ht="16.2" x14ac:dyDescent="0.4">
      <c r="A1871" s="3" t="s">
        <v>877</v>
      </c>
      <c r="B1871" t="s">
        <v>2868</v>
      </c>
    </row>
    <row r="1872" spans="1:2" ht="16.2" x14ac:dyDescent="0.4">
      <c r="A1872" s="3" t="s">
        <v>909</v>
      </c>
      <c r="B1872" t="s">
        <v>2869</v>
      </c>
    </row>
    <row r="1873" spans="1:2" ht="16.2" x14ac:dyDescent="0.4">
      <c r="A1873" s="3" t="s">
        <v>915</v>
      </c>
      <c r="B1873" t="s">
        <v>2870</v>
      </c>
    </row>
    <row r="1874" spans="1:2" ht="16.2" x14ac:dyDescent="0.4">
      <c r="A1874" s="3" t="s">
        <v>934</v>
      </c>
      <c r="B1874" t="s">
        <v>1659</v>
      </c>
    </row>
    <row r="1875" spans="1:2" ht="16.2" x14ac:dyDescent="0.4">
      <c r="A1875" s="3" t="s">
        <v>1033</v>
      </c>
      <c r="B1875" t="s">
        <v>1667</v>
      </c>
    </row>
    <row r="1876" spans="1:2" ht="16.2" x14ac:dyDescent="0.4">
      <c r="A1876" s="3" t="s">
        <v>1045</v>
      </c>
      <c r="B1876" t="s">
        <v>2502</v>
      </c>
    </row>
    <row r="1877" spans="1:2" ht="16.2" x14ac:dyDescent="0.4">
      <c r="A1877" s="3" t="s">
        <v>1075</v>
      </c>
      <c r="B1877" t="s">
        <v>2541</v>
      </c>
    </row>
    <row r="1878" spans="1:2" ht="16.2" x14ac:dyDescent="0.4">
      <c r="A1878" s="3" t="s">
        <v>1089</v>
      </c>
      <c r="B1878" t="s">
        <v>2186</v>
      </c>
    </row>
    <row r="1879" spans="1:2" ht="16.2" x14ac:dyDescent="0.4">
      <c r="A1879" s="3" t="s">
        <v>1095</v>
      </c>
      <c r="B1879" t="s">
        <v>2871</v>
      </c>
    </row>
    <row r="1880" spans="1:2" ht="16.2" x14ac:dyDescent="0.4">
      <c r="A1880" s="3" t="s">
        <v>1104</v>
      </c>
      <c r="B1880" t="s">
        <v>1784</v>
      </c>
    </row>
    <row r="1881" spans="1:2" ht="16.2" x14ac:dyDescent="0.4">
      <c r="A1881" s="3" t="s">
        <v>1134</v>
      </c>
      <c r="B1881" t="s">
        <v>2872</v>
      </c>
    </row>
    <row r="1882" spans="1:2" ht="16.2" x14ac:dyDescent="0.4">
      <c r="A1882" s="3" t="s">
        <v>1165</v>
      </c>
      <c r="B1882" t="s">
        <v>2763</v>
      </c>
    </row>
    <row r="1883" spans="1:2" ht="16.2" x14ac:dyDescent="0.4">
      <c r="A1883" s="3" t="s">
        <v>1171</v>
      </c>
      <c r="B1883" t="s">
        <v>1943</v>
      </c>
    </row>
    <row r="1884" spans="1:2" ht="16.2" x14ac:dyDescent="0.4">
      <c r="A1884" s="3" t="s">
        <v>1194</v>
      </c>
      <c r="B1884" t="s">
        <v>2790</v>
      </c>
    </row>
    <row r="1885" spans="1:2" ht="16.2" x14ac:dyDescent="0.4">
      <c r="A1885" s="3" t="s">
        <v>1201</v>
      </c>
      <c r="B1885" t="s">
        <v>2873</v>
      </c>
    </row>
    <row r="1886" spans="1:2" ht="16.2" x14ac:dyDescent="0.4">
      <c r="A1886" s="3" t="s">
        <v>1215</v>
      </c>
      <c r="B1886" t="s">
        <v>2145</v>
      </c>
    </row>
    <row r="1887" spans="1:2" ht="16.2" x14ac:dyDescent="0.4">
      <c r="A1887" s="3" t="s">
        <v>1216</v>
      </c>
      <c r="B1887" t="s">
        <v>2874</v>
      </c>
    </row>
    <row r="1888" spans="1:2" ht="16.2" x14ac:dyDescent="0.4">
      <c r="A1888" s="3" t="s">
        <v>1232</v>
      </c>
      <c r="B1888" t="s">
        <v>1733</v>
      </c>
    </row>
    <row r="1889" spans="1:2" ht="16.2" x14ac:dyDescent="0.4">
      <c r="A1889" s="3" t="s">
        <v>1242</v>
      </c>
      <c r="B1889" t="s">
        <v>2875</v>
      </c>
    </row>
    <row r="1890" spans="1:2" ht="16.2" x14ac:dyDescent="0.4">
      <c r="A1890" s="3" t="s">
        <v>1243</v>
      </c>
      <c r="B1890" t="s">
        <v>2508</v>
      </c>
    </row>
    <row r="1891" spans="1:2" ht="16.2" x14ac:dyDescent="0.4">
      <c r="A1891" s="3" t="s">
        <v>1278</v>
      </c>
      <c r="B1891" t="s">
        <v>2546</v>
      </c>
    </row>
    <row r="1892" spans="1:2" ht="16.2" x14ac:dyDescent="0.4">
      <c r="A1892" s="3" t="s">
        <v>1332</v>
      </c>
      <c r="B1892" t="s">
        <v>2622</v>
      </c>
    </row>
    <row r="1893" spans="1:2" ht="16.2" x14ac:dyDescent="0.4">
      <c r="A1893" s="3" t="s">
        <v>1388</v>
      </c>
      <c r="B1893" t="s">
        <v>2876</v>
      </c>
    </row>
    <row r="1894" spans="1:2" ht="16.2" x14ac:dyDescent="0.4">
      <c r="A1894" s="3" t="s">
        <v>1457</v>
      </c>
      <c r="B1894" t="s">
        <v>1801</v>
      </c>
    </row>
    <row r="1895" spans="1:2" ht="16.2" x14ac:dyDescent="0.4">
      <c r="A1895" s="3" t="s">
        <v>1487</v>
      </c>
      <c r="B1895" t="s">
        <v>2515</v>
      </c>
    </row>
    <row r="1896" spans="1:2" ht="16.2" x14ac:dyDescent="0.4">
      <c r="A1896" s="3" t="s">
        <v>1488</v>
      </c>
      <c r="B1896" t="s">
        <v>2877</v>
      </c>
    </row>
    <row r="1897" spans="1:2" ht="16.2" x14ac:dyDescent="0.4">
      <c r="A1897" s="3" t="s">
        <v>1508</v>
      </c>
      <c r="B1897" t="s">
        <v>1955</v>
      </c>
    </row>
    <row r="1898" spans="1:2" ht="16.2" x14ac:dyDescent="0.4">
      <c r="A1898" s="3" t="s">
        <v>1511</v>
      </c>
      <c r="B1898" t="s">
        <v>1858</v>
      </c>
    </row>
    <row r="1899" spans="1:2" ht="16.2" x14ac:dyDescent="0.4">
      <c r="A1899" s="3" t="s">
        <v>1513</v>
      </c>
      <c r="B1899" t="s">
        <v>2443</v>
      </c>
    </row>
    <row r="1900" spans="1:2" ht="16.2" x14ac:dyDescent="0.4">
      <c r="A1900" s="3" t="s">
        <v>1520</v>
      </c>
      <c r="B1900" t="s">
        <v>2061</v>
      </c>
    </row>
    <row r="1901" spans="1:2" ht="16.2" x14ac:dyDescent="0.4">
      <c r="A1901" s="3" t="s">
        <v>1532</v>
      </c>
      <c r="B1901" t="s">
        <v>2878</v>
      </c>
    </row>
    <row r="1902" spans="1:2" ht="16.2" x14ac:dyDescent="0.4">
      <c r="A1902" s="3" t="s">
        <v>1542</v>
      </c>
      <c r="B1902" t="s">
        <v>2201</v>
      </c>
    </row>
    <row r="1903" spans="1:2" ht="16.2" x14ac:dyDescent="0.4">
      <c r="A1903" s="3" t="s">
        <v>1575</v>
      </c>
      <c r="B1903" t="s">
        <v>2756</v>
      </c>
    </row>
    <row r="1904" spans="1:2" ht="16.2" x14ac:dyDescent="0.4">
      <c r="A1904" s="3" t="s">
        <v>1589</v>
      </c>
      <c r="B1904" t="s">
        <v>2879</v>
      </c>
    </row>
    <row r="1905" spans="1:2" ht="16.2" x14ac:dyDescent="0.4">
      <c r="A1905" s="3" t="s">
        <v>11</v>
      </c>
      <c r="B1905" t="s">
        <v>2880</v>
      </c>
    </row>
    <row r="1906" spans="1:2" ht="16.2" x14ac:dyDescent="0.4">
      <c r="A1906" s="3" t="s">
        <v>22</v>
      </c>
      <c r="B1906" t="s">
        <v>2012</v>
      </c>
    </row>
    <row r="1907" spans="1:2" ht="16.2" x14ac:dyDescent="0.4">
      <c r="A1907" s="3" t="s">
        <v>25</v>
      </c>
      <c r="B1907" t="s">
        <v>2698</v>
      </c>
    </row>
    <row r="1908" spans="1:2" ht="16.2" x14ac:dyDescent="0.4">
      <c r="A1908" s="3" t="s">
        <v>32</v>
      </c>
      <c r="B1908" t="s">
        <v>2881</v>
      </c>
    </row>
    <row r="1909" spans="1:2" ht="16.2" x14ac:dyDescent="0.4">
      <c r="A1909" s="3" t="s">
        <v>109</v>
      </c>
      <c r="B1909" t="s">
        <v>2882</v>
      </c>
    </row>
    <row r="1910" spans="1:2" ht="16.2" x14ac:dyDescent="0.4">
      <c r="A1910" s="3" t="s">
        <v>118</v>
      </c>
      <c r="B1910" t="s">
        <v>2449</v>
      </c>
    </row>
    <row r="1911" spans="1:2" ht="16.2" x14ac:dyDescent="0.4">
      <c r="A1911" s="3" t="s">
        <v>151</v>
      </c>
      <c r="B1911" t="s">
        <v>2837</v>
      </c>
    </row>
    <row r="1912" spans="1:2" ht="16.2" x14ac:dyDescent="0.4">
      <c r="A1912" s="3" t="s">
        <v>154</v>
      </c>
      <c r="B1912" t="s">
        <v>2243</v>
      </c>
    </row>
    <row r="1913" spans="1:2" ht="16.2" x14ac:dyDescent="0.4">
      <c r="A1913" s="3" t="s">
        <v>162</v>
      </c>
      <c r="B1913" t="s">
        <v>2883</v>
      </c>
    </row>
    <row r="1914" spans="1:2" ht="16.2" x14ac:dyDescent="0.4">
      <c r="A1914" s="3" t="s">
        <v>163</v>
      </c>
      <c r="B1914" t="s">
        <v>1912</v>
      </c>
    </row>
    <row r="1915" spans="1:2" ht="16.2" x14ac:dyDescent="0.4">
      <c r="A1915" s="3" t="s">
        <v>172</v>
      </c>
      <c r="B1915" t="s">
        <v>2884</v>
      </c>
    </row>
    <row r="1916" spans="1:2" ht="16.2" x14ac:dyDescent="0.4">
      <c r="A1916" s="3" t="s">
        <v>182</v>
      </c>
      <c r="B1916" t="s">
        <v>2885</v>
      </c>
    </row>
    <row r="1917" spans="1:2" ht="16.2" x14ac:dyDescent="0.4">
      <c r="A1917" s="3" t="s">
        <v>191</v>
      </c>
      <c r="B1917" t="s">
        <v>2886</v>
      </c>
    </row>
    <row r="1918" spans="1:2" ht="16.2" x14ac:dyDescent="0.4">
      <c r="A1918" s="3" t="s">
        <v>232</v>
      </c>
      <c r="B1918" t="s">
        <v>2731</v>
      </c>
    </row>
    <row r="1919" spans="1:2" ht="16.2" x14ac:dyDescent="0.4">
      <c r="A1919" s="3" t="s">
        <v>301</v>
      </c>
      <c r="B1919" t="s">
        <v>1964</v>
      </c>
    </row>
    <row r="1920" spans="1:2" ht="16.2" x14ac:dyDescent="0.4">
      <c r="A1920" s="3" t="s">
        <v>306</v>
      </c>
      <c r="B1920" t="s">
        <v>2887</v>
      </c>
    </row>
    <row r="1921" spans="1:2" ht="16.2" x14ac:dyDescent="0.4">
      <c r="A1921" s="3" t="s">
        <v>319</v>
      </c>
      <c r="B1921" t="s">
        <v>2888</v>
      </c>
    </row>
    <row r="1922" spans="1:2" ht="16.2" x14ac:dyDescent="0.4">
      <c r="A1922" s="3" t="s">
        <v>329</v>
      </c>
      <c r="B1922" t="s">
        <v>1917</v>
      </c>
    </row>
    <row r="1923" spans="1:2" ht="16.2" x14ac:dyDescent="0.4">
      <c r="A1923" s="3" t="s">
        <v>382</v>
      </c>
      <c r="B1923" t="s">
        <v>1685</v>
      </c>
    </row>
    <row r="1924" spans="1:2" ht="16.2" x14ac:dyDescent="0.4">
      <c r="A1924" s="3" t="s">
        <v>386</v>
      </c>
      <c r="B1924" t="s">
        <v>2166</v>
      </c>
    </row>
    <row r="1925" spans="1:2" ht="16.2" x14ac:dyDescent="0.4">
      <c r="A1925" s="3" t="s">
        <v>394</v>
      </c>
      <c r="B1925" t="s">
        <v>2078</v>
      </c>
    </row>
    <row r="1926" spans="1:2" ht="16.2" x14ac:dyDescent="0.4">
      <c r="A1926" s="3" t="s">
        <v>421</v>
      </c>
      <c r="B1926" t="s">
        <v>2290</v>
      </c>
    </row>
    <row r="1927" spans="1:2" ht="16.2" x14ac:dyDescent="0.4">
      <c r="A1927" s="3" t="s">
        <v>452</v>
      </c>
      <c r="B1927" t="s">
        <v>2889</v>
      </c>
    </row>
    <row r="1928" spans="1:2" ht="16.2" x14ac:dyDescent="0.4">
      <c r="A1928" s="3" t="s">
        <v>1603</v>
      </c>
      <c r="B1928" t="s">
        <v>1879</v>
      </c>
    </row>
    <row r="1929" spans="1:2" ht="16.2" x14ac:dyDescent="0.4">
      <c r="A1929" s="3" t="s">
        <v>465</v>
      </c>
      <c r="B1929" t="s">
        <v>2080</v>
      </c>
    </row>
    <row r="1930" spans="1:2" ht="16.2" x14ac:dyDescent="0.4">
      <c r="A1930" s="3" t="s">
        <v>480</v>
      </c>
      <c r="B1930" t="s">
        <v>2294</v>
      </c>
    </row>
    <row r="1931" spans="1:2" ht="16.2" x14ac:dyDescent="0.4">
      <c r="A1931" s="3" t="s">
        <v>526</v>
      </c>
      <c r="B1931" t="s">
        <v>1820</v>
      </c>
    </row>
    <row r="1932" spans="1:2" ht="16.2" x14ac:dyDescent="0.4">
      <c r="A1932" s="3" t="s">
        <v>559</v>
      </c>
      <c r="B1932" t="s">
        <v>1979</v>
      </c>
    </row>
    <row r="1933" spans="1:2" ht="16.2" x14ac:dyDescent="0.4">
      <c r="A1933" s="3" t="s">
        <v>560</v>
      </c>
      <c r="B1933" t="s">
        <v>1823</v>
      </c>
    </row>
    <row r="1934" spans="1:2" ht="16.2" x14ac:dyDescent="0.4">
      <c r="A1934" s="3" t="s">
        <v>571</v>
      </c>
      <c r="B1934" t="s">
        <v>2300</v>
      </c>
    </row>
    <row r="1935" spans="1:2" ht="16.2" x14ac:dyDescent="0.4">
      <c r="A1935" s="3" t="s">
        <v>623</v>
      </c>
      <c r="B1935" t="s">
        <v>2256</v>
      </c>
    </row>
    <row r="1936" spans="1:2" ht="16.2" x14ac:dyDescent="0.4">
      <c r="A1936" s="3" t="s">
        <v>635</v>
      </c>
      <c r="B1936" t="s">
        <v>2739</v>
      </c>
    </row>
    <row r="1937" spans="1:2" ht="16.2" x14ac:dyDescent="0.4">
      <c r="A1937" s="3" t="s">
        <v>680</v>
      </c>
      <c r="B1937" t="s">
        <v>2890</v>
      </c>
    </row>
    <row r="1938" spans="1:2" ht="16.2" x14ac:dyDescent="0.4">
      <c r="A1938" s="3" t="s">
        <v>687</v>
      </c>
      <c r="B1938" t="s">
        <v>2499</v>
      </c>
    </row>
    <row r="1939" spans="1:2" ht="16.2" x14ac:dyDescent="0.4">
      <c r="A1939" s="3" t="s">
        <v>721</v>
      </c>
      <c r="B1939" t="s">
        <v>2891</v>
      </c>
    </row>
    <row r="1940" spans="1:2" ht="16.2" x14ac:dyDescent="0.4">
      <c r="A1940" s="3" t="s">
        <v>724</v>
      </c>
      <c r="B1940" t="s">
        <v>2304</v>
      </c>
    </row>
    <row r="1941" spans="1:2" ht="16.2" x14ac:dyDescent="0.4">
      <c r="A1941" s="3" t="s">
        <v>1610</v>
      </c>
      <c r="B1941" t="s">
        <v>2425</v>
      </c>
    </row>
    <row r="1942" spans="1:2" ht="16.2" x14ac:dyDescent="0.4">
      <c r="A1942" s="3" t="s">
        <v>745</v>
      </c>
      <c r="B1942" t="s">
        <v>1889</v>
      </c>
    </row>
    <row r="1943" spans="1:2" ht="16.2" x14ac:dyDescent="0.4">
      <c r="A1943" s="3" t="s">
        <v>800</v>
      </c>
      <c r="B1943" t="s">
        <v>2715</v>
      </c>
    </row>
    <row r="1944" spans="1:2" ht="16.2" x14ac:dyDescent="0.4">
      <c r="A1944" s="3" t="s">
        <v>810</v>
      </c>
      <c r="B1944" t="s">
        <v>2716</v>
      </c>
    </row>
    <row r="1945" spans="1:2" ht="16.2" x14ac:dyDescent="0.4">
      <c r="A1945" s="3" t="s">
        <v>846</v>
      </c>
      <c r="B1945" t="s">
        <v>2892</v>
      </c>
    </row>
    <row r="1946" spans="1:2" ht="16.2" x14ac:dyDescent="0.4">
      <c r="A1946" s="3" t="s">
        <v>855</v>
      </c>
      <c r="B1946" t="s">
        <v>1725</v>
      </c>
    </row>
    <row r="1947" spans="1:2" ht="16.2" x14ac:dyDescent="0.4">
      <c r="A1947" s="3" t="s">
        <v>886</v>
      </c>
      <c r="B1947" t="s">
        <v>2788</v>
      </c>
    </row>
    <row r="1948" spans="1:2" ht="16.2" x14ac:dyDescent="0.4">
      <c r="A1948" s="3" t="s">
        <v>890</v>
      </c>
      <c r="B1948" t="s">
        <v>2893</v>
      </c>
    </row>
    <row r="1949" spans="1:2" ht="16.2" x14ac:dyDescent="0.4">
      <c r="A1949" s="3" t="s">
        <v>930</v>
      </c>
      <c r="B1949" t="s">
        <v>1895</v>
      </c>
    </row>
    <row r="1950" spans="1:2" ht="16.2" x14ac:dyDescent="0.4">
      <c r="A1950" s="3" t="s">
        <v>940</v>
      </c>
      <c r="B1950" t="s">
        <v>2894</v>
      </c>
    </row>
    <row r="1951" spans="1:2" ht="16.2" x14ac:dyDescent="0.4">
      <c r="A1951" s="3" t="s">
        <v>1022</v>
      </c>
      <c r="B1951" t="s">
        <v>1881</v>
      </c>
    </row>
    <row r="1952" spans="1:2" ht="16.2" x14ac:dyDescent="0.4">
      <c r="A1952" s="3" t="s">
        <v>1061</v>
      </c>
      <c r="B1952" t="s">
        <v>2895</v>
      </c>
    </row>
    <row r="1953" spans="1:2" ht="16.2" x14ac:dyDescent="0.4">
      <c r="A1953" s="3" t="s">
        <v>1082</v>
      </c>
      <c r="B1953" t="s">
        <v>2896</v>
      </c>
    </row>
    <row r="1954" spans="1:2" ht="16.2" x14ac:dyDescent="0.4">
      <c r="A1954" s="3" t="s">
        <v>1098</v>
      </c>
      <c r="B1954" t="s">
        <v>2795</v>
      </c>
    </row>
    <row r="1955" spans="1:2" ht="16.2" x14ac:dyDescent="0.4">
      <c r="A1955" s="3" t="s">
        <v>1121</v>
      </c>
      <c r="B1955" t="s">
        <v>1942</v>
      </c>
    </row>
    <row r="1956" spans="1:2" ht="16.2" x14ac:dyDescent="0.4">
      <c r="A1956" s="3" t="s">
        <v>1190</v>
      </c>
      <c r="B1956" t="s">
        <v>2659</v>
      </c>
    </row>
    <row r="1957" spans="1:2" ht="16.2" x14ac:dyDescent="0.4">
      <c r="A1957" s="3" t="s">
        <v>1248</v>
      </c>
      <c r="B1957" t="s">
        <v>2897</v>
      </c>
    </row>
    <row r="1958" spans="1:2" ht="16.2" x14ac:dyDescent="0.4">
      <c r="A1958" s="3" t="s">
        <v>1337</v>
      </c>
      <c r="B1958" t="s">
        <v>2548</v>
      </c>
    </row>
    <row r="1959" spans="1:2" ht="16.2" x14ac:dyDescent="0.4">
      <c r="A1959" s="3" t="s">
        <v>1380</v>
      </c>
      <c r="B1959" t="s">
        <v>1949</v>
      </c>
    </row>
    <row r="1960" spans="1:2" ht="16.2" x14ac:dyDescent="0.4">
      <c r="A1960" s="3" t="s">
        <v>1406</v>
      </c>
      <c r="B1960" t="s">
        <v>2180</v>
      </c>
    </row>
    <row r="1961" spans="1:2" ht="16.2" x14ac:dyDescent="0.4">
      <c r="A1961" s="3" t="s">
        <v>1446</v>
      </c>
      <c r="B1961" t="s">
        <v>2898</v>
      </c>
    </row>
    <row r="1962" spans="1:2" ht="16.2" x14ac:dyDescent="0.4">
      <c r="A1962" s="3" t="s">
        <v>1544</v>
      </c>
      <c r="B1962" t="s">
        <v>2899</v>
      </c>
    </row>
    <row r="1963" spans="1:2" ht="16.2" x14ac:dyDescent="0.4">
      <c r="A1963" s="3" t="s">
        <v>1551</v>
      </c>
      <c r="B1963" t="s">
        <v>1689</v>
      </c>
    </row>
    <row r="1964" spans="1:2" ht="16.2" x14ac:dyDescent="0.4">
      <c r="A1964" s="3" t="s">
        <v>1573</v>
      </c>
      <c r="B1964" t="s">
        <v>1690</v>
      </c>
    </row>
    <row r="1965" spans="1:2" ht="16.2" x14ac:dyDescent="0.4">
      <c r="A1965" s="3" t="s">
        <v>14</v>
      </c>
      <c r="B1965" t="s">
        <v>2334</v>
      </c>
    </row>
    <row r="1966" spans="1:2" ht="16.2" x14ac:dyDescent="0.4">
      <c r="A1966" s="3" t="s">
        <v>28</v>
      </c>
      <c r="B1966" t="s">
        <v>2900</v>
      </c>
    </row>
    <row r="1967" spans="1:2" ht="16.2" x14ac:dyDescent="0.4">
      <c r="A1967" s="3" t="s">
        <v>31</v>
      </c>
      <c r="B1967" t="s">
        <v>1646</v>
      </c>
    </row>
    <row r="1968" spans="1:2" ht="16.2" x14ac:dyDescent="0.4">
      <c r="A1968" s="3" t="s">
        <v>32</v>
      </c>
      <c r="B1968" t="s">
        <v>2881</v>
      </c>
    </row>
    <row r="1969" spans="1:2" ht="16.2" x14ac:dyDescent="0.4">
      <c r="A1969" s="3" t="s">
        <v>41</v>
      </c>
      <c r="B1969" t="s">
        <v>2901</v>
      </c>
    </row>
    <row r="1970" spans="1:2" ht="16.2" x14ac:dyDescent="0.4">
      <c r="A1970" s="3" t="s">
        <v>54</v>
      </c>
      <c r="B1970" t="s">
        <v>2773</v>
      </c>
    </row>
    <row r="1971" spans="1:2" ht="16.2" x14ac:dyDescent="0.4">
      <c r="A1971" s="3" t="s">
        <v>57</v>
      </c>
      <c r="B1971" t="s">
        <v>2067</v>
      </c>
    </row>
    <row r="1972" spans="1:2" ht="16.2" x14ac:dyDescent="0.4">
      <c r="A1972" s="3" t="s">
        <v>97</v>
      </c>
      <c r="B1972" t="s">
        <v>2701</v>
      </c>
    </row>
    <row r="1973" spans="1:2" ht="16.2" x14ac:dyDescent="0.4">
      <c r="A1973" s="3" t="s">
        <v>99</v>
      </c>
      <c r="B1973" t="s">
        <v>2027</v>
      </c>
    </row>
    <row r="1974" spans="1:2" ht="16.2" x14ac:dyDescent="0.4">
      <c r="A1974" s="3" t="s">
        <v>104</v>
      </c>
      <c r="B1974" t="s">
        <v>2702</v>
      </c>
    </row>
    <row r="1975" spans="1:2" ht="16.2" x14ac:dyDescent="0.4">
      <c r="A1975" s="3" t="s">
        <v>206</v>
      </c>
      <c r="B1975" t="s">
        <v>2490</v>
      </c>
    </row>
    <row r="1976" spans="1:2" ht="16.2" x14ac:dyDescent="0.4">
      <c r="A1976" s="3" t="s">
        <v>207</v>
      </c>
      <c r="B1976" t="s">
        <v>2092</v>
      </c>
    </row>
    <row r="1977" spans="1:2" ht="16.2" x14ac:dyDescent="0.4">
      <c r="A1977" s="3" t="s">
        <v>283</v>
      </c>
      <c r="B1977" t="s">
        <v>2837</v>
      </c>
    </row>
    <row r="1978" spans="1:2" ht="16.2" x14ac:dyDescent="0.4">
      <c r="A1978" s="3" t="s">
        <v>284</v>
      </c>
      <c r="B1978" t="s">
        <v>1964</v>
      </c>
    </row>
    <row r="1979" spans="1:2" ht="16.2" x14ac:dyDescent="0.4">
      <c r="A1979" s="3" t="s">
        <v>312</v>
      </c>
      <c r="B1979" t="s">
        <v>1869</v>
      </c>
    </row>
    <row r="1980" spans="1:2" ht="16.2" x14ac:dyDescent="0.4">
      <c r="A1980" s="3" t="s">
        <v>315</v>
      </c>
      <c r="B1980" t="s">
        <v>2902</v>
      </c>
    </row>
    <row r="1981" spans="1:2" ht="16.2" x14ac:dyDescent="0.4">
      <c r="A1981" s="3" t="s">
        <v>368</v>
      </c>
      <c r="B1981" t="s">
        <v>2903</v>
      </c>
    </row>
    <row r="1982" spans="1:2" ht="16.2" x14ac:dyDescent="0.4">
      <c r="A1982" s="3" t="s">
        <v>372</v>
      </c>
      <c r="B1982" t="s">
        <v>2904</v>
      </c>
    </row>
    <row r="1983" spans="1:2" ht="16.2" x14ac:dyDescent="0.4">
      <c r="A1983" s="3" t="s">
        <v>402</v>
      </c>
      <c r="B1983" t="s">
        <v>1709</v>
      </c>
    </row>
    <row r="1984" spans="1:2" ht="16.2" x14ac:dyDescent="0.4">
      <c r="A1984" s="3" t="s">
        <v>409</v>
      </c>
      <c r="B1984" t="s">
        <v>2905</v>
      </c>
    </row>
    <row r="1985" spans="1:2" ht="16.2" x14ac:dyDescent="0.4">
      <c r="A1985" s="3" t="s">
        <v>415</v>
      </c>
      <c r="B1985" t="s">
        <v>2906</v>
      </c>
    </row>
    <row r="1986" spans="1:2" ht="16.2" x14ac:dyDescent="0.4">
      <c r="A1986" s="3" t="s">
        <v>435</v>
      </c>
      <c r="B1986" t="s">
        <v>2907</v>
      </c>
    </row>
    <row r="1987" spans="1:2" ht="16.2" x14ac:dyDescent="0.4">
      <c r="A1987" s="3" t="s">
        <v>450</v>
      </c>
      <c r="B1987" t="s">
        <v>2908</v>
      </c>
    </row>
    <row r="1988" spans="1:2" ht="16.2" x14ac:dyDescent="0.4">
      <c r="A1988" s="3" t="s">
        <v>460</v>
      </c>
      <c r="B1988" t="s">
        <v>2140</v>
      </c>
    </row>
    <row r="1989" spans="1:2" ht="16.2" x14ac:dyDescent="0.4">
      <c r="A1989" s="3" t="s">
        <v>476</v>
      </c>
      <c r="B1989" t="s">
        <v>2909</v>
      </c>
    </row>
    <row r="1990" spans="1:2" ht="16.2" x14ac:dyDescent="0.4">
      <c r="A1990" s="3" t="s">
        <v>514</v>
      </c>
      <c r="B1990" t="s">
        <v>2910</v>
      </c>
    </row>
    <row r="1991" spans="1:2" ht="16.2" x14ac:dyDescent="0.4">
      <c r="A1991" s="3" t="s">
        <v>516</v>
      </c>
      <c r="B1991" t="s">
        <v>2911</v>
      </c>
    </row>
    <row r="1992" spans="1:2" ht="16.2" x14ac:dyDescent="0.4">
      <c r="A1992" s="3" t="s">
        <v>555</v>
      </c>
      <c r="B1992" t="s">
        <v>2756</v>
      </c>
    </row>
    <row r="1993" spans="1:2" ht="16.2" x14ac:dyDescent="0.4">
      <c r="A1993" s="3" t="s">
        <v>1605</v>
      </c>
      <c r="B1993" t="s">
        <v>2677</v>
      </c>
    </row>
    <row r="1994" spans="1:2" ht="16.2" x14ac:dyDescent="0.4">
      <c r="A1994" s="3" t="s">
        <v>557</v>
      </c>
      <c r="B1994" t="s">
        <v>2299</v>
      </c>
    </row>
    <row r="1995" spans="1:2" ht="16.2" x14ac:dyDescent="0.4">
      <c r="A1995" s="3" t="s">
        <v>648</v>
      </c>
      <c r="B1995" t="s">
        <v>2403</v>
      </c>
    </row>
    <row r="1996" spans="1:2" ht="16.2" x14ac:dyDescent="0.4">
      <c r="A1996" s="3" t="s">
        <v>722</v>
      </c>
      <c r="B1996" t="s">
        <v>1721</v>
      </c>
    </row>
    <row r="1997" spans="1:2" ht="16.2" x14ac:dyDescent="0.4">
      <c r="A1997" s="3" t="s">
        <v>746</v>
      </c>
      <c r="B1997" t="s">
        <v>2912</v>
      </c>
    </row>
    <row r="1998" spans="1:2" ht="16.2" x14ac:dyDescent="0.4">
      <c r="A1998" s="3" t="s">
        <v>750</v>
      </c>
      <c r="B1998" t="s">
        <v>2913</v>
      </c>
    </row>
    <row r="1999" spans="1:2" ht="16.2" x14ac:dyDescent="0.4">
      <c r="A1999" s="3" t="s">
        <v>756</v>
      </c>
      <c r="B1999" t="s">
        <v>2383</v>
      </c>
    </row>
    <row r="2000" spans="1:2" ht="16.2" x14ac:dyDescent="0.4">
      <c r="A2000" s="3" t="s">
        <v>806</v>
      </c>
      <c r="B2000" t="s">
        <v>2914</v>
      </c>
    </row>
    <row r="2001" spans="1:2" ht="16.2" x14ac:dyDescent="0.4">
      <c r="A2001" s="3" t="s">
        <v>855</v>
      </c>
      <c r="B2001" t="s">
        <v>1725</v>
      </c>
    </row>
    <row r="2002" spans="1:2" ht="16.2" x14ac:dyDescent="0.4">
      <c r="A2002" s="3" t="s">
        <v>942</v>
      </c>
      <c r="B2002" t="s">
        <v>1723</v>
      </c>
    </row>
    <row r="2003" spans="1:2" ht="16.2" x14ac:dyDescent="0.4">
      <c r="A2003" s="3" t="s">
        <v>944</v>
      </c>
      <c r="B2003" t="s">
        <v>2915</v>
      </c>
    </row>
    <row r="2004" spans="1:2" ht="16.2" x14ac:dyDescent="0.4">
      <c r="A2004" s="3" t="s">
        <v>959</v>
      </c>
      <c r="B2004" t="s">
        <v>2792</v>
      </c>
    </row>
    <row r="2005" spans="1:2" ht="16.2" x14ac:dyDescent="0.4">
      <c r="A2005" s="3" t="s">
        <v>1010</v>
      </c>
      <c r="B2005" t="s">
        <v>2916</v>
      </c>
    </row>
    <row r="2006" spans="1:2" ht="16.2" x14ac:dyDescent="0.4">
      <c r="A2006" s="3" t="s">
        <v>1053</v>
      </c>
      <c r="B2006" t="s">
        <v>2917</v>
      </c>
    </row>
    <row r="2007" spans="1:2" ht="16.2" x14ac:dyDescent="0.4">
      <c r="A2007" s="3" t="s">
        <v>1194</v>
      </c>
      <c r="B2007" t="s">
        <v>2790</v>
      </c>
    </row>
    <row r="2008" spans="1:2" ht="16.2" x14ac:dyDescent="0.4">
      <c r="A2008" s="3" t="s">
        <v>1203</v>
      </c>
      <c r="B2008" t="s">
        <v>2918</v>
      </c>
    </row>
    <row r="2009" spans="1:2" ht="16.2" x14ac:dyDescent="0.4">
      <c r="A2009" s="3" t="s">
        <v>1211</v>
      </c>
      <c r="B2009" t="s">
        <v>1693</v>
      </c>
    </row>
    <row r="2010" spans="1:2" ht="16.2" x14ac:dyDescent="0.4">
      <c r="A2010" s="3" t="s">
        <v>1242</v>
      </c>
      <c r="B2010" t="s">
        <v>2875</v>
      </c>
    </row>
    <row r="2011" spans="1:2" ht="16.2" x14ac:dyDescent="0.4">
      <c r="A2011" s="3" t="s">
        <v>1275</v>
      </c>
      <c r="B2011" t="s">
        <v>2545</v>
      </c>
    </row>
    <row r="2012" spans="1:2" ht="16.2" x14ac:dyDescent="0.4">
      <c r="A2012" s="3" t="s">
        <v>1326</v>
      </c>
      <c r="B2012" t="s">
        <v>2233</v>
      </c>
    </row>
    <row r="2013" spans="1:2" ht="16.2" x14ac:dyDescent="0.4">
      <c r="A2013" s="3" t="s">
        <v>1338</v>
      </c>
      <c r="B2013" t="s">
        <v>2661</v>
      </c>
    </row>
    <row r="2014" spans="1:2" ht="16.2" x14ac:dyDescent="0.4">
      <c r="A2014" s="3" t="s">
        <v>1341</v>
      </c>
      <c r="B2014" t="s">
        <v>2919</v>
      </c>
    </row>
    <row r="2015" spans="1:2" ht="16.2" x14ac:dyDescent="0.4">
      <c r="A2015" s="3" t="s">
        <v>1626</v>
      </c>
      <c r="B2015" t="s">
        <v>2396</v>
      </c>
    </row>
    <row r="2016" spans="1:2" ht="16.2" x14ac:dyDescent="0.4">
      <c r="A2016" s="3" t="s">
        <v>1371</v>
      </c>
      <c r="B2016" t="s">
        <v>2920</v>
      </c>
    </row>
    <row r="2017" spans="1:2" ht="16.2" x14ac:dyDescent="0.4">
      <c r="A2017" s="3" t="s">
        <v>1423</v>
      </c>
      <c r="B2017" t="s">
        <v>2357</v>
      </c>
    </row>
    <row r="2018" spans="1:2" ht="16.2" x14ac:dyDescent="0.4">
      <c r="A2018" s="3" t="s">
        <v>1433</v>
      </c>
      <c r="B2018" t="s">
        <v>1838</v>
      </c>
    </row>
    <row r="2019" spans="1:2" ht="16.2" x14ac:dyDescent="0.4">
      <c r="A2019" s="3" t="s">
        <v>1442</v>
      </c>
      <c r="B2019" t="s">
        <v>2577</v>
      </c>
    </row>
    <row r="2020" spans="1:2" ht="16.2" x14ac:dyDescent="0.4">
      <c r="A2020" s="3" t="s">
        <v>1498</v>
      </c>
      <c r="B2020" t="s">
        <v>2008</v>
      </c>
    </row>
    <row r="2021" spans="1:2" ht="16.2" x14ac:dyDescent="0.4">
      <c r="A2021" s="3" t="s">
        <v>1499</v>
      </c>
      <c r="B2021" t="s">
        <v>2154</v>
      </c>
    </row>
    <row r="2022" spans="1:2" ht="16.2" x14ac:dyDescent="0.4">
      <c r="A2022" s="3" t="s">
        <v>1509</v>
      </c>
      <c r="B2022" t="s">
        <v>2921</v>
      </c>
    </row>
    <row r="2023" spans="1:2" ht="16.2" x14ac:dyDescent="0.4">
      <c r="A2023" s="3" t="s">
        <v>1574</v>
      </c>
      <c r="B2023" t="s">
        <v>1732</v>
      </c>
    </row>
    <row r="2024" spans="1:2" ht="16.2" x14ac:dyDescent="0.4">
      <c r="A2024" s="3" t="s">
        <v>1586</v>
      </c>
      <c r="B2024" t="s">
        <v>2922</v>
      </c>
    </row>
    <row r="2025" spans="1:2" ht="16.2" x14ac:dyDescent="0.4">
      <c r="A2025" s="3" t="s">
        <v>4</v>
      </c>
      <c r="B2025" t="s">
        <v>2923</v>
      </c>
    </row>
    <row r="2026" spans="1:2" ht="16.2" x14ac:dyDescent="0.4">
      <c r="A2026" s="3" t="s">
        <v>5</v>
      </c>
      <c r="B2026" t="s">
        <v>2639</v>
      </c>
    </row>
    <row r="2027" spans="1:2" ht="16.2" x14ac:dyDescent="0.4">
      <c r="A2027" s="3" t="s">
        <v>18</v>
      </c>
      <c r="B2027" t="s">
        <v>2924</v>
      </c>
    </row>
    <row r="2028" spans="1:2" ht="16.2" x14ac:dyDescent="0.4">
      <c r="A2028" s="3" t="s">
        <v>54</v>
      </c>
      <c r="B2028" t="s">
        <v>2773</v>
      </c>
    </row>
    <row r="2029" spans="1:2" ht="16.2" x14ac:dyDescent="0.4">
      <c r="A2029" s="3" t="s">
        <v>71</v>
      </c>
      <c r="B2029" t="s">
        <v>2158</v>
      </c>
    </row>
    <row r="2030" spans="1:2" ht="16.2" x14ac:dyDescent="0.4">
      <c r="A2030" s="3" t="s">
        <v>86</v>
      </c>
      <c r="B2030" t="s">
        <v>2583</v>
      </c>
    </row>
    <row r="2031" spans="1:2" ht="16.2" x14ac:dyDescent="0.4">
      <c r="A2031" s="3" t="s">
        <v>88</v>
      </c>
      <c r="B2031" t="s">
        <v>2642</v>
      </c>
    </row>
    <row r="2032" spans="1:2" ht="16.2" x14ac:dyDescent="0.4">
      <c r="A2032" s="3" t="s">
        <v>99</v>
      </c>
      <c r="B2032" t="s">
        <v>2027</v>
      </c>
    </row>
    <row r="2033" spans="1:2" ht="16.2" x14ac:dyDescent="0.4">
      <c r="A2033" s="3" t="s">
        <v>113</v>
      </c>
      <c r="B2033" t="s">
        <v>2925</v>
      </c>
    </row>
    <row r="2034" spans="1:2" ht="16.2" x14ac:dyDescent="0.4">
      <c r="A2034" s="3" t="s">
        <v>144</v>
      </c>
      <c r="B2034" t="s">
        <v>2206</v>
      </c>
    </row>
    <row r="2035" spans="1:2" ht="16.2" x14ac:dyDescent="0.4">
      <c r="A2035" s="3" t="s">
        <v>149</v>
      </c>
      <c r="B2035" t="s">
        <v>2926</v>
      </c>
    </row>
    <row r="2036" spans="1:2" ht="16.2" x14ac:dyDescent="0.4">
      <c r="A2036" s="3" t="s">
        <v>247</v>
      </c>
      <c r="B2036" t="s">
        <v>2163</v>
      </c>
    </row>
    <row r="2037" spans="1:2" ht="16.2" x14ac:dyDescent="0.4">
      <c r="A2037" s="3" t="s">
        <v>259</v>
      </c>
      <c r="B2037" t="s">
        <v>2616</v>
      </c>
    </row>
    <row r="2038" spans="1:2" ht="16.2" x14ac:dyDescent="0.4">
      <c r="A2038" s="3" t="s">
        <v>278</v>
      </c>
      <c r="B2038" t="s">
        <v>2413</v>
      </c>
    </row>
    <row r="2039" spans="1:2" ht="16.2" x14ac:dyDescent="0.4">
      <c r="A2039" s="3" t="s">
        <v>372</v>
      </c>
      <c r="B2039" t="s">
        <v>2904</v>
      </c>
    </row>
    <row r="2040" spans="1:2" ht="16.2" x14ac:dyDescent="0.4">
      <c r="A2040" s="3" t="s">
        <v>407</v>
      </c>
      <c r="B2040" t="s">
        <v>2927</v>
      </c>
    </row>
    <row r="2041" spans="1:2" ht="16.2" x14ac:dyDescent="0.4">
      <c r="A2041" s="3" t="s">
        <v>419</v>
      </c>
      <c r="B2041" t="s">
        <v>2928</v>
      </c>
    </row>
    <row r="2042" spans="1:2" ht="16.2" x14ac:dyDescent="0.4">
      <c r="A2042" s="3" t="s">
        <v>451</v>
      </c>
      <c r="B2042" t="s">
        <v>2929</v>
      </c>
    </row>
    <row r="2043" spans="1:2" ht="16.2" x14ac:dyDescent="0.4">
      <c r="A2043" s="3" t="s">
        <v>459</v>
      </c>
      <c r="B2043" t="s">
        <v>2930</v>
      </c>
    </row>
    <row r="2044" spans="1:2" ht="16.2" x14ac:dyDescent="0.4">
      <c r="A2044" s="3" t="s">
        <v>505</v>
      </c>
      <c r="B2044" t="s">
        <v>2348</v>
      </c>
    </row>
    <row r="2045" spans="1:2" ht="16.2" x14ac:dyDescent="0.4">
      <c r="A2045" s="3" t="s">
        <v>542</v>
      </c>
      <c r="B2045" t="s">
        <v>2931</v>
      </c>
    </row>
    <row r="2046" spans="1:2" ht="16.2" x14ac:dyDescent="0.4">
      <c r="A2046" s="3" t="s">
        <v>594</v>
      </c>
      <c r="B2046" t="s">
        <v>1785</v>
      </c>
    </row>
    <row r="2047" spans="1:2" ht="16.2" x14ac:dyDescent="0.4">
      <c r="A2047" s="3" t="s">
        <v>595</v>
      </c>
      <c r="B2047" t="s">
        <v>2090</v>
      </c>
    </row>
    <row r="2048" spans="1:2" ht="16.2" x14ac:dyDescent="0.4">
      <c r="A2048" s="3" t="s">
        <v>615</v>
      </c>
      <c r="B2048" t="s">
        <v>1649</v>
      </c>
    </row>
    <row r="2049" spans="1:2" ht="16.2" x14ac:dyDescent="0.4">
      <c r="A2049" s="3" t="s">
        <v>616</v>
      </c>
      <c r="B2049" t="s">
        <v>2174</v>
      </c>
    </row>
    <row r="2050" spans="1:2" ht="16.2" x14ac:dyDescent="0.4">
      <c r="A2050" s="3" t="s">
        <v>620</v>
      </c>
      <c r="B2050" t="s">
        <v>2735</v>
      </c>
    </row>
    <row r="2051" spans="1:2" ht="16.2" x14ac:dyDescent="0.4">
      <c r="A2051" s="3" t="s">
        <v>636</v>
      </c>
      <c r="B2051" t="s">
        <v>1718</v>
      </c>
    </row>
    <row r="2052" spans="1:2" ht="16.2" x14ac:dyDescent="0.4">
      <c r="A2052" s="3" t="s">
        <v>762</v>
      </c>
      <c r="B2052" t="s">
        <v>2932</v>
      </c>
    </row>
    <row r="2053" spans="1:2" ht="16.2" x14ac:dyDescent="0.4">
      <c r="A2053" s="3" t="s">
        <v>817</v>
      </c>
      <c r="B2053" t="s">
        <v>2933</v>
      </c>
    </row>
    <row r="2054" spans="1:2" ht="16.2" x14ac:dyDescent="0.4">
      <c r="A2054" s="3" t="s">
        <v>1613</v>
      </c>
      <c r="B2054" t="s">
        <v>2934</v>
      </c>
    </row>
    <row r="2055" spans="1:2" ht="16.2" x14ac:dyDescent="0.4">
      <c r="A2055" s="3" t="s">
        <v>915</v>
      </c>
      <c r="B2055" t="s">
        <v>2870</v>
      </c>
    </row>
    <row r="2056" spans="1:2" ht="16.2" x14ac:dyDescent="0.4">
      <c r="A2056" s="3" t="s">
        <v>945</v>
      </c>
      <c r="B2056" t="s">
        <v>2387</v>
      </c>
    </row>
    <row r="2057" spans="1:2" ht="16.2" x14ac:dyDescent="0.4">
      <c r="A2057" s="3" t="s">
        <v>967</v>
      </c>
      <c r="B2057" t="s">
        <v>2849</v>
      </c>
    </row>
    <row r="2058" spans="1:2" ht="16.2" x14ac:dyDescent="0.4">
      <c r="A2058" s="3" t="s">
        <v>989</v>
      </c>
      <c r="B2058" t="s">
        <v>2935</v>
      </c>
    </row>
    <row r="2059" spans="1:2" ht="16.2" x14ac:dyDescent="0.4">
      <c r="A2059" s="3" t="s">
        <v>1004</v>
      </c>
      <c r="B2059" t="s">
        <v>2936</v>
      </c>
    </row>
    <row r="2060" spans="1:2" ht="16.2" x14ac:dyDescent="0.4">
      <c r="A2060" s="3" t="s">
        <v>1005</v>
      </c>
      <c r="B2060" t="s">
        <v>2100</v>
      </c>
    </row>
    <row r="2061" spans="1:2" ht="16.2" x14ac:dyDescent="0.4">
      <c r="A2061" s="3" t="s">
        <v>1024</v>
      </c>
      <c r="B2061" t="s">
        <v>1691</v>
      </c>
    </row>
    <row r="2062" spans="1:2" ht="16.2" x14ac:dyDescent="0.4">
      <c r="A2062" s="3" t="s">
        <v>1096</v>
      </c>
      <c r="B2062" t="s">
        <v>1751</v>
      </c>
    </row>
    <row r="2063" spans="1:2" ht="16.2" x14ac:dyDescent="0.4">
      <c r="A2063" s="3" t="s">
        <v>1115</v>
      </c>
      <c r="B2063" t="s">
        <v>2051</v>
      </c>
    </row>
    <row r="2064" spans="1:2" ht="16.2" x14ac:dyDescent="0.4">
      <c r="A2064" s="3" t="s">
        <v>1124</v>
      </c>
      <c r="B2064" t="s">
        <v>1672</v>
      </c>
    </row>
    <row r="2065" spans="1:2" ht="16.2" x14ac:dyDescent="0.4">
      <c r="A2065" s="3" t="s">
        <v>1131</v>
      </c>
      <c r="B2065" t="s">
        <v>2937</v>
      </c>
    </row>
    <row r="2066" spans="1:2" ht="16.2" x14ac:dyDescent="0.4">
      <c r="A2066" s="3" t="s">
        <v>1144</v>
      </c>
      <c r="B2066" t="s">
        <v>2316</v>
      </c>
    </row>
    <row r="2067" spans="1:2" ht="16.2" x14ac:dyDescent="0.4">
      <c r="A2067" s="3" t="s">
        <v>1175</v>
      </c>
      <c r="B2067" t="s">
        <v>2938</v>
      </c>
    </row>
    <row r="2068" spans="1:2" ht="16.2" x14ac:dyDescent="0.4">
      <c r="A2068" s="3" t="s">
        <v>1208</v>
      </c>
      <c r="B2068" t="s">
        <v>1787</v>
      </c>
    </row>
    <row r="2069" spans="1:2" ht="16.2" x14ac:dyDescent="0.4">
      <c r="A2069" s="3" t="s">
        <v>1212</v>
      </c>
      <c r="B2069" t="s">
        <v>2939</v>
      </c>
    </row>
    <row r="2070" spans="1:2" ht="16.2" x14ac:dyDescent="0.4">
      <c r="A2070" s="3" t="s">
        <v>1231</v>
      </c>
      <c r="B2070" t="s">
        <v>2940</v>
      </c>
    </row>
    <row r="2071" spans="1:2" ht="16.2" x14ac:dyDescent="0.4">
      <c r="A2071" s="3" t="s">
        <v>1256</v>
      </c>
      <c r="B2071" t="s">
        <v>2941</v>
      </c>
    </row>
    <row r="2072" spans="1:2" ht="16.2" x14ac:dyDescent="0.4">
      <c r="A2072" s="3" t="s">
        <v>1301</v>
      </c>
      <c r="B2072" t="s">
        <v>2942</v>
      </c>
    </row>
    <row r="2073" spans="1:2" ht="16.2" x14ac:dyDescent="0.4">
      <c r="A2073" s="3" t="s">
        <v>1308</v>
      </c>
      <c r="B2073" t="s">
        <v>2277</v>
      </c>
    </row>
    <row r="2074" spans="1:2" ht="16.2" x14ac:dyDescent="0.4">
      <c r="A2074" s="3" t="s">
        <v>1622</v>
      </c>
      <c r="B2074" t="s">
        <v>2943</v>
      </c>
    </row>
    <row r="2075" spans="1:2" ht="16.2" x14ac:dyDescent="0.4">
      <c r="A2075" s="3" t="s">
        <v>1356</v>
      </c>
      <c r="B2075" t="s">
        <v>2944</v>
      </c>
    </row>
    <row r="2076" spans="1:2" ht="16.2" x14ac:dyDescent="0.4">
      <c r="A2076" s="3" t="s">
        <v>1378</v>
      </c>
      <c r="B2076" t="s">
        <v>2695</v>
      </c>
    </row>
    <row r="2077" spans="1:2" ht="16.2" x14ac:dyDescent="0.4">
      <c r="A2077" s="3" t="s">
        <v>1424</v>
      </c>
      <c r="B2077" t="s">
        <v>2945</v>
      </c>
    </row>
    <row r="2078" spans="1:2" ht="16.2" x14ac:dyDescent="0.4">
      <c r="A2078" s="3" t="s">
        <v>1460</v>
      </c>
      <c r="B2078" t="s">
        <v>2552</v>
      </c>
    </row>
    <row r="2079" spans="1:2" ht="16.2" x14ac:dyDescent="0.4">
      <c r="A2079" s="3" t="s">
        <v>1481</v>
      </c>
      <c r="B2079" t="s">
        <v>2007</v>
      </c>
    </row>
    <row r="2080" spans="1:2" ht="16.2" x14ac:dyDescent="0.4">
      <c r="A2080" s="3" t="s">
        <v>1493</v>
      </c>
      <c r="B2080" t="s">
        <v>2861</v>
      </c>
    </row>
    <row r="2081" spans="1:2" ht="16.2" x14ac:dyDescent="0.4">
      <c r="A2081" s="3" t="s">
        <v>1506</v>
      </c>
      <c r="B2081" t="s">
        <v>2058</v>
      </c>
    </row>
    <row r="2082" spans="1:2" ht="16.2" x14ac:dyDescent="0.4">
      <c r="A2082" s="3" t="s">
        <v>1517</v>
      </c>
      <c r="B2082" t="s">
        <v>2060</v>
      </c>
    </row>
    <row r="2083" spans="1:2" ht="16.2" x14ac:dyDescent="0.4">
      <c r="A2083" s="3" t="s">
        <v>1529</v>
      </c>
      <c r="B2083" t="s">
        <v>2946</v>
      </c>
    </row>
    <row r="2084" spans="1:2" ht="16.2" x14ac:dyDescent="0.4">
      <c r="A2084" s="3" t="s">
        <v>1550</v>
      </c>
      <c r="B2084" t="s">
        <v>2947</v>
      </c>
    </row>
    <row r="2085" spans="1:2" ht="16.2" x14ac:dyDescent="0.4">
      <c r="A2085" s="3" t="s">
        <v>24</v>
      </c>
      <c r="B2085" t="s">
        <v>2364</v>
      </c>
    </row>
    <row r="2086" spans="1:2" ht="16.2" x14ac:dyDescent="0.4">
      <c r="A2086" s="3" t="s">
        <v>1592</v>
      </c>
      <c r="B2086" t="s">
        <v>2115</v>
      </c>
    </row>
    <row r="2087" spans="1:2" ht="16.2" x14ac:dyDescent="0.4">
      <c r="A2087" s="3" t="s">
        <v>45</v>
      </c>
      <c r="B2087" t="s">
        <v>2520</v>
      </c>
    </row>
    <row r="2088" spans="1:2" ht="16.2" x14ac:dyDescent="0.4">
      <c r="A2088" s="3" t="s">
        <v>50</v>
      </c>
      <c r="B2088" t="s">
        <v>2160</v>
      </c>
    </row>
    <row r="2089" spans="1:2" ht="16.2" x14ac:dyDescent="0.4">
      <c r="A2089" s="3" t="s">
        <v>66</v>
      </c>
      <c r="B2089" t="s">
        <v>2487</v>
      </c>
    </row>
    <row r="2090" spans="1:2" ht="16.2" x14ac:dyDescent="0.4">
      <c r="A2090" s="3" t="s">
        <v>73</v>
      </c>
      <c r="B2090" t="s">
        <v>2948</v>
      </c>
    </row>
    <row r="2091" spans="1:2" ht="16.2" x14ac:dyDescent="0.4">
      <c r="A2091" s="3" t="s">
        <v>119</v>
      </c>
      <c r="B2091" t="s">
        <v>2488</v>
      </c>
    </row>
    <row r="2092" spans="1:2" ht="16.2" x14ac:dyDescent="0.4">
      <c r="A2092" s="3" t="s">
        <v>128</v>
      </c>
      <c r="B2092" t="s">
        <v>2405</v>
      </c>
    </row>
    <row r="2093" spans="1:2" ht="16.2" x14ac:dyDescent="0.4">
      <c r="A2093" s="3" t="s">
        <v>167</v>
      </c>
      <c r="B2093" t="s">
        <v>2949</v>
      </c>
    </row>
    <row r="2094" spans="1:2" ht="16.2" x14ac:dyDescent="0.4">
      <c r="A2094" s="3" t="s">
        <v>198</v>
      </c>
      <c r="B2094" t="s">
        <v>2095</v>
      </c>
    </row>
    <row r="2095" spans="1:2" ht="16.2" x14ac:dyDescent="0.4">
      <c r="A2095" s="3" t="s">
        <v>199</v>
      </c>
      <c r="B2095" t="s">
        <v>2950</v>
      </c>
    </row>
    <row r="2096" spans="1:2" ht="16.2" x14ac:dyDescent="0.4">
      <c r="A2096" s="3" t="s">
        <v>236</v>
      </c>
      <c r="B2096" t="s">
        <v>2951</v>
      </c>
    </row>
    <row r="2097" spans="1:2" ht="16.2" x14ac:dyDescent="0.4">
      <c r="A2097" s="3" t="s">
        <v>266</v>
      </c>
      <c r="B2097" t="s">
        <v>2778</v>
      </c>
    </row>
    <row r="2098" spans="1:2" ht="16.2" x14ac:dyDescent="0.4">
      <c r="A2098" s="3" t="s">
        <v>284</v>
      </c>
      <c r="B2098" t="s">
        <v>1964</v>
      </c>
    </row>
    <row r="2099" spans="1:2" ht="16.2" x14ac:dyDescent="0.4">
      <c r="A2099" s="3" t="s">
        <v>293</v>
      </c>
      <c r="B2099" t="s">
        <v>2122</v>
      </c>
    </row>
    <row r="2100" spans="1:2" ht="16.2" x14ac:dyDescent="0.4">
      <c r="A2100" s="3" t="s">
        <v>302</v>
      </c>
      <c r="B2100" t="s">
        <v>2952</v>
      </c>
    </row>
    <row r="2101" spans="1:2" ht="16.2" x14ac:dyDescent="0.4">
      <c r="A2101" s="3" t="s">
        <v>309</v>
      </c>
      <c r="B2101" t="s">
        <v>2645</v>
      </c>
    </row>
    <row r="2102" spans="1:2" ht="16.2" x14ac:dyDescent="0.4">
      <c r="A2102" s="3" t="s">
        <v>337</v>
      </c>
      <c r="B2102" t="s">
        <v>2647</v>
      </c>
    </row>
    <row r="2103" spans="1:2" ht="16.2" x14ac:dyDescent="0.4">
      <c r="A2103" s="3" t="s">
        <v>355</v>
      </c>
      <c r="B2103" t="s">
        <v>2953</v>
      </c>
    </row>
    <row r="2104" spans="1:2" ht="16.2" x14ac:dyDescent="0.4">
      <c r="A2104" s="3" t="s">
        <v>385</v>
      </c>
      <c r="B2104" t="s">
        <v>2954</v>
      </c>
    </row>
    <row r="2105" spans="1:2" ht="16.2" x14ac:dyDescent="0.4">
      <c r="A2105" s="3" t="s">
        <v>395</v>
      </c>
      <c r="B2105" t="s">
        <v>2707</v>
      </c>
    </row>
    <row r="2106" spans="1:2" ht="16.2" x14ac:dyDescent="0.4">
      <c r="A2106" s="3" t="s">
        <v>411</v>
      </c>
      <c r="B2106" t="s">
        <v>2813</v>
      </c>
    </row>
    <row r="2107" spans="1:2" ht="16.2" x14ac:dyDescent="0.4">
      <c r="A2107" s="3" t="s">
        <v>420</v>
      </c>
      <c r="B2107" t="s">
        <v>2955</v>
      </c>
    </row>
    <row r="2108" spans="1:2" ht="16.2" x14ac:dyDescent="0.4">
      <c r="A2108" s="3" t="s">
        <v>449</v>
      </c>
      <c r="B2108" t="s">
        <v>2253</v>
      </c>
    </row>
    <row r="2109" spans="1:2" ht="16.2" x14ac:dyDescent="0.4">
      <c r="A2109" s="3" t="s">
        <v>636</v>
      </c>
      <c r="B2109" t="s">
        <v>1718</v>
      </c>
    </row>
    <row r="2110" spans="1:2" ht="16.2" x14ac:dyDescent="0.4">
      <c r="A2110" s="3" t="s">
        <v>658</v>
      </c>
      <c r="B2110" t="s">
        <v>2956</v>
      </c>
    </row>
    <row r="2111" spans="1:2" ht="16.2" x14ac:dyDescent="0.4">
      <c r="A2111" s="3" t="s">
        <v>659</v>
      </c>
      <c r="B2111" t="s">
        <v>1671</v>
      </c>
    </row>
    <row r="2112" spans="1:2" ht="16.2" x14ac:dyDescent="0.4">
      <c r="A2112" s="3" t="s">
        <v>703</v>
      </c>
      <c r="B2112" t="s">
        <v>2258</v>
      </c>
    </row>
    <row r="2113" spans="1:2" ht="16.2" x14ac:dyDescent="0.4">
      <c r="A2113" s="3" t="s">
        <v>750</v>
      </c>
      <c r="B2113" t="s">
        <v>2913</v>
      </c>
    </row>
    <row r="2114" spans="1:2" ht="16.2" x14ac:dyDescent="0.4">
      <c r="A2114" s="3" t="s">
        <v>812</v>
      </c>
      <c r="B2114" t="s">
        <v>2181</v>
      </c>
    </row>
    <row r="2115" spans="1:2" ht="16.2" x14ac:dyDescent="0.4">
      <c r="A2115" s="3" t="s">
        <v>891</v>
      </c>
      <c r="B2115" t="s">
        <v>2957</v>
      </c>
    </row>
    <row r="2116" spans="1:2" ht="16.2" x14ac:dyDescent="0.4">
      <c r="A2116" s="3" t="s">
        <v>899</v>
      </c>
      <c r="B2116" t="s">
        <v>1657</v>
      </c>
    </row>
    <row r="2117" spans="1:2" ht="16.2" x14ac:dyDescent="0.4">
      <c r="A2117" s="3" t="s">
        <v>954</v>
      </c>
      <c r="B2117" t="s">
        <v>2720</v>
      </c>
    </row>
    <row r="2118" spans="1:2" ht="16.2" x14ac:dyDescent="0.4">
      <c r="A2118" s="3" t="s">
        <v>958</v>
      </c>
      <c r="B2118" t="s">
        <v>2537</v>
      </c>
    </row>
    <row r="2119" spans="1:2" ht="16.2" x14ac:dyDescent="0.4">
      <c r="A2119" s="3" t="s">
        <v>1615</v>
      </c>
      <c r="B2119" t="s">
        <v>2958</v>
      </c>
    </row>
    <row r="2120" spans="1:2" ht="16.2" x14ac:dyDescent="0.4">
      <c r="A2120" s="3" t="s">
        <v>1002</v>
      </c>
      <c r="B2120" t="s">
        <v>2388</v>
      </c>
    </row>
    <row r="2121" spans="1:2" ht="16.2" x14ac:dyDescent="0.4">
      <c r="A2121" s="3" t="s">
        <v>1012</v>
      </c>
      <c r="B2121" t="s">
        <v>2959</v>
      </c>
    </row>
    <row r="2122" spans="1:2" ht="16.2" x14ac:dyDescent="0.4">
      <c r="A2122" s="3" t="s">
        <v>1020</v>
      </c>
      <c r="B2122" t="s">
        <v>2960</v>
      </c>
    </row>
    <row r="2123" spans="1:2" ht="16.2" x14ac:dyDescent="0.4">
      <c r="A2123" s="3" t="s">
        <v>1021</v>
      </c>
      <c r="B2123" t="s">
        <v>1899</v>
      </c>
    </row>
    <row r="2124" spans="1:2" ht="16.2" x14ac:dyDescent="0.4">
      <c r="A2124" s="3" t="s">
        <v>1046</v>
      </c>
      <c r="B2124" t="s">
        <v>1995</v>
      </c>
    </row>
    <row r="2125" spans="1:2" ht="16.2" x14ac:dyDescent="0.4">
      <c r="A2125" s="3" t="s">
        <v>1057</v>
      </c>
      <c r="B2125" t="s">
        <v>2961</v>
      </c>
    </row>
    <row r="2126" spans="1:2" ht="16.2" x14ac:dyDescent="0.4">
      <c r="A2126" s="3" t="s">
        <v>1078</v>
      </c>
      <c r="B2126" t="s">
        <v>2476</v>
      </c>
    </row>
    <row r="2127" spans="1:2" ht="16.2" x14ac:dyDescent="0.4">
      <c r="A2127" s="3" t="s">
        <v>1096</v>
      </c>
      <c r="B2127" t="s">
        <v>1751</v>
      </c>
    </row>
    <row r="2128" spans="1:2" ht="16.2" x14ac:dyDescent="0.4">
      <c r="A2128" s="3" t="s">
        <v>1097</v>
      </c>
      <c r="B2128" t="s">
        <v>2229</v>
      </c>
    </row>
    <row r="2129" spans="1:2" ht="16.2" x14ac:dyDescent="0.4">
      <c r="A2129" s="3" t="s">
        <v>1112</v>
      </c>
      <c r="B2129" t="s">
        <v>2477</v>
      </c>
    </row>
    <row r="2130" spans="1:2" ht="16.2" x14ac:dyDescent="0.4">
      <c r="A2130" s="3" t="s">
        <v>1198</v>
      </c>
      <c r="B2130" t="s">
        <v>2962</v>
      </c>
    </row>
    <row r="2131" spans="1:2" ht="16.2" x14ac:dyDescent="0.4">
      <c r="A2131" s="3" t="s">
        <v>1213</v>
      </c>
      <c r="B2131" t="s">
        <v>1675</v>
      </c>
    </row>
    <row r="2132" spans="1:2" ht="16.2" x14ac:dyDescent="0.4">
      <c r="A2132" s="3" t="s">
        <v>1221</v>
      </c>
      <c r="B2132" t="s">
        <v>2963</v>
      </c>
    </row>
    <row r="2133" spans="1:2" ht="16.2" x14ac:dyDescent="0.4">
      <c r="A2133" s="3" t="s">
        <v>1245</v>
      </c>
      <c r="B2133" t="s">
        <v>2964</v>
      </c>
    </row>
    <row r="2134" spans="1:2" ht="16.2" x14ac:dyDescent="0.4">
      <c r="A2134" s="3" t="s">
        <v>1250</v>
      </c>
      <c r="B2134" t="s">
        <v>1999</v>
      </c>
    </row>
    <row r="2135" spans="1:2" ht="16.2" x14ac:dyDescent="0.4">
      <c r="A2135" s="3" t="s">
        <v>1296</v>
      </c>
      <c r="B2135" t="s">
        <v>2965</v>
      </c>
    </row>
    <row r="2136" spans="1:2" ht="16.2" x14ac:dyDescent="0.4">
      <c r="A2136" s="3" t="s">
        <v>1310</v>
      </c>
      <c r="B2136" t="s">
        <v>2966</v>
      </c>
    </row>
    <row r="2137" spans="1:2" ht="16.2" x14ac:dyDescent="0.4">
      <c r="A2137" s="3" t="s">
        <v>1364</v>
      </c>
      <c r="B2137" t="s">
        <v>2967</v>
      </c>
    </row>
    <row r="2138" spans="1:2" ht="16.2" x14ac:dyDescent="0.4">
      <c r="A2138" s="3" t="s">
        <v>1374</v>
      </c>
      <c r="B2138" t="s">
        <v>2968</v>
      </c>
    </row>
    <row r="2139" spans="1:2" ht="16.2" x14ac:dyDescent="0.4">
      <c r="A2139" s="3" t="s">
        <v>1381</v>
      </c>
      <c r="B2139" t="s">
        <v>2531</v>
      </c>
    </row>
    <row r="2140" spans="1:2" ht="16.2" x14ac:dyDescent="0.4">
      <c r="A2140" s="3" t="s">
        <v>1408</v>
      </c>
      <c r="B2140" t="s">
        <v>2744</v>
      </c>
    </row>
    <row r="2141" spans="1:2" ht="16.2" x14ac:dyDescent="0.4">
      <c r="A2141" s="3" t="s">
        <v>1448</v>
      </c>
      <c r="B2141" t="s">
        <v>2969</v>
      </c>
    </row>
    <row r="2142" spans="1:2" ht="16.2" x14ac:dyDescent="0.4">
      <c r="A2142" s="3" t="s">
        <v>1453</v>
      </c>
      <c r="B2142" t="s">
        <v>1800</v>
      </c>
    </row>
    <row r="2143" spans="1:2" ht="16.2" x14ac:dyDescent="0.4">
      <c r="A2143" s="3" t="s">
        <v>1546</v>
      </c>
      <c r="B2143" t="s">
        <v>2970</v>
      </c>
    </row>
    <row r="2144" spans="1:2" ht="16.2" x14ac:dyDescent="0.4">
      <c r="A2144" s="3" t="s">
        <v>1556</v>
      </c>
      <c r="B2144" t="s">
        <v>2803</v>
      </c>
    </row>
    <row r="2145" spans="1:2" ht="16.2" x14ac:dyDescent="0.4">
      <c r="A2145" s="3" t="s">
        <v>117</v>
      </c>
      <c r="B2145" t="s">
        <v>2971</v>
      </c>
    </row>
    <row r="2146" spans="1:2" ht="16.2" x14ac:dyDescent="0.4">
      <c r="A2146" s="3" t="s">
        <v>34</v>
      </c>
      <c r="B2146" t="s">
        <v>2158</v>
      </c>
    </row>
    <row r="2147" spans="1:2" ht="16.2" x14ac:dyDescent="0.4">
      <c r="A2147" s="3" t="s">
        <v>40</v>
      </c>
      <c r="B2147" t="s">
        <v>2972</v>
      </c>
    </row>
    <row r="2148" spans="1:2" ht="16.2" x14ac:dyDescent="0.4">
      <c r="A2148" s="3" t="s">
        <v>64</v>
      </c>
      <c r="B2148" t="s">
        <v>2835</v>
      </c>
    </row>
    <row r="2149" spans="1:2" ht="16.2" x14ac:dyDescent="0.4">
      <c r="A2149" s="3" t="s">
        <v>90</v>
      </c>
      <c r="B2149" t="s">
        <v>2199</v>
      </c>
    </row>
    <row r="2150" spans="1:2" ht="16.2" x14ac:dyDescent="0.4">
      <c r="A2150" s="3" t="s">
        <v>94</v>
      </c>
      <c r="B2150" t="s">
        <v>2973</v>
      </c>
    </row>
    <row r="2151" spans="1:2" ht="16.2" x14ac:dyDescent="0.4">
      <c r="A2151" s="3" t="s">
        <v>118</v>
      </c>
      <c r="B2151" t="s">
        <v>2449</v>
      </c>
    </row>
    <row r="2152" spans="1:2" ht="16.2" x14ac:dyDescent="0.4">
      <c r="A2152" s="3" t="s">
        <v>130</v>
      </c>
      <c r="B2152" t="s">
        <v>2749</v>
      </c>
    </row>
    <row r="2153" spans="1:2" ht="16.2" x14ac:dyDescent="0.4">
      <c r="A2153" s="3" t="s">
        <v>152</v>
      </c>
      <c r="B2153" t="s">
        <v>1997</v>
      </c>
    </row>
    <row r="2154" spans="1:2" ht="16.2" x14ac:dyDescent="0.4">
      <c r="A2154" s="3" t="s">
        <v>155</v>
      </c>
      <c r="B2154" t="s">
        <v>2118</v>
      </c>
    </row>
    <row r="2155" spans="1:2" ht="16.2" x14ac:dyDescent="0.4">
      <c r="A2155" s="3" t="s">
        <v>173</v>
      </c>
      <c r="B2155" t="s">
        <v>2974</v>
      </c>
    </row>
    <row r="2156" spans="1:2" ht="16.2" x14ac:dyDescent="0.4">
      <c r="A2156" s="3" t="s">
        <v>175</v>
      </c>
      <c r="B2156" t="s">
        <v>2673</v>
      </c>
    </row>
    <row r="2157" spans="1:2" ht="16.2" x14ac:dyDescent="0.4">
      <c r="A2157" s="3" t="s">
        <v>206</v>
      </c>
      <c r="B2157" t="s">
        <v>2490</v>
      </c>
    </row>
    <row r="2158" spans="1:2" ht="16.2" x14ac:dyDescent="0.4">
      <c r="A2158" s="3" t="s">
        <v>228</v>
      </c>
      <c r="B2158" t="s">
        <v>1964</v>
      </c>
    </row>
    <row r="2159" spans="1:2" ht="16.2" x14ac:dyDescent="0.4">
      <c r="A2159" s="3" t="s">
        <v>233</v>
      </c>
      <c r="B2159" t="s">
        <v>2975</v>
      </c>
    </row>
    <row r="2160" spans="1:2" ht="16.2" x14ac:dyDescent="0.4">
      <c r="A2160" s="3" t="s">
        <v>337</v>
      </c>
      <c r="B2160" t="s">
        <v>2647</v>
      </c>
    </row>
    <row r="2161" spans="1:2" ht="16.2" x14ac:dyDescent="0.4">
      <c r="A2161" s="3" t="s">
        <v>353</v>
      </c>
      <c r="B2161" t="s">
        <v>2976</v>
      </c>
    </row>
    <row r="2162" spans="1:2" ht="16.2" x14ac:dyDescent="0.4">
      <c r="A2162" s="3" t="s">
        <v>384</v>
      </c>
      <c r="B2162" t="s">
        <v>2977</v>
      </c>
    </row>
    <row r="2163" spans="1:2" ht="16.2" x14ac:dyDescent="0.4">
      <c r="A2163" s="3" t="s">
        <v>413</v>
      </c>
      <c r="B2163" t="s">
        <v>2978</v>
      </c>
    </row>
    <row r="2164" spans="1:2" ht="16.2" x14ac:dyDescent="0.4">
      <c r="A2164" s="3" t="s">
        <v>476</v>
      </c>
      <c r="B2164" t="s">
        <v>2909</v>
      </c>
    </row>
    <row r="2165" spans="1:2" ht="16.2" x14ac:dyDescent="0.4">
      <c r="A2165" s="3" t="s">
        <v>487</v>
      </c>
      <c r="B2165" t="s">
        <v>2979</v>
      </c>
    </row>
    <row r="2166" spans="1:2" ht="16.2" x14ac:dyDescent="0.4">
      <c r="A2166" s="3" t="s">
        <v>502</v>
      </c>
      <c r="B2166" t="s">
        <v>2980</v>
      </c>
    </row>
    <row r="2167" spans="1:2" ht="16.2" x14ac:dyDescent="0.4">
      <c r="A2167" s="3" t="s">
        <v>544</v>
      </c>
      <c r="B2167" t="s">
        <v>2981</v>
      </c>
    </row>
    <row r="2168" spans="1:2" ht="16.2" x14ac:dyDescent="0.4">
      <c r="A2168" s="3" t="s">
        <v>545</v>
      </c>
      <c r="B2168" t="s">
        <v>2337</v>
      </c>
    </row>
    <row r="2169" spans="1:2" ht="16.2" x14ac:dyDescent="0.4">
      <c r="A2169" s="3" t="s">
        <v>553</v>
      </c>
      <c r="B2169" t="s">
        <v>2982</v>
      </c>
    </row>
    <row r="2170" spans="1:2" ht="16.2" x14ac:dyDescent="0.4">
      <c r="A2170" s="3" t="s">
        <v>557</v>
      </c>
      <c r="B2170" t="s">
        <v>2299</v>
      </c>
    </row>
    <row r="2171" spans="1:2" ht="16.2" x14ac:dyDescent="0.4">
      <c r="A2171" s="3" t="s">
        <v>559</v>
      </c>
      <c r="B2171" t="s">
        <v>1979</v>
      </c>
    </row>
    <row r="2172" spans="1:2" ht="16.2" x14ac:dyDescent="0.4">
      <c r="A2172" s="3" t="s">
        <v>569</v>
      </c>
      <c r="B2172" t="s">
        <v>2983</v>
      </c>
    </row>
    <row r="2173" spans="1:2" ht="16.2" x14ac:dyDescent="0.4">
      <c r="A2173" s="3" t="s">
        <v>595</v>
      </c>
      <c r="B2173" t="s">
        <v>2090</v>
      </c>
    </row>
    <row r="2174" spans="1:2" ht="16.2" x14ac:dyDescent="0.4">
      <c r="A2174" s="3" t="s">
        <v>635</v>
      </c>
      <c r="B2174" t="s">
        <v>2739</v>
      </c>
    </row>
    <row r="2175" spans="1:2" ht="16.2" x14ac:dyDescent="0.4">
      <c r="A2175" s="3" t="s">
        <v>734</v>
      </c>
      <c r="B2175" t="s">
        <v>2845</v>
      </c>
    </row>
    <row r="2176" spans="1:2" ht="16.2" x14ac:dyDescent="0.4">
      <c r="A2176" s="3" t="s">
        <v>739</v>
      </c>
      <c r="B2176" t="s">
        <v>2093</v>
      </c>
    </row>
    <row r="2177" spans="1:2" ht="16.2" x14ac:dyDescent="0.4">
      <c r="A2177" s="3" t="s">
        <v>749</v>
      </c>
      <c r="B2177" t="s">
        <v>2984</v>
      </c>
    </row>
    <row r="2178" spans="1:2" ht="16.2" x14ac:dyDescent="0.4">
      <c r="A2178" s="3" t="s">
        <v>831</v>
      </c>
      <c r="B2178" t="s">
        <v>2569</v>
      </c>
    </row>
    <row r="2179" spans="1:2" ht="16.2" x14ac:dyDescent="0.4">
      <c r="A2179" s="3" t="s">
        <v>842</v>
      </c>
      <c r="B2179" t="s">
        <v>2896</v>
      </c>
    </row>
    <row r="2180" spans="1:2" ht="16.2" x14ac:dyDescent="0.4">
      <c r="A2180" s="3" t="s">
        <v>859</v>
      </c>
      <c r="B2180" t="s">
        <v>2136</v>
      </c>
    </row>
    <row r="2181" spans="1:2" ht="16.2" x14ac:dyDescent="0.4">
      <c r="A2181" s="3" t="s">
        <v>868</v>
      </c>
      <c r="B2181" t="s">
        <v>2985</v>
      </c>
    </row>
    <row r="2182" spans="1:2" ht="16.2" x14ac:dyDescent="0.4">
      <c r="A2182" s="3" t="s">
        <v>891</v>
      </c>
      <c r="B2182" t="s">
        <v>2957</v>
      </c>
    </row>
    <row r="2183" spans="1:2" ht="16.2" x14ac:dyDescent="0.4">
      <c r="A2183" s="3" t="s">
        <v>917</v>
      </c>
      <c r="B2183" t="s">
        <v>2986</v>
      </c>
    </row>
    <row r="2184" spans="1:2" ht="16.2" x14ac:dyDescent="0.4">
      <c r="A2184" s="3" t="s">
        <v>944</v>
      </c>
      <c r="B2184" t="s">
        <v>2915</v>
      </c>
    </row>
    <row r="2185" spans="1:2" ht="16.2" x14ac:dyDescent="0.4">
      <c r="A2185" s="3" t="s">
        <v>956</v>
      </c>
      <c r="B2185" t="s">
        <v>2987</v>
      </c>
    </row>
    <row r="2186" spans="1:2" ht="16.2" x14ac:dyDescent="0.4">
      <c r="A2186" s="3" t="s">
        <v>994</v>
      </c>
      <c r="B2186" t="s">
        <v>2988</v>
      </c>
    </row>
    <row r="2187" spans="1:2" ht="16.2" x14ac:dyDescent="0.4">
      <c r="A2187" s="3" t="s">
        <v>997</v>
      </c>
      <c r="B2187" t="s">
        <v>2989</v>
      </c>
    </row>
    <row r="2188" spans="1:2" ht="16.2" x14ac:dyDescent="0.4">
      <c r="A2188" s="3" t="s">
        <v>1021</v>
      </c>
      <c r="B2188" t="s">
        <v>1899</v>
      </c>
    </row>
    <row r="2189" spans="1:2" ht="16.2" x14ac:dyDescent="0.4">
      <c r="A2189" s="3" t="s">
        <v>1023</v>
      </c>
      <c r="B2189" t="s">
        <v>2990</v>
      </c>
    </row>
    <row r="2190" spans="1:2" ht="16.2" x14ac:dyDescent="0.4">
      <c r="A2190" s="3" t="s">
        <v>1031</v>
      </c>
      <c r="B2190" t="s">
        <v>2991</v>
      </c>
    </row>
    <row r="2191" spans="1:2" ht="16.2" x14ac:dyDescent="0.4">
      <c r="A2191" s="3" t="s">
        <v>1082</v>
      </c>
      <c r="B2191" t="s">
        <v>2896</v>
      </c>
    </row>
    <row r="2192" spans="1:2" ht="16.2" x14ac:dyDescent="0.4">
      <c r="A2192" s="3" t="s">
        <v>1098</v>
      </c>
      <c r="B2192" t="s">
        <v>2795</v>
      </c>
    </row>
    <row r="2193" spans="1:2" ht="16.2" x14ac:dyDescent="0.4">
      <c r="A2193" s="3" t="s">
        <v>1230</v>
      </c>
      <c r="B2193" t="s">
        <v>2992</v>
      </c>
    </row>
    <row r="2194" spans="1:2" ht="16.2" x14ac:dyDescent="0.4">
      <c r="A2194" s="3" t="s">
        <v>1245</v>
      </c>
      <c r="B2194" t="s">
        <v>2964</v>
      </c>
    </row>
    <row r="2195" spans="1:2" ht="16.2" x14ac:dyDescent="0.4">
      <c r="A2195" s="3" t="s">
        <v>1251</v>
      </c>
      <c r="B2195" t="s">
        <v>2000</v>
      </c>
    </row>
    <row r="2196" spans="1:2" ht="16.2" x14ac:dyDescent="0.4">
      <c r="A2196" s="3" t="s">
        <v>1621</v>
      </c>
      <c r="B2196" t="s">
        <v>1851</v>
      </c>
    </row>
    <row r="2197" spans="1:2" ht="16.2" x14ac:dyDescent="0.4">
      <c r="A2197" s="3" t="s">
        <v>1332</v>
      </c>
      <c r="B2197" t="s">
        <v>2622</v>
      </c>
    </row>
    <row r="2198" spans="1:2" ht="16.2" x14ac:dyDescent="0.4">
      <c r="A2198" s="3" t="s">
        <v>1372</v>
      </c>
      <c r="B2198" t="s">
        <v>2993</v>
      </c>
    </row>
    <row r="2199" spans="1:2" ht="16.2" x14ac:dyDescent="0.4">
      <c r="A2199" s="3" t="s">
        <v>1427</v>
      </c>
      <c r="B2199" t="s">
        <v>2281</v>
      </c>
    </row>
    <row r="2200" spans="1:2" ht="16.2" x14ac:dyDescent="0.4">
      <c r="A2200" s="3" t="s">
        <v>1460</v>
      </c>
      <c r="B2200" t="s">
        <v>2552</v>
      </c>
    </row>
    <row r="2201" spans="1:2" ht="16.2" x14ac:dyDescent="0.4">
      <c r="A2201" s="3" t="s">
        <v>1628</v>
      </c>
      <c r="B2201" t="s">
        <v>1803</v>
      </c>
    </row>
    <row r="2202" spans="1:2" ht="16.2" x14ac:dyDescent="0.4">
      <c r="A2202" s="3" t="s">
        <v>1566</v>
      </c>
      <c r="B2202" t="s">
        <v>1723</v>
      </c>
    </row>
    <row r="2203" spans="1:2" ht="16.2" x14ac:dyDescent="0.4">
      <c r="A2203" s="3" t="s">
        <v>1581</v>
      </c>
      <c r="B2203" t="s">
        <v>1691</v>
      </c>
    </row>
    <row r="2204" spans="1:2" ht="16.2" x14ac:dyDescent="0.4">
      <c r="A2204" s="3" t="s">
        <v>30</v>
      </c>
      <c r="B2204" t="s">
        <v>1632</v>
      </c>
    </row>
    <row r="2205" spans="1:2" ht="16.2" x14ac:dyDescent="0.4">
      <c r="A2205" s="3" t="s">
        <v>47</v>
      </c>
      <c r="B2205" t="s">
        <v>2994</v>
      </c>
    </row>
    <row r="2206" spans="1:2" ht="16.2" x14ac:dyDescent="0.4">
      <c r="A2206" s="3" t="s">
        <v>92</v>
      </c>
      <c r="B2206" t="s">
        <v>2995</v>
      </c>
    </row>
    <row r="2207" spans="1:2" ht="16.2" x14ac:dyDescent="0.4">
      <c r="A2207" s="3" t="s">
        <v>129</v>
      </c>
      <c r="B2207" t="s">
        <v>2450</v>
      </c>
    </row>
    <row r="2208" spans="1:2" ht="16.2" x14ac:dyDescent="0.4">
      <c r="A2208" s="3" t="s">
        <v>139</v>
      </c>
      <c r="B2208" t="s">
        <v>2489</v>
      </c>
    </row>
    <row r="2209" spans="1:2" ht="16.2" x14ac:dyDescent="0.4">
      <c r="A2209" s="3" t="s">
        <v>221</v>
      </c>
      <c r="B2209" t="s">
        <v>2027</v>
      </c>
    </row>
    <row r="2210" spans="1:2" ht="16.2" x14ac:dyDescent="0.4">
      <c r="A2210" s="3" t="s">
        <v>1599</v>
      </c>
      <c r="B2210" t="s">
        <v>2733</v>
      </c>
    </row>
    <row r="2211" spans="1:2" ht="16.2" x14ac:dyDescent="0.4">
      <c r="A2211" s="3" t="s">
        <v>327</v>
      </c>
      <c r="B2211" t="s">
        <v>2996</v>
      </c>
    </row>
    <row r="2212" spans="1:2" ht="16.2" x14ac:dyDescent="0.4">
      <c r="A2212" s="3" t="s">
        <v>349</v>
      </c>
      <c r="B2212" t="s">
        <v>2211</v>
      </c>
    </row>
    <row r="2213" spans="1:2" ht="16.2" x14ac:dyDescent="0.4">
      <c r="A2213" s="3" t="s">
        <v>400</v>
      </c>
      <c r="B2213" t="s">
        <v>2560</v>
      </c>
    </row>
    <row r="2214" spans="1:2" ht="16.2" x14ac:dyDescent="0.4">
      <c r="A2214" s="3" t="s">
        <v>401</v>
      </c>
      <c r="B2214" t="s">
        <v>2078</v>
      </c>
    </row>
    <row r="2215" spans="1:2" ht="16.2" x14ac:dyDescent="0.4">
      <c r="A2215" s="3" t="s">
        <v>409</v>
      </c>
      <c r="B2215" t="s">
        <v>2905</v>
      </c>
    </row>
    <row r="2216" spans="1:2" ht="16.2" x14ac:dyDescent="0.4">
      <c r="A2216" s="3" t="s">
        <v>422</v>
      </c>
      <c r="B2216" t="s">
        <v>2997</v>
      </c>
    </row>
    <row r="2217" spans="1:2" ht="16.2" x14ac:dyDescent="0.4">
      <c r="A2217" s="3" t="s">
        <v>423</v>
      </c>
      <c r="B2217" t="s">
        <v>2998</v>
      </c>
    </row>
    <row r="2218" spans="1:2" ht="16.2" x14ac:dyDescent="0.4">
      <c r="A2218" s="3" t="s">
        <v>444</v>
      </c>
      <c r="B2218" t="s">
        <v>2999</v>
      </c>
    </row>
    <row r="2219" spans="1:2" ht="16.2" x14ac:dyDescent="0.4">
      <c r="A2219" s="3" t="s">
        <v>445</v>
      </c>
      <c r="B2219" t="s">
        <v>3000</v>
      </c>
    </row>
    <row r="2220" spans="1:2" ht="16.2" x14ac:dyDescent="0.4">
      <c r="A2220" s="3" t="s">
        <v>508</v>
      </c>
      <c r="B2220" t="s">
        <v>3001</v>
      </c>
    </row>
    <row r="2221" spans="1:2" ht="16.2" x14ac:dyDescent="0.4">
      <c r="A2221" s="3" t="s">
        <v>512</v>
      </c>
      <c r="B2221" t="s">
        <v>1760</v>
      </c>
    </row>
    <row r="2222" spans="1:2" ht="16.2" x14ac:dyDescent="0.4">
      <c r="A2222" s="3" t="s">
        <v>536</v>
      </c>
      <c r="B2222" t="s">
        <v>2171</v>
      </c>
    </row>
    <row r="2223" spans="1:2" ht="16.2" x14ac:dyDescent="0.4">
      <c r="A2223" s="3" t="s">
        <v>545</v>
      </c>
      <c r="B2223" t="s">
        <v>2337</v>
      </c>
    </row>
    <row r="2224" spans="1:2" ht="16.2" x14ac:dyDescent="0.4">
      <c r="A2224" s="3" t="s">
        <v>546</v>
      </c>
      <c r="B2224" t="s">
        <v>2734</v>
      </c>
    </row>
    <row r="2225" spans="1:2" ht="16.2" x14ac:dyDescent="0.4">
      <c r="A2225" s="3" t="s">
        <v>597</v>
      </c>
      <c r="B2225" t="s">
        <v>2651</v>
      </c>
    </row>
    <row r="2226" spans="1:2" ht="16.2" x14ac:dyDescent="0.4">
      <c r="A2226" s="3" t="s">
        <v>640</v>
      </c>
      <c r="B2226" t="s">
        <v>3002</v>
      </c>
    </row>
    <row r="2227" spans="1:2" ht="16.2" x14ac:dyDescent="0.4">
      <c r="A2227" s="3" t="s">
        <v>653</v>
      </c>
      <c r="B2227" t="s">
        <v>2175</v>
      </c>
    </row>
    <row r="2228" spans="1:2" ht="16.2" x14ac:dyDescent="0.4">
      <c r="A2228" s="3" t="s">
        <v>668</v>
      </c>
      <c r="B2228" t="s">
        <v>3003</v>
      </c>
    </row>
    <row r="2229" spans="1:2" ht="16.2" x14ac:dyDescent="0.4">
      <c r="A2229" s="3" t="s">
        <v>702</v>
      </c>
      <c r="B2229" t="s">
        <v>3004</v>
      </c>
    </row>
    <row r="2230" spans="1:2" ht="16.2" x14ac:dyDescent="0.4">
      <c r="A2230" s="3" t="s">
        <v>721</v>
      </c>
      <c r="B2230" t="s">
        <v>2891</v>
      </c>
    </row>
    <row r="2231" spans="1:2" ht="16.2" x14ac:dyDescent="0.4">
      <c r="A2231" s="3" t="s">
        <v>729</v>
      </c>
      <c r="B2231" t="s">
        <v>2305</v>
      </c>
    </row>
    <row r="2232" spans="1:2" ht="16.2" x14ac:dyDescent="0.4">
      <c r="A2232" s="3" t="s">
        <v>738</v>
      </c>
      <c r="B2232" t="s">
        <v>3005</v>
      </c>
    </row>
    <row r="2233" spans="1:2" ht="16.2" x14ac:dyDescent="0.4">
      <c r="A2233" s="3" t="s">
        <v>740</v>
      </c>
      <c r="B2233" t="s">
        <v>2040</v>
      </c>
    </row>
    <row r="2234" spans="1:2" ht="16.2" x14ac:dyDescent="0.4">
      <c r="A2234" s="3" t="s">
        <v>751</v>
      </c>
      <c r="B2234" t="s">
        <v>2647</v>
      </c>
    </row>
    <row r="2235" spans="1:2" ht="16.2" x14ac:dyDescent="0.4">
      <c r="A2235" s="3" t="s">
        <v>755</v>
      </c>
      <c r="B2235" t="s">
        <v>2653</v>
      </c>
    </row>
    <row r="2236" spans="1:2" ht="16.2" x14ac:dyDescent="0.4">
      <c r="A2236" s="3" t="s">
        <v>757</v>
      </c>
      <c r="B2236" t="s">
        <v>3006</v>
      </c>
    </row>
    <row r="2237" spans="1:2" ht="16.2" x14ac:dyDescent="0.4">
      <c r="A2237" s="3" t="s">
        <v>760</v>
      </c>
      <c r="B2237" t="s">
        <v>2384</v>
      </c>
    </row>
    <row r="2238" spans="1:2" ht="16.2" x14ac:dyDescent="0.4">
      <c r="A2238" s="3" t="s">
        <v>788</v>
      </c>
      <c r="B2238" t="s">
        <v>2343</v>
      </c>
    </row>
    <row r="2239" spans="1:2" ht="16.2" x14ac:dyDescent="0.4">
      <c r="A2239" s="3" t="s">
        <v>803</v>
      </c>
      <c r="B2239" t="s">
        <v>3007</v>
      </c>
    </row>
    <row r="2240" spans="1:2" ht="16.2" x14ac:dyDescent="0.4">
      <c r="A2240" s="3" t="s">
        <v>864</v>
      </c>
      <c r="B2240" t="s">
        <v>3008</v>
      </c>
    </row>
    <row r="2241" spans="1:2" ht="16.2" x14ac:dyDescent="0.4">
      <c r="A2241" s="3" t="s">
        <v>1612</v>
      </c>
      <c r="B2241" t="s">
        <v>2682</v>
      </c>
    </row>
    <row r="2242" spans="1:2" ht="16.2" x14ac:dyDescent="0.4">
      <c r="A2242" s="3" t="s">
        <v>884</v>
      </c>
      <c r="B2242" t="s">
        <v>2229</v>
      </c>
    </row>
    <row r="2243" spans="1:2" ht="16.2" x14ac:dyDescent="0.4">
      <c r="A2243" s="3" t="s">
        <v>894</v>
      </c>
      <c r="B2243" t="s">
        <v>3009</v>
      </c>
    </row>
    <row r="2244" spans="1:2" ht="16.2" x14ac:dyDescent="0.4">
      <c r="A2244" s="3" t="s">
        <v>927</v>
      </c>
      <c r="B2244" t="s">
        <v>3010</v>
      </c>
    </row>
    <row r="2245" spans="1:2" ht="16.2" x14ac:dyDescent="0.4">
      <c r="A2245" s="3" t="s">
        <v>1023</v>
      </c>
      <c r="B2245" t="s">
        <v>2990</v>
      </c>
    </row>
    <row r="2246" spans="1:2" ht="16.2" x14ac:dyDescent="0.4">
      <c r="A2246" s="3" t="s">
        <v>1052</v>
      </c>
      <c r="B2246" t="s">
        <v>2048</v>
      </c>
    </row>
    <row r="2247" spans="1:2" ht="16.2" x14ac:dyDescent="0.4">
      <c r="A2247" s="3" t="s">
        <v>1085</v>
      </c>
      <c r="B2247" t="s">
        <v>2721</v>
      </c>
    </row>
    <row r="2248" spans="1:2" ht="16.2" x14ac:dyDescent="0.4">
      <c r="A2248" s="3" t="s">
        <v>1125</v>
      </c>
      <c r="B2248" t="s">
        <v>2542</v>
      </c>
    </row>
    <row r="2249" spans="1:2" ht="16.2" x14ac:dyDescent="0.4">
      <c r="A2249" s="3" t="s">
        <v>1138</v>
      </c>
      <c r="B2249" t="s">
        <v>3011</v>
      </c>
    </row>
    <row r="2250" spans="1:2" ht="16.2" x14ac:dyDescent="0.4">
      <c r="A2250" s="3" t="s">
        <v>1180</v>
      </c>
      <c r="B2250" t="s">
        <v>3012</v>
      </c>
    </row>
    <row r="2251" spans="1:2" ht="16.2" x14ac:dyDescent="0.4">
      <c r="A2251" s="3" t="s">
        <v>1203</v>
      </c>
      <c r="B2251" t="s">
        <v>2918</v>
      </c>
    </row>
    <row r="2252" spans="1:2" ht="16.2" x14ac:dyDescent="0.4">
      <c r="A2252" s="3" t="s">
        <v>1216</v>
      </c>
      <c r="B2252" t="s">
        <v>2874</v>
      </c>
    </row>
    <row r="2253" spans="1:2" ht="16.2" x14ac:dyDescent="0.4">
      <c r="A2253" s="3" t="s">
        <v>1240</v>
      </c>
      <c r="B2253" t="s">
        <v>3013</v>
      </c>
    </row>
    <row r="2254" spans="1:2" ht="16.2" x14ac:dyDescent="0.4">
      <c r="A2254" s="3" t="s">
        <v>1291</v>
      </c>
      <c r="B2254" t="s">
        <v>3014</v>
      </c>
    </row>
    <row r="2255" spans="1:2" ht="16.2" x14ac:dyDescent="0.4">
      <c r="A2255" s="3" t="s">
        <v>1330</v>
      </c>
      <c r="B2255" t="s">
        <v>1852</v>
      </c>
    </row>
    <row r="2256" spans="1:2" ht="16.2" x14ac:dyDescent="0.4">
      <c r="A2256" s="3" t="s">
        <v>1337</v>
      </c>
      <c r="B2256" t="s">
        <v>2548</v>
      </c>
    </row>
    <row r="2257" spans="1:2" ht="16.2" x14ac:dyDescent="0.4">
      <c r="A2257" s="3" t="s">
        <v>1343</v>
      </c>
      <c r="B2257" t="s">
        <v>2511</v>
      </c>
    </row>
    <row r="2258" spans="1:2" ht="16.2" x14ac:dyDescent="0.4">
      <c r="A2258" s="3" t="s">
        <v>1445</v>
      </c>
      <c r="B2258" t="s">
        <v>3015</v>
      </c>
    </row>
    <row r="2259" spans="1:2" ht="16.2" x14ac:dyDescent="0.4">
      <c r="A2259" s="3" t="s">
        <v>1485</v>
      </c>
      <c r="B2259" t="s">
        <v>2113</v>
      </c>
    </row>
    <row r="2260" spans="1:2" ht="16.2" x14ac:dyDescent="0.4">
      <c r="A2260" s="3" t="s">
        <v>1488</v>
      </c>
      <c r="B2260" t="s">
        <v>2877</v>
      </c>
    </row>
    <row r="2261" spans="1:2" ht="16.2" x14ac:dyDescent="0.4">
      <c r="A2261" s="3" t="s">
        <v>1499</v>
      </c>
      <c r="B2261" t="s">
        <v>2154</v>
      </c>
    </row>
    <row r="2262" spans="1:2" ht="16.2" x14ac:dyDescent="0.4">
      <c r="A2262" s="3" t="s">
        <v>1569</v>
      </c>
      <c r="B2262" t="s">
        <v>1958</v>
      </c>
    </row>
    <row r="2263" spans="1:2" ht="16.2" x14ac:dyDescent="0.4">
      <c r="A2263" s="3" t="s">
        <v>1580</v>
      </c>
      <c r="B2263" t="s">
        <v>2862</v>
      </c>
    </row>
    <row r="2264" spans="1:2" ht="16.2" x14ac:dyDescent="0.4">
      <c r="A2264" s="3" t="s">
        <v>16</v>
      </c>
      <c r="B2264" t="s">
        <v>3016</v>
      </c>
    </row>
    <row r="2265" spans="1:2" ht="16.2" x14ac:dyDescent="0.4">
      <c r="A2265" s="3" t="s">
        <v>64</v>
      </c>
      <c r="B2265" t="s">
        <v>2835</v>
      </c>
    </row>
    <row r="2266" spans="1:2" ht="16.2" x14ac:dyDescent="0.4">
      <c r="A2266" s="3" t="s">
        <v>79</v>
      </c>
      <c r="B2266" t="s">
        <v>3017</v>
      </c>
    </row>
    <row r="2267" spans="1:2" ht="16.2" x14ac:dyDescent="0.4">
      <c r="A2267" s="3" t="s">
        <v>128</v>
      </c>
      <c r="B2267" t="s">
        <v>2405</v>
      </c>
    </row>
    <row r="2268" spans="1:2" ht="16.2" x14ac:dyDescent="0.4">
      <c r="A2268" s="3" t="s">
        <v>137</v>
      </c>
      <c r="B2268" t="s">
        <v>3018</v>
      </c>
    </row>
    <row r="2269" spans="1:2" ht="16.2" x14ac:dyDescent="0.4">
      <c r="A2269" s="3" t="s">
        <v>188</v>
      </c>
      <c r="B2269" t="s">
        <v>1699</v>
      </c>
    </row>
    <row r="2270" spans="1:2" ht="16.2" x14ac:dyDescent="0.4">
      <c r="A2270" s="3" t="s">
        <v>241</v>
      </c>
      <c r="B2270" t="s">
        <v>3019</v>
      </c>
    </row>
    <row r="2271" spans="1:2" ht="16.2" x14ac:dyDescent="0.4">
      <c r="A2271" s="3" t="s">
        <v>248</v>
      </c>
      <c r="B2271" t="s">
        <v>2075</v>
      </c>
    </row>
    <row r="2272" spans="1:2" ht="16.2" x14ac:dyDescent="0.4">
      <c r="A2272" s="3" t="s">
        <v>256</v>
      </c>
      <c r="B2272" t="s">
        <v>2732</v>
      </c>
    </row>
    <row r="2273" spans="1:2" ht="16.2" x14ac:dyDescent="0.4">
      <c r="A2273" s="3" t="s">
        <v>263</v>
      </c>
      <c r="B2273" t="s">
        <v>3020</v>
      </c>
    </row>
    <row r="2274" spans="1:2" ht="16.2" x14ac:dyDescent="0.4">
      <c r="A2274" s="3" t="s">
        <v>271</v>
      </c>
      <c r="B2274" t="s">
        <v>3021</v>
      </c>
    </row>
    <row r="2275" spans="1:2" ht="16.2" x14ac:dyDescent="0.4">
      <c r="A2275" s="3" t="s">
        <v>289</v>
      </c>
      <c r="B2275" t="s">
        <v>2248</v>
      </c>
    </row>
    <row r="2276" spans="1:2" ht="16.2" x14ac:dyDescent="0.4">
      <c r="A2276" s="3" t="s">
        <v>325</v>
      </c>
      <c r="B2276" t="s">
        <v>1815</v>
      </c>
    </row>
    <row r="2277" spans="1:2" ht="16.2" x14ac:dyDescent="0.4">
      <c r="A2277" s="3" t="s">
        <v>359</v>
      </c>
      <c r="B2277" t="s">
        <v>3022</v>
      </c>
    </row>
    <row r="2278" spans="1:2" ht="16.2" x14ac:dyDescent="0.4">
      <c r="A2278" s="3" t="s">
        <v>533</v>
      </c>
      <c r="B2278" t="s">
        <v>2296</v>
      </c>
    </row>
    <row r="2279" spans="1:2" ht="16.2" x14ac:dyDescent="0.4">
      <c r="A2279" s="3" t="s">
        <v>535</v>
      </c>
      <c r="B2279" t="s">
        <v>1760</v>
      </c>
    </row>
    <row r="2280" spans="1:2" ht="16.2" x14ac:dyDescent="0.4">
      <c r="A2280" s="3" t="s">
        <v>543</v>
      </c>
      <c r="B2280" t="s">
        <v>2034</v>
      </c>
    </row>
    <row r="2281" spans="1:2" ht="16.2" x14ac:dyDescent="0.4">
      <c r="A2281" s="3" t="s">
        <v>601</v>
      </c>
      <c r="B2281" t="s">
        <v>3023</v>
      </c>
    </row>
    <row r="2282" spans="1:2" ht="16.2" x14ac:dyDescent="0.4">
      <c r="A2282" s="3" t="s">
        <v>623</v>
      </c>
      <c r="B2282" t="s">
        <v>2256</v>
      </c>
    </row>
    <row r="2283" spans="1:2" ht="16.2" x14ac:dyDescent="0.4">
      <c r="A2283" s="3" t="s">
        <v>634</v>
      </c>
      <c r="B2283" t="s">
        <v>2783</v>
      </c>
    </row>
    <row r="2284" spans="1:2" ht="16.2" x14ac:dyDescent="0.4">
      <c r="A2284" s="3" t="s">
        <v>645</v>
      </c>
      <c r="B2284" t="s">
        <v>3024</v>
      </c>
    </row>
    <row r="2285" spans="1:2" ht="16.2" x14ac:dyDescent="0.4">
      <c r="A2285" s="3" t="s">
        <v>676</v>
      </c>
      <c r="B2285" t="s">
        <v>3025</v>
      </c>
    </row>
    <row r="2286" spans="1:2" ht="16.2" x14ac:dyDescent="0.4">
      <c r="A2286" s="3" t="s">
        <v>687</v>
      </c>
      <c r="B2286" t="s">
        <v>2499</v>
      </c>
    </row>
    <row r="2287" spans="1:2" ht="16.2" x14ac:dyDescent="0.4">
      <c r="A2287" s="3" t="s">
        <v>722</v>
      </c>
      <c r="B2287" t="s">
        <v>1721</v>
      </c>
    </row>
    <row r="2288" spans="1:2" ht="16.2" x14ac:dyDescent="0.4">
      <c r="A2288" s="3" t="s">
        <v>740</v>
      </c>
      <c r="B2288" t="s">
        <v>2040</v>
      </c>
    </row>
    <row r="2289" spans="1:2" ht="16.2" x14ac:dyDescent="0.4">
      <c r="A2289" s="3" t="s">
        <v>770</v>
      </c>
      <c r="B2289" t="s">
        <v>3026</v>
      </c>
    </row>
    <row r="2290" spans="1:2" ht="16.2" x14ac:dyDescent="0.4">
      <c r="A2290" s="3" t="s">
        <v>820</v>
      </c>
      <c r="B2290" t="s">
        <v>3027</v>
      </c>
    </row>
    <row r="2291" spans="1:2" ht="16.2" x14ac:dyDescent="0.4">
      <c r="A2291" s="3" t="s">
        <v>839</v>
      </c>
      <c r="B2291" t="s">
        <v>1724</v>
      </c>
    </row>
    <row r="2292" spans="1:2" ht="16.2" x14ac:dyDescent="0.4">
      <c r="A2292" s="3" t="s">
        <v>841</v>
      </c>
      <c r="B2292" t="s">
        <v>3028</v>
      </c>
    </row>
    <row r="2293" spans="1:2" ht="16.2" x14ac:dyDescent="0.4">
      <c r="A2293" s="3" t="s">
        <v>842</v>
      </c>
      <c r="B2293" t="s">
        <v>2896</v>
      </c>
    </row>
    <row r="2294" spans="1:2" ht="16.2" x14ac:dyDescent="0.4">
      <c r="A2294" s="3" t="s">
        <v>910</v>
      </c>
      <c r="B2294" t="s">
        <v>3029</v>
      </c>
    </row>
    <row r="2295" spans="1:2" ht="16.2" x14ac:dyDescent="0.4">
      <c r="A2295" s="3" t="s">
        <v>922</v>
      </c>
      <c r="B2295" t="s">
        <v>3030</v>
      </c>
    </row>
    <row r="2296" spans="1:2" ht="16.2" x14ac:dyDescent="0.4">
      <c r="A2296" s="3" t="s">
        <v>939</v>
      </c>
      <c r="B2296" t="s">
        <v>2553</v>
      </c>
    </row>
    <row r="2297" spans="1:2" ht="16.2" x14ac:dyDescent="0.4">
      <c r="A2297" s="3" t="s">
        <v>973</v>
      </c>
      <c r="B2297" t="s">
        <v>2199</v>
      </c>
    </row>
    <row r="2298" spans="1:2" ht="16.2" x14ac:dyDescent="0.4">
      <c r="A2298" s="3" t="s">
        <v>1616</v>
      </c>
      <c r="B2298" t="s">
        <v>1837</v>
      </c>
    </row>
    <row r="2299" spans="1:2" ht="16.2" x14ac:dyDescent="0.4">
      <c r="A2299" s="3" t="s">
        <v>1043</v>
      </c>
      <c r="B2299" t="s">
        <v>2136</v>
      </c>
    </row>
    <row r="2300" spans="1:2" ht="16.2" x14ac:dyDescent="0.4">
      <c r="A2300" s="3" t="s">
        <v>1064</v>
      </c>
      <c r="B2300" t="s">
        <v>3031</v>
      </c>
    </row>
    <row r="2301" spans="1:2" ht="16.2" x14ac:dyDescent="0.4">
      <c r="A2301" s="3" t="s">
        <v>1093</v>
      </c>
      <c r="B2301" t="s">
        <v>3032</v>
      </c>
    </row>
    <row r="2302" spans="1:2" ht="16.2" x14ac:dyDescent="0.4">
      <c r="A2302" s="3" t="s">
        <v>1103</v>
      </c>
      <c r="B2302" t="s">
        <v>3033</v>
      </c>
    </row>
    <row r="2303" spans="1:2" ht="16.2" x14ac:dyDescent="0.4">
      <c r="A2303" s="3" t="s">
        <v>1144</v>
      </c>
      <c r="B2303" t="s">
        <v>2316</v>
      </c>
    </row>
    <row r="2304" spans="1:2" ht="16.2" x14ac:dyDescent="0.4">
      <c r="A2304" s="3" t="s">
        <v>1208</v>
      </c>
      <c r="B2304" t="s">
        <v>1787</v>
      </c>
    </row>
    <row r="2305" spans="1:2" ht="16.2" x14ac:dyDescent="0.4">
      <c r="A2305" s="3" t="s">
        <v>1222</v>
      </c>
      <c r="B2305" t="s">
        <v>1676</v>
      </c>
    </row>
    <row r="2306" spans="1:2" ht="16.2" x14ac:dyDescent="0.4">
      <c r="A2306" s="3" t="s">
        <v>1249</v>
      </c>
      <c r="B2306" t="s">
        <v>3034</v>
      </c>
    </row>
    <row r="2307" spans="1:2" ht="16.2" x14ac:dyDescent="0.4">
      <c r="A2307" s="3" t="s">
        <v>1254</v>
      </c>
      <c r="B2307" t="s">
        <v>1790</v>
      </c>
    </row>
    <row r="2308" spans="1:2" ht="16.2" x14ac:dyDescent="0.4">
      <c r="A2308" s="3" t="s">
        <v>1324</v>
      </c>
      <c r="B2308" t="s">
        <v>3035</v>
      </c>
    </row>
    <row r="2309" spans="1:2" ht="16.2" x14ac:dyDescent="0.4">
      <c r="A2309" s="3" t="s">
        <v>1343</v>
      </c>
      <c r="B2309" t="s">
        <v>2511</v>
      </c>
    </row>
    <row r="2310" spans="1:2" ht="16.2" x14ac:dyDescent="0.4">
      <c r="A2310" s="3" t="s">
        <v>1349</v>
      </c>
      <c r="B2310" t="s">
        <v>2055</v>
      </c>
    </row>
    <row r="2311" spans="1:2" ht="16.2" x14ac:dyDescent="0.4">
      <c r="A2311" s="3" t="s">
        <v>1377</v>
      </c>
      <c r="B2311" t="s">
        <v>3036</v>
      </c>
    </row>
    <row r="2312" spans="1:2" ht="16.2" x14ac:dyDescent="0.4">
      <c r="A2312" s="3" t="s">
        <v>1395</v>
      </c>
      <c r="B2312" t="s">
        <v>2482</v>
      </c>
    </row>
    <row r="2313" spans="1:2" ht="16.2" x14ac:dyDescent="0.4">
      <c r="A2313" s="3" t="s">
        <v>1419</v>
      </c>
      <c r="B2313" t="s">
        <v>2800</v>
      </c>
    </row>
    <row r="2314" spans="1:2" ht="16.2" x14ac:dyDescent="0.4">
      <c r="A2314" s="3" t="s">
        <v>1627</v>
      </c>
      <c r="B2314" t="s">
        <v>3037</v>
      </c>
    </row>
    <row r="2315" spans="1:2" ht="16.2" x14ac:dyDescent="0.4">
      <c r="A2315" s="3" t="s">
        <v>1451</v>
      </c>
      <c r="B2315" t="s">
        <v>2398</v>
      </c>
    </row>
    <row r="2316" spans="1:2" ht="16.2" x14ac:dyDescent="0.4">
      <c r="A2316" s="3" t="s">
        <v>1516</v>
      </c>
      <c r="B2316" t="s">
        <v>2009</v>
      </c>
    </row>
    <row r="2317" spans="1:2" ht="16.2" x14ac:dyDescent="0.4">
      <c r="A2317" s="3" t="s">
        <v>1543</v>
      </c>
      <c r="B2317" t="s">
        <v>3038</v>
      </c>
    </row>
    <row r="2318" spans="1:2" ht="16.2" x14ac:dyDescent="0.4">
      <c r="A2318" s="3" t="s">
        <v>1547</v>
      </c>
      <c r="B2318" t="s">
        <v>2238</v>
      </c>
    </row>
    <row r="2319" spans="1:2" ht="16.2" x14ac:dyDescent="0.4">
      <c r="A2319" s="3" t="s">
        <v>1548</v>
      </c>
      <c r="B2319" t="s">
        <v>3039</v>
      </c>
    </row>
    <row r="2320" spans="1:2" ht="16.2" x14ac:dyDescent="0.4">
      <c r="A2320" s="3" t="s">
        <v>1583</v>
      </c>
      <c r="B2320" t="s">
        <v>2011</v>
      </c>
    </row>
    <row r="2321" spans="1:2" ht="16.2" x14ac:dyDescent="0.4">
      <c r="A2321" s="3" t="s">
        <v>1584</v>
      </c>
      <c r="B2321" t="s">
        <v>1748</v>
      </c>
    </row>
    <row r="2322" spans="1:2" ht="16.2" x14ac:dyDescent="0.4">
      <c r="A2322" s="3" t="s">
        <v>16</v>
      </c>
      <c r="B2322" t="s">
        <v>3016</v>
      </c>
    </row>
    <row r="2323" spans="1:2" ht="16.2" x14ac:dyDescent="0.4">
      <c r="A2323" s="3" t="s">
        <v>17</v>
      </c>
      <c r="B2323" t="s">
        <v>3040</v>
      </c>
    </row>
    <row r="2324" spans="1:2" ht="16.2" x14ac:dyDescent="0.4">
      <c r="A2324" s="3" t="s">
        <v>107</v>
      </c>
      <c r="B2324" t="s">
        <v>2612</v>
      </c>
    </row>
    <row r="2325" spans="1:2" ht="16.2" x14ac:dyDescent="0.4">
      <c r="A2325" s="3" t="s">
        <v>110</v>
      </c>
      <c r="B2325" t="s">
        <v>3041</v>
      </c>
    </row>
    <row r="2326" spans="1:2" ht="16.2" x14ac:dyDescent="0.4">
      <c r="A2326" s="3" t="s">
        <v>125</v>
      </c>
      <c r="B2326" t="s">
        <v>1693</v>
      </c>
    </row>
    <row r="2327" spans="1:2" ht="16.2" x14ac:dyDescent="0.4">
      <c r="A2327" s="3" t="s">
        <v>139</v>
      </c>
      <c r="B2327" t="s">
        <v>2489</v>
      </c>
    </row>
    <row r="2328" spans="1:2" ht="16.2" x14ac:dyDescent="0.4">
      <c r="A2328" s="3" t="s">
        <v>190</v>
      </c>
      <c r="B2328" t="s">
        <v>1864</v>
      </c>
    </row>
    <row r="2329" spans="1:2" ht="16.2" x14ac:dyDescent="0.4">
      <c r="A2329" s="3" t="s">
        <v>205</v>
      </c>
      <c r="B2329" t="s">
        <v>3042</v>
      </c>
    </row>
    <row r="2330" spans="1:2" ht="16.2" x14ac:dyDescent="0.4">
      <c r="A2330" s="3" t="s">
        <v>206</v>
      </c>
      <c r="B2330" t="s">
        <v>2490</v>
      </c>
    </row>
    <row r="2331" spans="1:2" ht="16.2" x14ac:dyDescent="0.4">
      <c r="A2331" s="3" t="s">
        <v>215</v>
      </c>
      <c r="B2331" t="s">
        <v>1811</v>
      </c>
    </row>
    <row r="2332" spans="1:2" ht="16.2" x14ac:dyDescent="0.4">
      <c r="A2332" s="3" t="s">
        <v>295</v>
      </c>
      <c r="B2332" t="s">
        <v>1723</v>
      </c>
    </row>
    <row r="2333" spans="1:2" ht="16.2" x14ac:dyDescent="0.4">
      <c r="A2333" s="3" t="s">
        <v>299</v>
      </c>
      <c r="B2333" t="s">
        <v>2076</v>
      </c>
    </row>
    <row r="2334" spans="1:2" ht="16.2" x14ac:dyDescent="0.4">
      <c r="A2334" s="3" t="s">
        <v>311</v>
      </c>
      <c r="B2334" t="s">
        <v>2492</v>
      </c>
    </row>
    <row r="2335" spans="1:2" ht="16.2" x14ac:dyDescent="0.4">
      <c r="A2335" s="3" t="s">
        <v>355</v>
      </c>
      <c r="B2335" t="s">
        <v>2953</v>
      </c>
    </row>
    <row r="2336" spans="1:2" ht="16.2" x14ac:dyDescent="0.4">
      <c r="A2336" s="3" t="s">
        <v>364</v>
      </c>
      <c r="B2336" t="s">
        <v>2164</v>
      </c>
    </row>
    <row r="2337" spans="1:2" ht="16.2" x14ac:dyDescent="0.4">
      <c r="A2337" s="3" t="s">
        <v>379</v>
      </c>
      <c r="B2337" t="s">
        <v>1875</v>
      </c>
    </row>
    <row r="2338" spans="1:2" ht="16.2" x14ac:dyDescent="0.4">
      <c r="A2338" s="3" t="s">
        <v>406</v>
      </c>
      <c r="B2338" t="s">
        <v>2168</v>
      </c>
    </row>
    <row r="2339" spans="1:2" ht="16.2" x14ac:dyDescent="0.4">
      <c r="A2339" s="3" t="s">
        <v>486</v>
      </c>
      <c r="B2339" t="s">
        <v>1759</v>
      </c>
    </row>
    <row r="2340" spans="1:2" ht="16.2" x14ac:dyDescent="0.4">
      <c r="A2340" s="3" t="s">
        <v>498</v>
      </c>
      <c r="B2340" t="s">
        <v>1924</v>
      </c>
    </row>
    <row r="2341" spans="1:2" ht="16.2" x14ac:dyDescent="0.4">
      <c r="A2341" s="3" t="s">
        <v>499</v>
      </c>
      <c r="B2341" t="s">
        <v>2426</v>
      </c>
    </row>
    <row r="2342" spans="1:2" ht="16.2" x14ac:dyDescent="0.4">
      <c r="A2342" s="3" t="s">
        <v>522</v>
      </c>
      <c r="B2342" t="s">
        <v>2376</v>
      </c>
    </row>
    <row r="2343" spans="1:2" ht="16.2" x14ac:dyDescent="0.4">
      <c r="A2343" s="3" t="s">
        <v>535</v>
      </c>
      <c r="B2343" t="s">
        <v>1760</v>
      </c>
    </row>
    <row r="2344" spans="1:2" ht="16.2" x14ac:dyDescent="0.4">
      <c r="A2344" s="3" t="s">
        <v>568</v>
      </c>
      <c r="B2344" t="s">
        <v>2128</v>
      </c>
    </row>
    <row r="2345" spans="1:2" ht="16.2" x14ac:dyDescent="0.4">
      <c r="A2345" s="3" t="s">
        <v>628</v>
      </c>
      <c r="B2345" t="s">
        <v>3043</v>
      </c>
    </row>
    <row r="2346" spans="1:2" ht="16.2" x14ac:dyDescent="0.4">
      <c r="A2346" s="3" t="s">
        <v>631</v>
      </c>
      <c r="B2346" t="s">
        <v>2027</v>
      </c>
    </row>
    <row r="2347" spans="1:2" ht="16.2" x14ac:dyDescent="0.4">
      <c r="A2347" s="3" t="s">
        <v>639</v>
      </c>
      <c r="B2347" t="s">
        <v>3044</v>
      </c>
    </row>
    <row r="2348" spans="1:2" ht="16.2" x14ac:dyDescent="0.4">
      <c r="A2348" s="3" t="s">
        <v>650</v>
      </c>
      <c r="B2348" t="s">
        <v>1765</v>
      </c>
    </row>
    <row r="2349" spans="1:2" ht="16.2" x14ac:dyDescent="0.4">
      <c r="A2349" s="3" t="s">
        <v>719</v>
      </c>
      <c r="B2349" t="s">
        <v>3045</v>
      </c>
    </row>
    <row r="2350" spans="1:2" ht="16.2" x14ac:dyDescent="0.4">
      <c r="A2350" s="3" t="s">
        <v>770</v>
      </c>
      <c r="B2350" t="s">
        <v>3026</v>
      </c>
    </row>
    <row r="2351" spans="1:2" ht="16.2" x14ac:dyDescent="0.4">
      <c r="A2351" s="3" t="s">
        <v>777</v>
      </c>
      <c r="B2351" t="s">
        <v>2713</v>
      </c>
    </row>
    <row r="2352" spans="1:2" ht="16.2" x14ac:dyDescent="0.4">
      <c r="A2352" s="3" t="s">
        <v>796</v>
      </c>
      <c r="B2352" t="s">
        <v>2846</v>
      </c>
    </row>
    <row r="2353" spans="1:2" ht="16.2" x14ac:dyDescent="0.4">
      <c r="A2353" s="3" t="s">
        <v>801</v>
      </c>
      <c r="B2353" t="s">
        <v>1808</v>
      </c>
    </row>
    <row r="2354" spans="1:2" ht="16.2" x14ac:dyDescent="0.4">
      <c r="A2354" s="3" t="s">
        <v>807</v>
      </c>
      <c r="B2354" t="s">
        <v>3046</v>
      </c>
    </row>
    <row r="2355" spans="1:2" ht="16.2" x14ac:dyDescent="0.4">
      <c r="A2355" s="3" t="s">
        <v>856</v>
      </c>
      <c r="B2355" t="s">
        <v>1933</v>
      </c>
    </row>
    <row r="2356" spans="1:2" ht="16.2" x14ac:dyDescent="0.4">
      <c r="A2356" s="3" t="s">
        <v>860</v>
      </c>
      <c r="B2356" t="s">
        <v>2499</v>
      </c>
    </row>
    <row r="2357" spans="1:2" ht="16.2" x14ac:dyDescent="0.4">
      <c r="A2357" s="3" t="s">
        <v>904</v>
      </c>
      <c r="B2357" t="s">
        <v>1893</v>
      </c>
    </row>
    <row r="2358" spans="1:2" ht="16.2" x14ac:dyDescent="0.4">
      <c r="A2358" s="3" t="s">
        <v>909</v>
      </c>
      <c r="B2358" t="s">
        <v>2869</v>
      </c>
    </row>
    <row r="2359" spans="1:2" ht="16.2" x14ac:dyDescent="0.4">
      <c r="A2359" s="3" t="s">
        <v>924</v>
      </c>
      <c r="B2359" t="s">
        <v>3047</v>
      </c>
    </row>
    <row r="2360" spans="1:2" ht="16.2" x14ac:dyDescent="0.4">
      <c r="A2360" s="3" t="s">
        <v>925</v>
      </c>
      <c r="B2360" t="s">
        <v>3048</v>
      </c>
    </row>
    <row r="2361" spans="1:2" ht="16.2" x14ac:dyDescent="0.4">
      <c r="A2361" s="3" t="s">
        <v>929</v>
      </c>
      <c r="B2361" t="s">
        <v>3049</v>
      </c>
    </row>
    <row r="2362" spans="1:2" ht="16.2" x14ac:dyDescent="0.4">
      <c r="A2362" s="3" t="s">
        <v>944</v>
      </c>
      <c r="B2362" t="s">
        <v>2915</v>
      </c>
    </row>
    <row r="2363" spans="1:2" ht="16.2" x14ac:dyDescent="0.4">
      <c r="A2363" s="3" t="s">
        <v>985</v>
      </c>
      <c r="B2363" t="s">
        <v>3050</v>
      </c>
    </row>
    <row r="2364" spans="1:2" ht="16.2" x14ac:dyDescent="0.4">
      <c r="A2364" s="3" t="s">
        <v>1034</v>
      </c>
      <c r="B2364" t="s">
        <v>3051</v>
      </c>
    </row>
    <row r="2365" spans="1:2" ht="16.2" x14ac:dyDescent="0.4">
      <c r="A2365" s="3" t="s">
        <v>1066</v>
      </c>
      <c r="B2365" t="s">
        <v>2540</v>
      </c>
    </row>
    <row r="2366" spans="1:2" ht="16.2" x14ac:dyDescent="0.4">
      <c r="A2366" s="3" t="s">
        <v>1101</v>
      </c>
      <c r="B2366" t="s">
        <v>2459</v>
      </c>
    </row>
    <row r="2367" spans="1:2" ht="16.2" x14ac:dyDescent="0.4">
      <c r="A2367" s="3" t="s">
        <v>1148</v>
      </c>
      <c r="B2367" t="s">
        <v>2632</v>
      </c>
    </row>
    <row r="2368" spans="1:2" ht="16.2" x14ac:dyDescent="0.4">
      <c r="A2368" s="3" t="s">
        <v>1195</v>
      </c>
      <c r="B2368" t="s">
        <v>2318</v>
      </c>
    </row>
    <row r="2369" spans="1:2" ht="16.2" x14ac:dyDescent="0.4">
      <c r="A2369" s="3" t="s">
        <v>1206</v>
      </c>
      <c r="B2369" t="s">
        <v>1732</v>
      </c>
    </row>
    <row r="2370" spans="1:2" ht="16.2" x14ac:dyDescent="0.4">
      <c r="A2370" s="3" t="s">
        <v>1280</v>
      </c>
      <c r="B2370" t="s">
        <v>3052</v>
      </c>
    </row>
    <row r="2371" spans="1:2" ht="16.2" x14ac:dyDescent="0.4">
      <c r="A2371" s="3" t="s">
        <v>1287</v>
      </c>
      <c r="B2371" t="s">
        <v>2635</v>
      </c>
    </row>
    <row r="2372" spans="1:2" ht="16.2" x14ac:dyDescent="0.4">
      <c r="A2372" s="3" t="s">
        <v>1288</v>
      </c>
      <c r="B2372" t="s">
        <v>2510</v>
      </c>
    </row>
    <row r="2373" spans="1:2" ht="16.2" x14ac:dyDescent="0.4">
      <c r="A2373" s="3" t="s">
        <v>1344</v>
      </c>
      <c r="B2373" t="s">
        <v>3053</v>
      </c>
    </row>
    <row r="2374" spans="1:2" ht="16.2" x14ac:dyDescent="0.4">
      <c r="A2374" s="3" t="s">
        <v>1367</v>
      </c>
      <c r="B2374" t="s">
        <v>3054</v>
      </c>
    </row>
    <row r="2375" spans="1:2" ht="16.2" x14ac:dyDescent="0.4">
      <c r="A2375" s="3" t="s">
        <v>1405</v>
      </c>
      <c r="B2375" t="s">
        <v>3055</v>
      </c>
    </row>
    <row r="2376" spans="1:2" ht="16.2" x14ac:dyDescent="0.4">
      <c r="A2376" s="3" t="s">
        <v>1453</v>
      </c>
      <c r="B2376" t="s">
        <v>1800</v>
      </c>
    </row>
    <row r="2377" spans="1:2" ht="16.2" x14ac:dyDescent="0.4">
      <c r="A2377" s="3" t="s">
        <v>1472</v>
      </c>
      <c r="B2377" t="s">
        <v>2859</v>
      </c>
    </row>
    <row r="2378" spans="1:2" ht="16.2" x14ac:dyDescent="0.4">
      <c r="A2378" s="3" t="s">
        <v>1488</v>
      </c>
      <c r="B2378" t="s">
        <v>2877</v>
      </c>
    </row>
    <row r="2379" spans="1:2" ht="16.2" x14ac:dyDescent="0.4">
      <c r="A2379" s="3" t="s">
        <v>1501</v>
      </c>
      <c r="B2379" t="s">
        <v>2237</v>
      </c>
    </row>
    <row r="2380" spans="1:2" ht="16.2" x14ac:dyDescent="0.4">
      <c r="A2380" s="3" t="s">
        <v>1513</v>
      </c>
      <c r="B2380" t="s">
        <v>2443</v>
      </c>
    </row>
    <row r="2381" spans="1:2" ht="16.2" x14ac:dyDescent="0.4">
      <c r="A2381" s="3" t="s">
        <v>1572</v>
      </c>
      <c r="B2381" t="s">
        <v>3056</v>
      </c>
    </row>
    <row r="2382" spans="1:2" ht="16.2" x14ac:dyDescent="0.4">
      <c r="A2382" s="3" t="s">
        <v>13</v>
      </c>
      <c r="B2382" t="s">
        <v>3057</v>
      </c>
    </row>
    <row r="2383" spans="1:2" ht="16.2" x14ac:dyDescent="0.4">
      <c r="A2383" s="3" t="s">
        <v>33</v>
      </c>
      <c r="B2383" t="s">
        <v>1695</v>
      </c>
    </row>
    <row r="2384" spans="1:2" ht="16.2" x14ac:dyDescent="0.4">
      <c r="A2384" s="3" t="s">
        <v>40</v>
      </c>
      <c r="B2384" t="s">
        <v>2972</v>
      </c>
    </row>
    <row r="2385" spans="1:2" ht="16.2" x14ac:dyDescent="0.4">
      <c r="A2385" s="3" t="s">
        <v>60</v>
      </c>
      <c r="B2385" t="s">
        <v>3058</v>
      </c>
    </row>
    <row r="2386" spans="1:2" ht="16.2" x14ac:dyDescent="0.4">
      <c r="A2386" s="3" t="s">
        <v>78</v>
      </c>
      <c r="B2386" t="s">
        <v>2728</v>
      </c>
    </row>
    <row r="2387" spans="1:2" ht="16.2" x14ac:dyDescent="0.4">
      <c r="A2387" s="3" t="s">
        <v>83</v>
      </c>
      <c r="B2387" t="s">
        <v>3059</v>
      </c>
    </row>
    <row r="2388" spans="1:2" ht="16.2" x14ac:dyDescent="0.4">
      <c r="A2388" s="3" t="s">
        <v>108</v>
      </c>
      <c r="B2388" t="s">
        <v>3060</v>
      </c>
    </row>
    <row r="2389" spans="1:2" ht="16.2" x14ac:dyDescent="0.4">
      <c r="A2389" s="3" t="s">
        <v>165</v>
      </c>
      <c r="B2389" t="s">
        <v>3061</v>
      </c>
    </row>
    <row r="2390" spans="1:2" ht="16.2" x14ac:dyDescent="0.4">
      <c r="A2390" s="3" t="s">
        <v>167</v>
      </c>
      <c r="B2390" t="s">
        <v>2949</v>
      </c>
    </row>
    <row r="2391" spans="1:2" ht="16.2" x14ac:dyDescent="0.4">
      <c r="A2391" s="3" t="s">
        <v>211</v>
      </c>
      <c r="B2391" t="s">
        <v>1962</v>
      </c>
    </row>
    <row r="2392" spans="1:2" ht="16.2" x14ac:dyDescent="0.4">
      <c r="A2392" s="3" t="s">
        <v>314</v>
      </c>
      <c r="B2392" t="s">
        <v>3062</v>
      </c>
    </row>
    <row r="2393" spans="1:2" ht="16.2" x14ac:dyDescent="0.4">
      <c r="A2393" s="3" t="s">
        <v>331</v>
      </c>
      <c r="B2393" t="s">
        <v>2454</v>
      </c>
    </row>
    <row r="2394" spans="1:2" ht="16.2" x14ac:dyDescent="0.4">
      <c r="A2394" s="3" t="s">
        <v>356</v>
      </c>
      <c r="B2394" t="s">
        <v>2213</v>
      </c>
    </row>
    <row r="2395" spans="1:2" ht="16.2" x14ac:dyDescent="0.4">
      <c r="A2395" s="3" t="s">
        <v>366</v>
      </c>
      <c r="B2395" t="s">
        <v>2165</v>
      </c>
    </row>
    <row r="2396" spans="1:2" ht="16.2" x14ac:dyDescent="0.4">
      <c r="A2396" s="3" t="s">
        <v>383</v>
      </c>
      <c r="B2396" t="s">
        <v>3063</v>
      </c>
    </row>
    <row r="2397" spans="1:2" ht="16.2" x14ac:dyDescent="0.4">
      <c r="A2397" s="3" t="s">
        <v>390</v>
      </c>
      <c r="B2397" t="s">
        <v>2251</v>
      </c>
    </row>
    <row r="2398" spans="1:2" ht="16.2" x14ac:dyDescent="0.4">
      <c r="A2398" s="3" t="s">
        <v>397</v>
      </c>
      <c r="B2398" t="s">
        <v>3064</v>
      </c>
    </row>
    <row r="2399" spans="1:2" ht="16.2" x14ac:dyDescent="0.4">
      <c r="A2399" s="3" t="s">
        <v>412</v>
      </c>
      <c r="B2399" t="s">
        <v>1710</v>
      </c>
    </row>
    <row r="2400" spans="1:2" ht="16.2" x14ac:dyDescent="0.4">
      <c r="A2400" s="3" t="s">
        <v>419</v>
      </c>
      <c r="B2400" t="s">
        <v>2928</v>
      </c>
    </row>
    <row r="2401" spans="1:2" ht="16.2" x14ac:dyDescent="0.4">
      <c r="A2401" s="3" t="s">
        <v>460</v>
      </c>
      <c r="B2401" t="s">
        <v>2140</v>
      </c>
    </row>
    <row r="2402" spans="1:2" ht="16.2" x14ac:dyDescent="0.4">
      <c r="A2402" s="3" t="s">
        <v>472</v>
      </c>
      <c r="B2402" t="s">
        <v>2293</v>
      </c>
    </row>
    <row r="2403" spans="1:2" ht="16.2" x14ac:dyDescent="0.4">
      <c r="A2403" s="3" t="s">
        <v>483</v>
      </c>
      <c r="B2403" t="s">
        <v>3065</v>
      </c>
    </row>
    <row r="2404" spans="1:2" ht="16.2" x14ac:dyDescent="0.4">
      <c r="A2404" s="3" t="s">
        <v>488</v>
      </c>
      <c r="B2404" t="s">
        <v>2458</v>
      </c>
    </row>
    <row r="2405" spans="1:2" ht="16.2" x14ac:dyDescent="0.4">
      <c r="A2405" s="3" t="s">
        <v>522</v>
      </c>
      <c r="B2405" t="s">
        <v>2376</v>
      </c>
    </row>
    <row r="2406" spans="1:2" ht="16.2" x14ac:dyDescent="0.4">
      <c r="A2406" s="3" t="s">
        <v>589</v>
      </c>
      <c r="B2406" t="s">
        <v>2816</v>
      </c>
    </row>
    <row r="2407" spans="1:2" ht="16.2" x14ac:dyDescent="0.4">
      <c r="A2407" s="3" t="s">
        <v>600</v>
      </c>
      <c r="B2407" t="s">
        <v>2560</v>
      </c>
    </row>
    <row r="2408" spans="1:2" ht="16.2" x14ac:dyDescent="0.4">
      <c r="A2408" s="3" t="s">
        <v>686</v>
      </c>
      <c r="B2408" t="s">
        <v>2424</v>
      </c>
    </row>
    <row r="2409" spans="1:2" ht="16.2" x14ac:dyDescent="0.4">
      <c r="A2409" s="3" t="s">
        <v>694</v>
      </c>
      <c r="B2409" t="s">
        <v>3066</v>
      </c>
    </row>
    <row r="2410" spans="1:2" ht="16.2" x14ac:dyDescent="0.4">
      <c r="A2410" s="3" t="s">
        <v>761</v>
      </c>
      <c r="B2410" t="s">
        <v>2321</v>
      </c>
    </row>
    <row r="2411" spans="1:2" ht="16.2" x14ac:dyDescent="0.4">
      <c r="A2411" s="3" t="s">
        <v>768</v>
      </c>
      <c r="B2411" t="s">
        <v>2786</v>
      </c>
    </row>
    <row r="2412" spans="1:2" ht="16.2" x14ac:dyDescent="0.4">
      <c r="A2412" s="3" t="s">
        <v>777</v>
      </c>
      <c r="B2412" t="s">
        <v>2713</v>
      </c>
    </row>
    <row r="2413" spans="1:2" ht="16.2" x14ac:dyDescent="0.4">
      <c r="A2413" s="3" t="s">
        <v>793</v>
      </c>
      <c r="B2413" t="s">
        <v>2568</v>
      </c>
    </row>
    <row r="2414" spans="1:2" ht="16.2" x14ac:dyDescent="0.4">
      <c r="A2414" s="3" t="s">
        <v>814</v>
      </c>
      <c r="B2414" t="s">
        <v>2534</v>
      </c>
    </row>
    <row r="2415" spans="1:2" ht="16.2" x14ac:dyDescent="0.4">
      <c r="A2415" s="3" t="s">
        <v>828</v>
      </c>
      <c r="B2415" t="s">
        <v>2591</v>
      </c>
    </row>
    <row r="2416" spans="1:2" ht="16.2" x14ac:dyDescent="0.4">
      <c r="A2416" s="3" t="s">
        <v>854</v>
      </c>
      <c r="B2416" t="s">
        <v>1987</v>
      </c>
    </row>
    <row r="2417" spans="1:2" ht="16.2" x14ac:dyDescent="0.4">
      <c r="A2417" s="3" t="s">
        <v>913</v>
      </c>
      <c r="B2417" t="s">
        <v>1860</v>
      </c>
    </row>
    <row r="2418" spans="1:2" ht="16.2" x14ac:dyDescent="0.4">
      <c r="A2418" s="3" t="s">
        <v>929</v>
      </c>
      <c r="B2418" t="s">
        <v>3049</v>
      </c>
    </row>
    <row r="2419" spans="1:2" ht="16.2" x14ac:dyDescent="0.4">
      <c r="A2419" s="3" t="s">
        <v>970</v>
      </c>
      <c r="B2419" t="s">
        <v>2347</v>
      </c>
    </row>
    <row r="2420" spans="1:2" ht="16.2" x14ac:dyDescent="0.4">
      <c r="A2420" s="3" t="s">
        <v>1012</v>
      </c>
      <c r="B2420" t="s">
        <v>2959</v>
      </c>
    </row>
    <row r="2421" spans="1:2" ht="16.2" x14ac:dyDescent="0.4">
      <c r="A2421" s="3" t="s">
        <v>1022</v>
      </c>
      <c r="B2421" t="s">
        <v>1881</v>
      </c>
    </row>
    <row r="2422" spans="1:2" ht="16.2" x14ac:dyDescent="0.4">
      <c r="A2422" s="3" t="s">
        <v>1026</v>
      </c>
      <c r="B2422" t="s">
        <v>3067</v>
      </c>
    </row>
    <row r="2423" spans="1:2" ht="16.2" x14ac:dyDescent="0.4">
      <c r="A2423" s="3" t="s">
        <v>1044</v>
      </c>
      <c r="B2423" t="s">
        <v>3068</v>
      </c>
    </row>
    <row r="2424" spans="1:2" ht="16.2" x14ac:dyDescent="0.4">
      <c r="A2424" s="3" t="s">
        <v>1092</v>
      </c>
      <c r="B2424" t="s">
        <v>3069</v>
      </c>
    </row>
    <row r="2425" spans="1:2" ht="16.2" x14ac:dyDescent="0.4">
      <c r="A2425" s="3" t="s">
        <v>1142</v>
      </c>
      <c r="B2425" t="s">
        <v>2104</v>
      </c>
    </row>
    <row r="2426" spans="1:2" ht="16.2" x14ac:dyDescent="0.4">
      <c r="A2426" s="3" t="s">
        <v>1159</v>
      </c>
      <c r="B2426" t="s">
        <v>3070</v>
      </c>
    </row>
    <row r="2427" spans="1:2" ht="16.2" x14ac:dyDescent="0.4">
      <c r="A2427" s="3" t="s">
        <v>1217</v>
      </c>
      <c r="B2427" t="s">
        <v>2053</v>
      </c>
    </row>
    <row r="2428" spans="1:2" ht="16.2" x14ac:dyDescent="0.4">
      <c r="A2428" s="3" t="s">
        <v>1262</v>
      </c>
      <c r="B2428" t="s">
        <v>3071</v>
      </c>
    </row>
    <row r="2429" spans="1:2" ht="16.2" x14ac:dyDescent="0.4">
      <c r="A2429" s="3" t="s">
        <v>1274</v>
      </c>
      <c r="B2429" t="s">
        <v>3072</v>
      </c>
    </row>
    <row r="2430" spans="1:2" ht="16.2" x14ac:dyDescent="0.4">
      <c r="A2430" s="3" t="s">
        <v>1290</v>
      </c>
      <c r="B2430" t="s">
        <v>3073</v>
      </c>
    </row>
    <row r="2431" spans="1:2" ht="16.2" x14ac:dyDescent="0.4">
      <c r="A2431" s="3" t="s">
        <v>1307</v>
      </c>
      <c r="B2431" t="s">
        <v>2107</v>
      </c>
    </row>
    <row r="2432" spans="1:2" ht="16.2" x14ac:dyDescent="0.4">
      <c r="A2432" s="3" t="s">
        <v>1309</v>
      </c>
      <c r="B2432" t="s">
        <v>3074</v>
      </c>
    </row>
    <row r="2433" spans="1:2" ht="16.2" x14ac:dyDescent="0.4">
      <c r="A2433" s="3" t="s">
        <v>1622</v>
      </c>
      <c r="B2433" t="s">
        <v>2943</v>
      </c>
    </row>
    <row r="2434" spans="1:2" ht="16.2" x14ac:dyDescent="0.4">
      <c r="A2434" s="3" t="s">
        <v>1316</v>
      </c>
      <c r="B2434" t="s">
        <v>2193</v>
      </c>
    </row>
    <row r="2435" spans="1:2" ht="16.2" x14ac:dyDescent="0.4">
      <c r="A2435" s="3" t="s">
        <v>1349</v>
      </c>
      <c r="B2435" t="s">
        <v>2055</v>
      </c>
    </row>
    <row r="2436" spans="1:2" ht="16.2" x14ac:dyDescent="0.4">
      <c r="A2436" s="3" t="s">
        <v>1375</v>
      </c>
      <c r="B2436" t="s">
        <v>3075</v>
      </c>
    </row>
    <row r="2437" spans="1:2" ht="16.2" x14ac:dyDescent="0.4">
      <c r="A2437" s="3" t="s">
        <v>1429</v>
      </c>
      <c r="B2437" t="s">
        <v>3076</v>
      </c>
    </row>
    <row r="2438" spans="1:2" ht="16.2" x14ac:dyDescent="0.4">
      <c r="A2438" s="3" t="s">
        <v>1450</v>
      </c>
      <c r="B2438" t="s">
        <v>2323</v>
      </c>
    </row>
    <row r="2439" spans="1:2" ht="16.2" x14ac:dyDescent="0.4">
      <c r="A2439" s="3" t="s">
        <v>1472</v>
      </c>
      <c r="B2439" t="s">
        <v>2859</v>
      </c>
    </row>
    <row r="2440" spans="1:2" ht="16.2" x14ac:dyDescent="0.4">
      <c r="A2440" s="3" t="s">
        <v>1510</v>
      </c>
      <c r="B2440" t="s">
        <v>3077</v>
      </c>
    </row>
    <row r="2441" spans="1:2" ht="16.2" x14ac:dyDescent="0.4">
      <c r="A2441" s="3" t="s">
        <v>1536</v>
      </c>
      <c r="B2441" t="s">
        <v>3078</v>
      </c>
    </row>
    <row r="2442" spans="1:2" ht="16.2" x14ac:dyDescent="0.4">
      <c r="A2442" s="3" t="s">
        <v>21</v>
      </c>
      <c r="B2442" t="s">
        <v>2834</v>
      </c>
    </row>
    <row r="2443" spans="1:2" ht="16.2" x14ac:dyDescent="0.4">
      <c r="A2443" s="3" t="s">
        <v>24</v>
      </c>
      <c r="B2443" t="s">
        <v>2364</v>
      </c>
    </row>
    <row r="2444" spans="1:2" ht="16.2" x14ac:dyDescent="0.4">
      <c r="A2444" s="3" t="s">
        <v>59</v>
      </c>
      <c r="B2444" t="s">
        <v>2296</v>
      </c>
    </row>
    <row r="2445" spans="1:2" ht="16.2" x14ac:dyDescent="0.4">
      <c r="A2445" s="3" t="s">
        <v>80</v>
      </c>
      <c r="B2445" t="s">
        <v>3079</v>
      </c>
    </row>
    <row r="2446" spans="1:2" ht="16.2" x14ac:dyDescent="0.4">
      <c r="A2446" s="3" t="s">
        <v>85</v>
      </c>
      <c r="B2446" t="s">
        <v>3080</v>
      </c>
    </row>
    <row r="2447" spans="1:2" ht="16.2" x14ac:dyDescent="0.4">
      <c r="A2447" s="3" t="s">
        <v>183</v>
      </c>
      <c r="B2447" t="s">
        <v>3081</v>
      </c>
    </row>
    <row r="2448" spans="1:2" ht="16.2" x14ac:dyDescent="0.4">
      <c r="A2448" s="3" t="s">
        <v>244</v>
      </c>
      <c r="B2448" t="s">
        <v>3082</v>
      </c>
    </row>
    <row r="2449" spans="1:2" ht="16.2" x14ac:dyDescent="0.4">
      <c r="A2449" s="3" t="s">
        <v>269</v>
      </c>
      <c r="B2449" t="s">
        <v>3083</v>
      </c>
    </row>
    <row r="2450" spans="1:2" ht="16.2" x14ac:dyDescent="0.4">
      <c r="A2450" s="3" t="s">
        <v>298</v>
      </c>
      <c r="B2450" t="s">
        <v>1966</v>
      </c>
    </row>
    <row r="2451" spans="1:2" ht="16.2" x14ac:dyDescent="0.4">
      <c r="A2451" s="3" t="s">
        <v>342</v>
      </c>
      <c r="B2451" t="s">
        <v>2809</v>
      </c>
    </row>
    <row r="2452" spans="1:2" ht="16.2" x14ac:dyDescent="0.4">
      <c r="A2452" s="3" t="s">
        <v>345</v>
      </c>
      <c r="B2452" t="s">
        <v>3084</v>
      </c>
    </row>
    <row r="2453" spans="1:2" ht="16.2" x14ac:dyDescent="0.4">
      <c r="A2453" s="3" t="s">
        <v>357</v>
      </c>
      <c r="B2453" t="s">
        <v>3085</v>
      </c>
    </row>
    <row r="2454" spans="1:2" ht="16.2" x14ac:dyDescent="0.4">
      <c r="A2454" s="3" t="s">
        <v>414</v>
      </c>
      <c r="B2454" t="s">
        <v>2754</v>
      </c>
    </row>
    <row r="2455" spans="1:2" ht="16.2" x14ac:dyDescent="0.4">
      <c r="A2455" s="3" t="s">
        <v>431</v>
      </c>
      <c r="B2455" t="s">
        <v>1757</v>
      </c>
    </row>
    <row r="2456" spans="1:2" ht="16.2" x14ac:dyDescent="0.4">
      <c r="A2456" s="3" t="s">
        <v>468</v>
      </c>
      <c r="B2456" t="s">
        <v>3086</v>
      </c>
    </row>
    <row r="2457" spans="1:2" ht="16.2" x14ac:dyDescent="0.4">
      <c r="A2457" s="3" t="s">
        <v>558</v>
      </c>
      <c r="B2457" t="s">
        <v>3087</v>
      </c>
    </row>
    <row r="2458" spans="1:2" ht="16.2" x14ac:dyDescent="0.4">
      <c r="A2458" s="3" t="s">
        <v>574</v>
      </c>
      <c r="B2458" t="s">
        <v>3088</v>
      </c>
    </row>
    <row r="2459" spans="1:2" ht="16.2" x14ac:dyDescent="0.4">
      <c r="A2459" s="3" t="s">
        <v>630</v>
      </c>
      <c r="B2459" t="s">
        <v>3089</v>
      </c>
    </row>
    <row r="2460" spans="1:2" ht="16.2" x14ac:dyDescent="0.4">
      <c r="A2460" s="3" t="s">
        <v>642</v>
      </c>
      <c r="B2460" t="s">
        <v>1764</v>
      </c>
    </row>
    <row r="2461" spans="1:2" ht="16.2" x14ac:dyDescent="0.4">
      <c r="A2461" s="3" t="s">
        <v>674</v>
      </c>
      <c r="B2461" t="s">
        <v>1768</v>
      </c>
    </row>
    <row r="2462" spans="1:2" ht="16.2" x14ac:dyDescent="0.4">
      <c r="A2462" s="3" t="s">
        <v>682</v>
      </c>
      <c r="B2462" t="s">
        <v>2382</v>
      </c>
    </row>
    <row r="2463" spans="1:2" ht="16.2" x14ac:dyDescent="0.4">
      <c r="A2463" s="3" t="s">
        <v>718</v>
      </c>
      <c r="B2463" t="s">
        <v>2758</v>
      </c>
    </row>
    <row r="2464" spans="1:2" ht="16.2" x14ac:dyDescent="0.4">
      <c r="A2464" s="3" t="s">
        <v>720</v>
      </c>
      <c r="B2464" t="s">
        <v>2463</v>
      </c>
    </row>
    <row r="2465" spans="1:2" ht="16.2" x14ac:dyDescent="0.4">
      <c r="A2465" s="3" t="s">
        <v>777</v>
      </c>
      <c r="B2465" t="s">
        <v>2713</v>
      </c>
    </row>
    <row r="2466" spans="1:2" ht="16.2" x14ac:dyDescent="0.4">
      <c r="A2466" s="3" t="s">
        <v>796</v>
      </c>
      <c r="B2466" t="s">
        <v>2846</v>
      </c>
    </row>
    <row r="2467" spans="1:2" ht="16.2" x14ac:dyDescent="0.4">
      <c r="A2467" s="3" t="s">
        <v>809</v>
      </c>
      <c r="B2467" t="s">
        <v>2465</v>
      </c>
    </row>
    <row r="2468" spans="1:2" ht="16.2" x14ac:dyDescent="0.4">
      <c r="A2468" s="3" t="s">
        <v>816</v>
      </c>
      <c r="B2468" t="s">
        <v>3090</v>
      </c>
    </row>
    <row r="2469" spans="1:2" ht="16.2" x14ac:dyDescent="0.4">
      <c r="A2469" s="3" t="s">
        <v>823</v>
      </c>
      <c r="B2469" t="s">
        <v>3091</v>
      </c>
    </row>
    <row r="2470" spans="1:2" ht="16.2" x14ac:dyDescent="0.4">
      <c r="A2470" s="3" t="s">
        <v>831</v>
      </c>
      <c r="B2470" t="s">
        <v>2569</v>
      </c>
    </row>
    <row r="2471" spans="1:2" ht="16.2" x14ac:dyDescent="0.4">
      <c r="A2471" s="3" t="s">
        <v>901</v>
      </c>
      <c r="B2471" t="s">
        <v>3092</v>
      </c>
    </row>
    <row r="2472" spans="1:2" ht="16.2" x14ac:dyDescent="0.4">
      <c r="A2472" s="3" t="s">
        <v>936</v>
      </c>
      <c r="B2472" t="s">
        <v>3093</v>
      </c>
    </row>
    <row r="2473" spans="1:2" ht="16.2" x14ac:dyDescent="0.4">
      <c r="A2473" s="3" t="s">
        <v>950</v>
      </c>
      <c r="B2473" t="s">
        <v>3094</v>
      </c>
    </row>
    <row r="2474" spans="1:2" ht="16.2" x14ac:dyDescent="0.4">
      <c r="A2474" s="3" t="s">
        <v>955</v>
      </c>
      <c r="B2474" t="s">
        <v>2184</v>
      </c>
    </row>
    <row r="2475" spans="1:2" ht="16.2" x14ac:dyDescent="0.4">
      <c r="A2475" s="3" t="s">
        <v>996</v>
      </c>
      <c r="B2475" t="s">
        <v>2979</v>
      </c>
    </row>
    <row r="2476" spans="1:2" ht="16.2" x14ac:dyDescent="0.4">
      <c r="A2476" s="3" t="s">
        <v>1017</v>
      </c>
      <c r="B2476" t="s">
        <v>3095</v>
      </c>
    </row>
    <row r="2477" spans="1:2" ht="16.2" x14ac:dyDescent="0.4">
      <c r="A2477" s="3" t="s">
        <v>1020</v>
      </c>
      <c r="B2477" t="s">
        <v>2960</v>
      </c>
    </row>
    <row r="2478" spans="1:2" ht="16.2" x14ac:dyDescent="0.4">
      <c r="A2478" s="3" t="s">
        <v>1057</v>
      </c>
      <c r="B2478" t="s">
        <v>2961</v>
      </c>
    </row>
    <row r="2479" spans="1:2" ht="16.2" x14ac:dyDescent="0.4">
      <c r="A2479" s="3" t="s">
        <v>1063</v>
      </c>
      <c r="B2479" t="s">
        <v>3096</v>
      </c>
    </row>
    <row r="2480" spans="1:2" ht="16.2" x14ac:dyDescent="0.4">
      <c r="A2480" s="3" t="s">
        <v>1086</v>
      </c>
      <c r="B2480" t="s">
        <v>1783</v>
      </c>
    </row>
    <row r="2481" spans="1:2" ht="16.2" x14ac:dyDescent="0.4">
      <c r="A2481" s="3" t="s">
        <v>1089</v>
      </c>
      <c r="B2481" t="s">
        <v>2186</v>
      </c>
    </row>
    <row r="2482" spans="1:2" ht="16.2" x14ac:dyDescent="0.4">
      <c r="A2482" s="3" t="s">
        <v>1107</v>
      </c>
      <c r="B2482" t="s">
        <v>2350</v>
      </c>
    </row>
    <row r="2483" spans="1:2" ht="16.2" x14ac:dyDescent="0.4">
      <c r="A2483" s="3" t="s">
        <v>1116</v>
      </c>
      <c r="B2483" t="s">
        <v>2103</v>
      </c>
    </row>
    <row r="2484" spans="1:2" ht="16.2" x14ac:dyDescent="0.4">
      <c r="A2484" s="3" t="s">
        <v>1136</v>
      </c>
      <c r="B2484" t="s">
        <v>3097</v>
      </c>
    </row>
    <row r="2485" spans="1:2" ht="16.2" x14ac:dyDescent="0.4">
      <c r="A2485" s="3" t="s">
        <v>1151</v>
      </c>
      <c r="B2485" t="s">
        <v>3098</v>
      </c>
    </row>
    <row r="2486" spans="1:2" ht="16.2" x14ac:dyDescent="0.4">
      <c r="A2486" s="3" t="s">
        <v>1179</v>
      </c>
      <c r="B2486" t="s">
        <v>3099</v>
      </c>
    </row>
    <row r="2487" spans="1:2" ht="16.2" x14ac:dyDescent="0.4">
      <c r="A2487" s="3" t="s">
        <v>1213</v>
      </c>
      <c r="B2487" t="s">
        <v>1675</v>
      </c>
    </row>
    <row r="2488" spans="1:2" ht="16.2" x14ac:dyDescent="0.4">
      <c r="A2488" s="3" t="s">
        <v>1236</v>
      </c>
      <c r="B2488" t="s">
        <v>3100</v>
      </c>
    </row>
    <row r="2489" spans="1:2" ht="16.2" x14ac:dyDescent="0.4">
      <c r="A2489" s="3" t="s">
        <v>1261</v>
      </c>
      <c r="B2489" t="s">
        <v>2106</v>
      </c>
    </row>
    <row r="2490" spans="1:2" ht="16.2" x14ac:dyDescent="0.4">
      <c r="A2490" s="3" t="s">
        <v>1267</v>
      </c>
      <c r="B2490" t="s">
        <v>2148</v>
      </c>
    </row>
    <row r="2491" spans="1:2" ht="16.2" x14ac:dyDescent="0.4">
      <c r="A2491" s="3" t="s">
        <v>1312</v>
      </c>
      <c r="B2491" t="s">
        <v>3101</v>
      </c>
    </row>
    <row r="2492" spans="1:2" ht="16.2" x14ac:dyDescent="0.4">
      <c r="A2492" s="3" t="s">
        <v>1323</v>
      </c>
      <c r="B2492" t="s">
        <v>2830</v>
      </c>
    </row>
    <row r="2493" spans="1:2" ht="16.2" x14ac:dyDescent="0.4">
      <c r="A2493" s="3" t="s">
        <v>1338</v>
      </c>
      <c r="B2493" t="s">
        <v>2661</v>
      </c>
    </row>
    <row r="2494" spans="1:2" ht="16.2" x14ac:dyDescent="0.4">
      <c r="A2494" s="3" t="s">
        <v>1357</v>
      </c>
      <c r="B2494" t="s">
        <v>2320</v>
      </c>
    </row>
    <row r="2495" spans="1:2" ht="16.2" x14ac:dyDescent="0.4">
      <c r="A2495" s="3" t="s">
        <v>1392</v>
      </c>
      <c r="B2495" t="s">
        <v>2858</v>
      </c>
    </row>
    <row r="2496" spans="1:2" ht="16.2" x14ac:dyDescent="0.4">
      <c r="A2496" s="3" t="s">
        <v>1417</v>
      </c>
      <c r="B2496" t="s">
        <v>3102</v>
      </c>
    </row>
    <row r="2497" spans="1:2" ht="16.2" x14ac:dyDescent="0.4">
      <c r="A2497" s="3" t="s">
        <v>1449</v>
      </c>
      <c r="B2497" t="s">
        <v>1690</v>
      </c>
    </row>
    <row r="2498" spans="1:2" ht="16.2" x14ac:dyDescent="0.4">
      <c r="A2498" s="3" t="s">
        <v>1549</v>
      </c>
      <c r="B2498" t="s">
        <v>2512</v>
      </c>
    </row>
    <row r="2499" spans="1:2" ht="16.2" x14ac:dyDescent="0.4">
      <c r="A2499" s="3" t="s">
        <v>1571</v>
      </c>
      <c r="B2499" t="s">
        <v>2629</v>
      </c>
    </row>
    <row r="2500" spans="1:2" ht="16.2" x14ac:dyDescent="0.4">
      <c r="A2500" s="3" t="s">
        <v>1580</v>
      </c>
      <c r="B2500" t="s">
        <v>2862</v>
      </c>
    </row>
    <row r="2501" spans="1:2" ht="16.2" x14ac:dyDescent="0.4">
      <c r="A2501" s="3" t="s">
        <v>1585</v>
      </c>
      <c r="B2501" t="s">
        <v>2114</v>
      </c>
    </row>
    <row r="2502" spans="1:2" ht="16.2" x14ac:dyDescent="0.4">
      <c r="A2502" s="3" t="s">
        <v>161</v>
      </c>
      <c r="B2502" t="s">
        <v>2806</v>
      </c>
    </row>
    <row r="2503" spans="1:2" ht="16.2" x14ac:dyDescent="0.4">
      <c r="A2503" s="3" t="s">
        <v>188</v>
      </c>
      <c r="B2503" t="s">
        <v>1699</v>
      </c>
    </row>
    <row r="2504" spans="1:2" ht="16.2" x14ac:dyDescent="0.4">
      <c r="A2504" s="3" t="s">
        <v>245</v>
      </c>
      <c r="B2504" t="s">
        <v>1701</v>
      </c>
    </row>
    <row r="2505" spans="1:2" ht="16.2" x14ac:dyDescent="0.4">
      <c r="A2505" s="3" t="s">
        <v>274</v>
      </c>
      <c r="B2505" t="s">
        <v>1868</v>
      </c>
    </row>
    <row r="2506" spans="1:2" ht="16.2" x14ac:dyDescent="0.4">
      <c r="A2506" s="3" t="s">
        <v>376</v>
      </c>
      <c r="B2506" t="s">
        <v>3103</v>
      </c>
    </row>
    <row r="2507" spans="1:2" ht="16.2" x14ac:dyDescent="0.4">
      <c r="A2507" s="3" t="s">
        <v>397</v>
      </c>
      <c r="B2507" t="s">
        <v>3064</v>
      </c>
    </row>
    <row r="2508" spans="1:2" ht="16.2" x14ac:dyDescent="0.4">
      <c r="A2508" s="3" t="s">
        <v>440</v>
      </c>
      <c r="B2508" t="s">
        <v>2527</v>
      </c>
    </row>
    <row r="2509" spans="1:2" ht="16.2" x14ac:dyDescent="0.4">
      <c r="A2509" s="3" t="s">
        <v>804</v>
      </c>
      <c r="B2509" t="s">
        <v>2180</v>
      </c>
    </row>
    <row r="2510" spans="1:2" ht="16.2" x14ac:dyDescent="0.4">
      <c r="A2510" s="3" t="s">
        <v>805</v>
      </c>
      <c r="B2510" t="s">
        <v>3104</v>
      </c>
    </row>
    <row r="2511" spans="1:2" ht="16.2" x14ac:dyDescent="0.4">
      <c r="A2511" s="3" t="s">
        <v>817</v>
      </c>
      <c r="B2511" t="s">
        <v>2933</v>
      </c>
    </row>
    <row r="2512" spans="1:2" ht="16.2" x14ac:dyDescent="0.4">
      <c r="A2512" s="3" t="s">
        <v>984</v>
      </c>
      <c r="B2512" t="s">
        <v>3105</v>
      </c>
    </row>
    <row r="2513" spans="1:2" ht="16.2" x14ac:dyDescent="0.4">
      <c r="A2513" s="3" t="s">
        <v>1007</v>
      </c>
      <c r="B2513" t="s">
        <v>2268</v>
      </c>
    </row>
    <row r="2514" spans="1:2" ht="16.2" x14ac:dyDescent="0.4">
      <c r="A2514" s="3" t="s">
        <v>1229</v>
      </c>
      <c r="B2514" t="s">
        <v>3106</v>
      </c>
    </row>
    <row r="2515" spans="1:2" ht="16.2" x14ac:dyDescent="0.4">
      <c r="A2515" s="3" t="s">
        <v>1292</v>
      </c>
      <c r="B2515" t="s">
        <v>3107</v>
      </c>
    </row>
    <row r="2516" spans="1:2" ht="16.2" x14ac:dyDescent="0.4">
      <c r="A2516" s="3" t="s">
        <v>1300</v>
      </c>
      <c r="B2516" t="s">
        <v>2001</v>
      </c>
    </row>
    <row r="2517" spans="1:2" ht="16.2" x14ac:dyDescent="0.4">
      <c r="A2517" s="3" t="s">
        <v>1314</v>
      </c>
      <c r="B2517" t="s">
        <v>1736</v>
      </c>
    </row>
    <row r="2518" spans="1:2" ht="16.2" x14ac:dyDescent="0.4">
      <c r="A2518" s="3" t="s">
        <v>1347</v>
      </c>
      <c r="B2518" t="s">
        <v>2150</v>
      </c>
    </row>
    <row r="2519" spans="1:2" ht="16.2" x14ac:dyDescent="0.4">
      <c r="A2519" s="3" t="s">
        <v>1475</v>
      </c>
      <c r="B2519" t="s">
        <v>3108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2021-09-08T08:52:27Z</dcterms:modified>
</cp:coreProperties>
</file>