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winter semester 2015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<sst xmlns="http://schemas.openxmlformats.org/spreadsheetml/2006/main" count="28" uniqueCount="26">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</sst>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7" zoomScale="120" zoomScaleNormal="120" zoomScalePageLayoutView="200" workbookViewId="0">
      <selection activeCell="B18" sqref="B18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/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/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2"/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15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/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/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/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15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/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/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/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/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60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60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0.44444444444444442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2015-04-01T18:57:59Z</dcterms:modified>
</cp:coreProperties>
</file>