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<sst xmlns="http://schemas.openxmlformats.org/spreadsheetml/2006/main" count="28" uniqueCount="26">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</sst>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zoomScale="120" zoomScaleNormal="120" zoomScalePageLayoutView="200" workbookViewId="0">
      <selection activeCell="C9" sqref="C9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10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/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/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15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/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/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/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/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55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55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0.40740740740740738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2015-04-01T00:43:57Z</dcterms:modified>
</cp:coreProperties>
</file>