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6D7AC0C6-7FB8-D74C-9D5E-252A8386AC96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<sst xmlns="http://schemas.openxmlformats.org/spreadsheetml/2006/main" count="10026" uniqueCount="4970">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</sst>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9" totalsRowShown="0" headerRowDxfId="9" dataDxfId="8">
  <autoFilter ref="A1:G250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9"/>
  <sheetViews>
    <sheetView tabSelected="1" topLeftCell="A2478" zoomScale="84" zoomScaleNormal="80" workbookViewId="0">
      <selection activeCell="C2510" sqref="C2510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2025-02-04T16:46:01Z</dcterms:modified>
</cp:coreProperties>
</file>