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7B4F8E4-BA3B-9B43-A27C-146E175746E3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<sst xmlns="http://schemas.openxmlformats.org/spreadsheetml/2006/main" count="10006" uniqueCount="4959">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</sst>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4" totalsRowShown="0" headerRowDxfId="9" dataDxfId="8">
  <autoFilter ref="A1:G250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4"/>
  <sheetViews>
    <sheetView tabSelected="1" topLeftCell="A2471" zoomScale="80" zoomScaleNormal="80" workbookViewId="0">
      <selection activeCell="B2505" sqref="B2505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2025-01-31T15:14:39Z</dcterms:modified>
</cp:coreProperties>
</file>