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FDC56E0-22A1-824D-B153-EB1000B87392}" xr6:coauthVersionLast="47" xr6:coauthVersionMax="47" xr10:uidLastSave="{00000000-0000-0000-0000-000000000000}"/>
  <bookViews>
    <workbookView xWindow="7280" yWindow="39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<sst xmlns="http://schemas.openxmlformats.org/spreadsheetml/2006/main" count="9767" uniqueCount="4831">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</sst>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4" totalsRowShown="0" headerRowDxfId="6" dataDxfId="5">
  <autoFilter ref="A1:G244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4"/>
  <sheetViews>
    <sheetView tabSelected="1" topLeftCell="A2408" zoomScale="90" zoomScaleNormal="90" workbookViewId="0">
      <selection activeCell="D2446" sqref="D244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6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6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6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6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6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6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6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2024-11-20T20:35:37Z</dcterms:modified>
</cp:coreProperties>
</file>