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88501D4-84F2-424F-A7D2-8BC180D10E15}" xr6:coauthVersionLast="47" xr6:coauthVersionMax="47" xr10:uidLastSave="{00000000-0000-0000-0000-000000000000}"/>
  <bookViews>
    <workbookView xWindow="7300" yWindow="400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3" i="1" l="1"/>
  <c r="A2442" i="1"/>
  <c r="A2441" i="1"/>
  <c r="A2440" i="1"/>
  <c r="A2439" i="1"/>
  <c r="A2438" i="1"/>
  <c r="A2437" i="1"/>
  <c r="A2436" i="1"/>
  <c r="A2435" i="1" l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<sst xmlns="http://schemas.openxmlformats.org/spreadsheetml/2006/main" count="9763" uniqueCount="4829">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</sst>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3" totalsRowShown="0" headerRowDxfId="6" dataDxfId="5">
  <autoFilter ref="A1:G2443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3"/>
  <sheetViews>
    <sheetView tabSelected="1" topLeftCell="A2395" zoomScale="90" zoomScaleNormal="90" workbookViewId="0">
      <selection activeCell="B2444" sqref="B244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6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6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6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6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6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6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6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6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6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6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6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2024-11-20T20:31:02Z</dcterms:modified>
</cp:coreProperties>
</file>