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B2A2135-CE6E-AC4C-AEB4-632ADE461221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4" i="1" l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<sst xmlns="http://schemas.openxmlformats.org/spreadsheetml/2006/main" count="10046" uniqueCount="4979">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</sst>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4" totalsRowShown="0" headerRowDxfId="6" dataDxfId="5">
  <autoFilter ref="A1:G251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4"/>
  <sheetViews>
    <sheetView tabSelected="1" topLeftCell="A2478" zoomScale="84" zoomScaleNormal="80" workbookViewId="0">
      <selection activeCell="G2515" sqref="G251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2025-02-06T17:18:39Z</dcterms:modified>
</cp:coreProperties>
</file>