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5B3320C-F4DA-AB47-9CF6-30B9FF5A0D6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<sst xmlns="http://schemas.openxmlformats.org/spreadsheetml/2006/main" count="9894" uniqueCount="4901">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</sst>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6" totalsRowShown="0" headerRowDxfId="9" dataDxfId="8">
  <autoFilter ref="A1:G247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6"/>
  <sheetViews>
    <sheetView tabSelected="1" topLeftCell="A2444" zoomScale="80" zoomScaleNormal="80" workbookViewId="0">
      <selection activeCell="B2477" sqref="B247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39" t="s">
        <v>4900</v>
      </c>
      <c r="D2476" s="40" t="s">
        <v>4821</v>
      </c>
      <c r="E2476" s="40" t="s">
        <v>4899</v>
      </c>
      <c r="F247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2024-12-29T17:20:23Z</dcterms:modified>
</cp:coreProperties>
</file>