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4E73D105-3737-B14C-AE8D-1D82A5C6486C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2" i="1" l="1"/>
  <c r="A2481" i="1"/>
  <c r="A2480" i="1"/>
  <c r="A2479" i="1"/>
  <c r="A2478" i="1"/>
  <c r="A2483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<sst xmlns="http://schemas.openxmlformats.org/spreadsheetml/2006/main" count="9917" uniqueCount="5089">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</sst>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2" totalsRowShown="0" headerRowDxfId="11" dataDxfId="10">
  <autoFilter ref="A1:G2482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1"/>
  <sheetViews>
    <sheetView tabSelected="1" topLeftCell="A2442" zoomScale="93" zoomScaleNormal="80" workbookViewId="0">
      <selection activeCell="C2484" sqref="C2484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3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 t="shared" si="42"/>
        <v/>
      </c>
      <c r="C2483" s="5"/>
      <c r="D2483" s="5"/>
      <c r="E2483" s="6"/>
    </row>
    <row r="2484" spans="1:7" x14ac:dyDescent="0.2">
      <c r="A2484"/>
      <c r="B2484"/>
      <c r="C2484"/>
      <c r="D2484"/>
      <c r="E2484"/>
      <c r="F2484"/>
      <c r="G2484"/>
    </row>
    <row r="2485" spans="1:7" x14ac:dyDescent="0.2">
      <c r="A2485"/>
      <c r="B2485"/>
      <c r="C2485"/>
      <c r="D2485"/>
      <c r="E2485"/>
      <c r="F2485"/>
      <c r="G2485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3:3" x14ac:dyDescent="0.2">
      <c r="C2561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2025-11-13T19:37:23Z</dcterms:modified>
</cp:coreProperties>
</file>