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83551DE-6B00-0A4E-8D6B-5DB94C721FB2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2" i="1" l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<sst xmlns="http://schemas.openxmlformats.org/spreadsheetml/2006/main" count="9958" uniqueCount="4933">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</sst>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2" totalsRowShown="0" headerRowDxfId="9" dataDxfId="8">
  <autoFilter ref="A1:G249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2"/>
  <sheetViews>
    <sheetView tabSelected="1" topLeftCell="A2444" zoomScale="80" zoomScaleNormal="80" workbookViewId="0">
      <selection activeCell="C2494" sqref="C249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2025-01-20T18:05:18Z</dcterms:modified>
</cp:coreProperties>
</file>