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0FDBE3F6-25FC-AA46-8891-950C5FA5335B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79" i="1" l="1"/>
  <c r="A2478" i="1"/>
  <c r="A2480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<sst xmlns="http://schemas.openxmlformats.org/spreadsheetml/2006/main" count="9905" uniqueCount="5080">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</sst>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79" totalsRowShown="0" headerRowDxfId="11" dataDxfId="10">
  <autoFilter ref="A1:G2479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58"/>
  <sheetViews>
    <sheetView tabSelected="1" topLeftCell="A2438" zoomScale="84" zoomScaleNormal="80" workbookViewId="0">
      <selection activeCell="C2482" sqref="C2482:C2483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5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5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5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5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5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5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5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5" x14ac:dyDescent="0.2">
      <c r="A2472" s="1" t="str">
        <f t="shared" ref="A2472:A2480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5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5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5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5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5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5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5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5" x14ac:dyDescent="0.2">
      <c r="A2480" s="1" t="str">
        <f t="shared" si="42"/>
        <v/>
      </c>
      <c r="C2480" s="5"/>
      <c r="D2480" s="5"/>
      <c r="E2480" s="6"/>
    </row>
    <row r="2481" spans="1:7" x14ac:dyDescent="0.2">
      <c r="A2481"/>
      <c r="B2481"/>
      <c r="C2481"/>
      <c r="D2481"/>
      <c r="E2481"/>
      <c r="F2481"/>
      <c r="G2481"/>
    </row>
    <row r="2482" spans="1:7" x14ac:dyDescent="0.2">
      <c r="A2482"/>
      <c r="B2482"/>
      <c r="C2482"/>
      <c r="D2482"/>
      <c r="E2482"/>
      <c r="F2482"/>
      <c r="G2482"/>
    </row>
    <row r="2483" spans="1:7" x14ac:dyDescent="0.2">
      <c r="A2483"/>
      <c r="B2483"/>
      <c r="C2483"/>
      <c r="D2483"/>
      <c r="E2483"/>
      <c r="F2483"/>
      <c r="G2483"/>
    </row>
    <row r="2484" spans="1:7" x14ac:dyDescent="0.2">
      <c r="A2484"/>
      <c r="B2484"/>
      <c r="C2484"/>
      <c r="D2484"/>
      <c r="E2484"/>
      <c r="F2484"/>
      <c r="G2484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C2558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2025-11-07T21:26:17Z</dcterms:modified>
</cp:coreProperties>
</file>