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028AEEC-B8E9-EB45-83CB-153E149D4A9F}" xr6:coauthVersionLast="47" xr6:coauthVersionMax="47" xr10:uidLastSave="{00000000-0000-0000-0000-000000000000}"/>
  <bookViews>
    <workbookView xWindow="604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4" i="1" l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<sst xmlns="http://schemas.openxmlformats.org/spreadsheetml/2006/main" count="9807" uniqueCount="4853">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</sst>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4" totalsRowShown="0" headerRowDxfId="9" dataDxfId="8">
  <autoFilter ref="A1:G245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4"/>
  <sheetViews>
    <sheetView tabSelected="1" topLeftCell="A2400" zoomScale="80" zoomScaleNormal="80" workbookViewId="0">
      <selection activeCell="C2457" sqref="C245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2024-11-21T23:25:48Z</dcterms:modified>
</cp:coreProperties>
</file>