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8B053D0-BDE1-5143-8216-A56B85FA3D5C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<sst xmlns="http://schemas.openxmlformats.org/spreadsheetml/2006/main" count="10054" uniqueCount="4984">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</sst>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6" totalsRowShown="0" headerRowDxfId="6" dataDxfId="5">
  <autoFilter ref="A1:G25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6"/>
  <sheetViews>
    <sheetView tabSelected="1" topLeftCell="A2478" zoomScale="84" zoomScaleNormal="80" workbookViewId="0">
      <selection activeCell="E2518" sqref="E251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2025-02-06T18:27:31Z</dcterms:modified>
</cp:coreProperties>
</file>