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CC0F65A3-A714-BA42-A5AD-C33DD5E843B5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1" i="1" l="1"/>
  <c r="A2480" i="1"/>
  <c r="A2479" i="1"/>
  <c r="A2478" i="1"/>
  <c r="A2482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<sst xmlns="http://schemas.openxmlformats.org/spreadsheetml/2006/main" count="9913" uniqueCount="5087">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</sst>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1" totalsRowShown="0" headerRowDxfId="11" dataDxfId="10">
  <autoFilter ref="A1:G2481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0"/>
  <sheetViews>
    <sheetView tabSelected="1" topLeftCell="A2430" zoomScale="75" zoomScaleNormal="80" workbookViewId="0">
      <selection activeCell="C2483" sqref="C2483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2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 t="shared" si="42"/>
        <v/>
      </c>
      <c r="C2482" s="5"/>
      <c r="D2482" s="5"/>
      <c r="E2482" s="6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C2560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2025-11-13T18:30:40Z</dcterms:modified>
</cp:coreProperties>
</file>