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AC2C9AA-9B5D-744B-896F-E3605BE99C8E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<sst xmlns="http://schemas.openxmlformats.org/spreadsheetml/2006/main" count="10014" uniqueCount="4965">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</sst>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6" totalsRowShown="0" headerRowDxfId="9" dataDxfId="8">
  <autoFilter ref="A1:G250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6"/>
  <sheetViews>
    <sheetView tabSelected="1" topLeftCell="A2468" zoomScale="84" zoomScaleNormal="80" workbookViewId="0">
      <selection activeCell="B2507" sqref="B250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2025-02-03T14:45:03Z</dcterms:modified>
</cp:coreProperties>
</file>