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774487B-0C67-414C-9984-F2C8D1510320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2" i="1" l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<sst xmlns="http://schemas.openxmlformats.org/spreadsheetml/2006/main" count="9998" uniqueCount="4954">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</sst>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2" totalsRowShown="0" headerRowDxfId="9" dataDxfId="8">
  <autoFilter ref="A1:G250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2"/>
  <sheetViews>
    <sheetView tabSelected="1" topLeftCell="A2471" zoomScale="80" zoomScaleNormal="80" workbookViewId="0">
      <selection activeCell="D2505" sqref="D250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41" t="s">
        <v>4953</v>
      </c>
      <c r="D2502" s="42" t="s">
        <v>4952</v>
      </c>
      <c r="E2502" s="42" t="s">
        <v>4951</v>
      </c>
      <c r="F2502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2025-01-23T17:37:12Z</dcterms:modified>
</cp:coreProperties>
</file>