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4FC2CBF-6A58-E641-92A4-86FDACC838B5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<sst xmlns="http://schemas.openxmlformats.org/spreadsheetml/2006/main" count="10022" uniqueCount="4969">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</sst>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8" totalsRowShown="0" headerRowDxfId="9" dataDxfId="8">
  <autoFilter ref="A1:G250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8"/>
  <sheetViews>
    <sheetView tabSelected="1" topLeftCell="A2478" zoomScale="84" zoomScaleNormal="80" workbookViewId="0">
      <selection activeCell="C2509" sqref="C250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2025-02-04T16:27:07Z</dcterms:modified>
</cp:coreProperties>
</file>