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8F9091A-97EF-394F-ABAA-8C3E0516E144}" xr6:coauthVersionLast="47" xr6:coauthVersionMax="47" xr10:uidLastSave="{00000000-0000-0000-0000-000000000000}"/>
  <bookViews>
    <workbookView xWindow="2880" yWindow="880" windowWidth="30240" windowHeight="1766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35" i="1" l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<sst xmlns="http://schemas.openxmlformats.org/spreadsheetml/2006/main" count="9733" uniqueCount="4814">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</sst>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35" totalsRowShown="0" headerRowDxfId="9" dataDxfId="8">
  <autoFilter ref="A1:G243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35"/>
  <sheetViews>
    <sheetView tabSelected="1" topLeftCell="A2402" workbookViewId="0">
      <selection activeCell="D2438" sqref="D2438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6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6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6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2024-11-18T21:29:10Z</dcterms:modified>
</cp:coreProperties>
</file>