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2A81C7E-1F39-1042-95C3-D8C4F3BFEA83}" xr6:coauthVersionLast="47" xr6:coauthVersionMax="47" xr10:uidLastSave="{00000000-0000-0000-0000-000000000000}"/>
  <bookViews>
    <workbookView xWindow="2880" yWindow="880" windowWidth="3024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<sst xmlns="http://schemas.openxmlformats.org/spreadsheetml/2006/main" count="9733" uniqueCount="4814">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</sst>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35" totalsRowShown="0" headerRowDxfId="9" dataDxfId="8">
  <autoFilter ref="A1:G243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35"/>
  <sheetViews>
    <sheetView tabSelected="1" topLeftCell="A2402" workbookViewId="0">
      <selection activeCell="C2435" sqref="C243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2024-11-18T21:34:45Z</dcterms:modified>
</cp:coreProperties>
</file>