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66DE2B5-E7D4-C44C-B6B8-42705A12A519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0" i="1" l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<sst xmlns="http://schemas.openxmlformats.org/spreadsheetml/2006/main" count="10030" uniqueCount="4972">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</sst>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0" totalsRowShown="0" headerRowDxfId="9" dataDxfId="8">
  <autoFilter ref="A1:G251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0"/>
  <sheetViews>
    <sheetView tabSelected="1" topLeftCell="A2478" zoomScale="84" zoomScaleNormal="80" workbookViewId="0">
      <selection activeCell="C2523" sqref="C2523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2025-02-05T01:11:01Z</dcterms:modified>
</cp:coreProperties>
</file>