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A3A5841-F499-E74B-9FC3-77515887CECB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1" i="1" l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<sst xmlns="http://schemas.openxmlformats.org/spreadsheetml/2006/main" count="10034" uniqueCount="4974">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</sst>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1" totalsRowShown="0" headerRowDxfId="9" dataDxfId="8">
  <autoFilter ref="A1:G251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1"/>
  <sheetViews>
    <sheetView tabSelected="1" topLeftCell="A2478" zoomScale="84" zoomScaleNormal="80" workbookViewId="0">
      <selection activeCell="B2512" sqref="B251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2025-02-05T01:16:27Z</dcterms:modified>
</cp:coreProperties>
</file>