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1F125D4-8443-4048-8C8A-A41B506A0398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07" i="1" l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<sst xmlns="http://schemas.openxmlformats.org/spreadsheetml/2006/main" count="10018" uniqueCount="4967">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</sst>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07" totalsRowShown="0" headerRowDxfId="9" dataDxfId="8">
  <autoFilter ref="A1:G2507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07"/>
  <sheetViews>
    <sheetView tabSelected="1" topLeftCell="A2458" zoomScale="84" zoomScaleNormal="80" workbookViewId="0">
      <selection activeCell="C2508" sqref="C2508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2025-02-04T16:01:33Z</dcterms:modified>
</cp:coreProperties>
</file>