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7A807CE-4E15-9E47-A737-67E896561DBE}" xr6:coauthVersionLast="47" xr6:coauthVersionMax="47" xr10:uidLastSave="{00000000-0000-0000-0000-000000000000}"/>
  <bookViews>
    <workbookView xWindow="53680" yWindow="35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1" i="1" l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<sst xmlns="http://schemas.openxmlformats.org/spreadsheetml/2006/main" count="2441" uniqueCount="1330">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</sst>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1" totalsRowShown="0" headerRowDxfId="12" dataDxfId="11">
  <autoFilter ref="A1:G611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0"/>
    <tableColumn id="4" xr3:uid="{9D21A1C0-E7FF-1340-8408-601374746FE0}" name="MFR" dataDxfId="9"/>
    <tableColumn id="5" xr3:uid="{9572A75D-89F4-9E40-AD68-769E5676A7BF}" name="MODEL" dataDxfId="8"/>
    <tableColumn id="6" xr3:uid="{FFB6C1F4-7E68-4D4F-B8E2-B56FF5BE559E}" name="Column1" dataDxfId="7"/>
    <tableColumn id="7" xr3:uid="{960A510B-54A1-4B47-A8A3-A3A6BDCE32C0}" name="Column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1"/>
  <sheetViews>
    <sheetView tabSelected="1" topLeftCell="A569" workbookViewId="0">
      <selection activeCell="C614" sqref="C614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</sheetData>
  <phoneticPr fontId="10" type="noConversion"/>
  <conditionalFormatting sqref="E2:E611">
    <cfRule type="duplicateValues" dxfId="5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2024-11-05T17:27:31Z</dcterms:modified>
</cp:coreProperties>
</file>