
<file path=[Content_Types].xml><?xml version="1.0" encoding="utf-8"?>
<Types xmlns="http://schemas.openxmlformats.org/package/2006/content-types"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/>
  <workbookPr codeName="ThisWorkbook" hidePivotFieldList="1" defaultThemeVersion="124226"/>
  <bookViews>
    <workbookView xWindow="-285" yWindow="1425" windowWidth="17280" windowHeight="3255" activeTab="1"/>
  </bookViews>
  <sheets>
    <sheet name="funny charts" sheetId="528" r:id="rId1"/>
    <sheet name="batman" sheetId="531" r:id="rId2"/>
  </sheets>
  <definedNames>
    <definedName name="value2" localSheetId="1">batman!$B$4</definedName>
    <definedName name="x" localSheetId="1">batman!$B$4+(ROW(OFFSET(batman!$A$1,0,0,batman!$B$6,1))-1)*(batman!$B$5-batman!$B$4)/(batman!$B$6-1)</definedName>
    <definedName name="x" localSheetId="0">'funny charts'!$B$5+(ROW(OFFSET('funny charts'!$A$1,0,0,'funny charts'!$B$7,1))-1)*('funny charts'!$B$6-'funny charts'!$B$5)/('funny charts'!$B$7-1)</definedName>
    <definedName name="xValues" localSheetId="1">batman!x</definedName>
    <definedName name="xValues" localSheetId="0">'funny charts'!x</definedName>
    <definedName name="y" localSheetId="0">EVALUATE('funny charts'!$B$4&amp;"+x*0")</definedName>
    <definedName name="ySeries1" localSheetId="1">IFERROR(EVALUATE(batman!$B$8&amp;"+x*0"),"")</definedName>
    <definedName name="ySeries1Values" localSheetId="1">batman!ySeries1</definedName>
    <definedName name="ySeries2" localSheetId="1">IFERROR(EVALUATE(batman!$B$9&amp;"+x*0"),"")</definedName>
    <definedName name="ySeries2Values" localSheetId="1">batman!ySeries2</definedName>
    <definedName name="ySeries3" localSheetId="1">IFERROR(EVALUATE(batman!$B$10&amp;"+x*0"),"")</definedName>
    <definedName name="ySeries3Values" localSheetId="1">batman!ySeries3</definedName>
    <definedName name="ySeries4" localSheetId="1">IFERROR(EVALUATE(batman!$B$11&amp;"+x*0"),"")</definedName>
    <definedName name="ySeries4Values" localSheetId="1">batman!ySeries4</definedName>
    <definedName name="yvalues" localSheetId="0">'funny charts'!y</definedName>
  </definedNames>
  <calcPr calcId="125725"/>
</workbook>
</file>

<file path=xl/calcChain.xml><?xml version="1.0" encoding="utf-8"?>
<calcChain xmlns="http://schemas.openxmlformats.org/spreadsheetml/2006/main">
  <c r="B8" i="528"/>
</calcChain>
</file>

<file path=xl/sharedStrings.xml><?xml version="1.0" encoding="utf-8"?>
<sst xmlns="http://schemas.openxmlformats.org/spreadsheetml/2006/main" count="25" uniqueCount="19">
  <si>
    <t>Title</t>
  </si>
  <si>
    <t>y=</t>
  </si>
  <si>
    <t>(SQRT(COS(x))*COS(200 *x)+SQRT(ABS(x))-0.7)*(4-x*x)^0.01</t>
  </si>
  <si>
    <t>x from</t>
  </si>
  <si>
    <t>x to</t>
  </si>
  <si>
    <t>no of points</t>
  </si>
  <si>
    <t>Acknowledgements</t>
  </si>
  <si>
    <t>http://www.informit.com/articles/article.aspx?p=374498</t>
  </si>
  <si>
    <t>http://chemieingenieur.wordpress.com/2011/12/18/google/</t>
  </si>
  <si>
    <t>http://www.informit.com/articles/article.aspb5?p=374498</t>
  </si>
  <si>
    <t>batman</t>
  </si>
  <si>
    <t>ySeries 1=</t>
  </si>
  <si>
    <t>2*SQRT(-ABS(ABS(x)-1)*ABS(3-ABS(x))/((ABS(x)-1)*(3-ABS(x))))*(1+ABS(ABS(x)-3)/(ABS(x)-3))*SQRT(1-(x/7)^2)+(5+0.97*(ABS(x-0.5)+ABS(x+0.5))-3*(ABS(x-0.75)+ABS(x+0.75)))*(1+ABS(1-ABS(x))/(1-ABS(x)))</t>
  </si>
  <si>
    <t>ySeries 2=</t>
  </si>
  <si>
    <t>(-3)*SQRT(1-(x/7)^2)*SQRT(ABS(ABS(x)-4)/(ABS(x)-4))</t>
  </si>
  <si>
    <t>ySeries 3=</t>
  </si>
  <si>
    <t>abs(x/2)-0.0913722*(x^2)-3+sqrt(1-(abs(abs(x)-2)-1)^2)</t>
  </si>
  <si>
    <t>ySeries 4=</t>
  </si>
  <si>
    <t>(2.71052+(1.5-.5*abs(x))-1.35526*sqrt(4-(abs(x)-1)^2))*sqrt(abs(abs(x)-1)/(abs(x)-1))+0.9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</si>
</sst>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Arial"/>
      <family val="2"/>
    </font>
    <font>
      <sz val="11"/>
      <color theme="1"/>
      <name val="Times New Roman"/>
      <family val="2"/>
    </font>
    <font>
      <sz val="10"/>
      <name val="MS Sans Serif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6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2" fillId="0" borderId="0"/>
    <xf numFmtId="0" fontId="3" fillId="0" borderId="0"/>
    <xf numFmtId="0" fontId="4" fillId="0" borderId="0"/>
  </cellStyleXfs>
  <cellXfs count="3">
    <xf numFmtId="0" fontId="0" fillId="0" borderId="0" xfId="0"/>
    <xf numFmtId="0" fontId="1" fillId="0" borderId="0" xfId="1" applyAlignment="1" applyProtection="1"/>
    <xf numFmtId="1" fontId="0" fillId="0" borderId="0" xfId="0" applyNumberFormat="1"/>
  </cellXfs>
  <cellStyles count="6">
    <cellStyle name="Hyperlink" xfId="1" builtinId="8"/>
    <cellStyle name="Normal" xfId="0" builtinId="0"/>
    <cellStyle name="Normal 3" xfId="3"/>
    <cellStyle name="Normal 5" xfId="4"/>
    <cellStyle name="Normal 5 2" xfId="2"/>
    <cellStyle name="Normal 6" xfId="5"/>
  </cellStyles>
  <dxfs count="0"/>
  <tableStyles count="0" defaultTableStyle="TableStyleMedium9" defaultPivotStyle="PivotStyleLight16"/>
  <colors>
    <mruColors>
      <color rgb="FFFFFFFF"/>
      <color rgb="FF3333CC"/>
      <color rgb="FF000066"/>
      <color rgb="FF00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"/>
  <c:chart>
    <c:title>
      <c:layout/>
      <c:txPr>
        <a:bodyPr/>
        <a:lstStyle/>
        <a:p>
          <a:pPr>
            <a:defRPr sz="800" b="0"/>
          </a:pPr>
          <a:endParaRPr lang="en-US"/>
        </a:p>
      </c:txPr>
    </c:title>
    <c:plotArea>
      <c:layout/>
      <c:lineChart>
        <c:grouping val="standard"/>
        <c:ser>
          <c:idx val="0"/>
          <c:order val="0"/>
          <c:tx>
            <c:strRef>
              <c:f>'funny charts'!$B$8</c:f>
              <c:strCache>
                <c:ptCount val="1"/>
                <c:pt idx="0">
                  <c:v>(SQRT(COS(x))*COS(200 *x)+SQRT(ABS(x))-0.7)*(4-x*x)^0.01</c:v>
                </c:pt>
              </c:strCache>
            </c:strRef>
          </c:tx>
          <c:marker>
            <c:symbol val="none"/>
          </c:marker>
          <c:cat>
            <c:numRef>
              <c:f>'funny charts'!xValues</c:f>
              <c:numCache>
                <c:formatCode>General</c:formatCode>
                <c:ptCount val="10000"/>
                <c:pt idx="0">
                  <c:v>-1.57</c:v>
                </c:pt>
                <c:pt idx="1">
                  <c:v>-1.5696859685968598</c:v>
                </c:pt>
                <c:pt idx="2">
                  <c:v>-1.5693719371937194</c:v>
                </c:pt>
                <c:pt idx="3">
                  <c:v>-1.5690579057905791</c:v>
                </c:pt>
                <c:pt idx="4">
                  <c:v>-1.5687438743874389</c:v>
                </c:pt>
                <c:pt idx="5">
                  <c:v>-1.5684298429842984</c:v>
                </c:pt>
                <c:pt idx="6">
                  <c:v>-1.5681158115811582</c:v>
                </c:pt>
                <c:pt idx="7">
                  <c:v>-1.567801780178018</c:v>
                </c:pt>
                <c:pt idx="8">
                  <c:v>-1.5674877487748775</c:v>
                </c:pt>
                <c:pt idx="9">
                  <c:v>-1.5671737173717373</c:v>
                </c:pt>
                <c:pt idx="10">
                  <c:v>-1.5668596859685968</c:v>
                </c:pt>
                <c:pt idx="11">
                  <c:v>-1.5665456545654566</c:v>
                </c:pt>
                <c:pt idx="12">
                  <c:v>-1.5662316231623163</c:v>
                </c:pt>
                <c:pt idx="13">
                  <c:v>-1.5659175917591759</c:v>
                </c:pt>
                <c:pt idx="14">
                  <c:v>-1.5656035603560357</c:v>
                </c:pt>
                <c:pt idx="15">
                  <c:v>-1.5652895289528954</c:v>
                </c:pt>
                <c:pt idx="16">
                  <c:v>-1.564975497549755</c:v>
                </c:pt>
                <c:pt idx="17">
                  <c:v>-1.5646614661466147</c:v>
                </c:pt>
                <c:pt idx="18">
                  <c:v>-1.5643474347434745</c:v>
                </c:pt>
                <c:pt idx="19">
                  <c:v>-1.564033403340334</c:v>
                </c:pt>
                <c:pt idx="20">
                  <c:v>-1.5637193719371938</c:v>
                </c:pt>
                <c:pt idx="21">
                  <c:v>-1.5634053405340536</c:v>
                </c:pt>
                <c:pt idx="22">
                  <c:v>-1.5630913091309131</c:v>
                </c:pt>
                <c:pt idx="23">
                  <c:v>-1.5627772777277729</c:v>
                </c:pt>
                <c:pt idx="24">
                  <c:v>-1.5624632463246326</c:v>
                </c:pt>
                <c:pt idx="25">
                  <c:v>-1.5621492149214922</c:v>
                </c:pt>
                <c:pt idx="26">
                  <c:v>-1.5618351835183519</c:v>
                </c:pt>
                <c:pt idx="27">
                  <c:v>-1.5615211521152115</c:v>
                </c:pt>
                <c:pt idx="28">
                  <c:v>-1.5612071207120712</c:v>
                </c:pt>
                <c:pt idx="29">
                  <c:v>-1.560893089308931</c:v>
                </c:pt>
                <c:pt idx="30">
                  <c:v>-1.5605790579057905</c:v>
                </c:pt>
                <c:pt idx="31">
                  <c:v>-1.5602650265026503</c:v>
                </c:pt>
                <c:pt idx="32">
                  <c:v>-1.5599509950995101</c:v>
                </c:pt>
                <c:pt idx="33">
                  <c:v>-1.5596369636963696</c:v>
                </c:pt>
                <c:pt idx="34">
                  <c:v>-1.5593229322932294</c:v>
                </c:pt>
                <c:pt idx="35">
                  <c:v>-1.5590089008900891</c:v>
                </c:pt>
                <c:pt idx="36">
                  <c:v>-1.5586948694869487</c:v>
                </c:pt>
                <c:pt idx="37">
                  <c:v>-1.5583808380838085</c:v>
                </c:pt>
                <c:pt idx="38">
                  <c:v>-1.5580668066806682</c:v>
                </c:pt>
                <c:pt idx="39">
                  <c:v>-1.5577527752775278</c:v>
                </c:pt>
                <c:pt idx="40">
                  <c:v>-1.5574387438743875</c:v>
                </c:pt>
                <c:pt idx="41">
                  <c:v>-1.5571247124712473</c:v>
                </c:pt>
                <c:pt idx="42">
                  <c:v>-1.5568106810681068</c:v>
                </c:pt>
                <c:pt idx="43">
                  <c:v>-1.5564966496649666</c:v>
                </c:pt>
                <c:pt idx="44">
                  <c:v>-1.5561826182618264</c:v>
                </c:pt>
                <c:pt idx="45">
                  <c:v>-1.5558685868586859</c:v>
                </c:pt>
                <c:pt idx="46">
                  <c:v>-1.5555545554555457</c:v>
                </c:pt>
                <c:pt idx="47">
                  <c:v>-1.5552405240524052</c:v>
                </c:pt>
                <c:pt idx="48">
                  <c:v>-1.554926492649265</c:v>
                </c:pt>
                <c:pt idx="49">
                  <c:v>-1.5546124612461247</c:v>
                </c:pt>
                <c:pt idx="50">
                  <c:v>-1.5542984298429843</c:v>
                </c:pt>
                <c:pt idx="51">
                  <c:v>-1.553984398439844</c:v>
                </c:pt>
                <c:pt idx="52">
                  <c:v>-1.5536703670367038</c:v>
                </c:pt>
                <c:pt idx="53">
                  <c:v>-1.5533563356335633</c:v>
                </c:pt>
                <c:pt idx="54">
                  <c:v>-1.5530423042304231</c:v>
                </c:pt>
                <c:pt idx="55">
                  <c:v>-1.5527282728272829</c:v>
                </c:pt>
                <c:pt idx="56">
                  <c:v>-1.5524142414241424</c:v>
                </c:pt>
                <c:pt idx="57">
                  <c:v>-1.5521002100210022</c:v>
                </c:pt>
                <c:pt idx="58">
                  <c:v>-1.5517861786178619</c:v>
                </c:pt>
                <c:pt idx="59">
                  <c:v>-1.5514721472147215</c:v>
                </c:pt>
                <c:pt idx="60">
                  <c:v>-1.5511581158115813</c:v>
                </c:pt>
                <c:pt idx="61">
                  <c:v>-1.5508440844084408</c:v>
                </c:pt>
                <c:pt idx="62">
                  <c:v>-1.5505300530053006</c:v>
                </c:pt>
                <c:pt idx="63">
                  <c:v>-1.5502160216021603</c:v>
                </c:pt>
                <c:pt idx="64">
                  <c:v>-1.5499019901990199</c:v>
                </c:pt>
                <c:pt idx="65">
                  <c:v>-1.5495879587958796</c:v>
                </c:pt>
                <c:pt idx="66">
                  <c:v>-1.5492739273927394</c:v>
                </c:pt>
                <c:pt idx="67">
                  <c:v>-1.5489598959895989</c:v>
                </c:pt>
                <c:pt idx="68">
                  <c:v>-1.5486458645864587</c:v>
                </c:pt>
                <c:pt idx="69">
                  <c:v>-1.5483318331833185</c:v>
                </c:pt>
                <c:pt idx="70">
                  <c:v>-1.548017801780178</c:v>
                </c:pt>
                <c:pt idx="71">
                  <c:v>-1.5477037703770378</c:v>
                </c:pt>
                <c:pt idx="72">
                  <c:v>-1.5473897389738975</c:v>
                </c:pt>
                <c:pt idx="73">
                  <c:v>-1.5470757075707571</c:v>
                </c:pt>
                <c:pt idx="74">
                  <c:v>-1.5467616761676168</c:v>
                </c:pt>
                <c:pt idx="75">
                  <c:v>-1.5464476447644766</c:v>
                </c:pt>
                <c:pt idx="76">
                  <c:v>-1.5461336133613361</c:v>
                </c:pt>
                <c:pt idx="77">
                  <c:v>-1.5458195819581959</c:v>
                </c:pt>
                <c:pt idx="78">
                  <c:v>-1.5455055505550557</c:v>
                </c:pt>
                <c:pt idx="79">
                  <c:v>-1.5451915191519152</c:v>
                </c:pt>
                <c:pt idx="80">
                  <c:v>-1.544877487748775</c:v>
                </c:pt>
                <c:pt idx="81">
                  <c:v>-1.5445634563456345</c:v>
                </c:pt>
                <c:pt idx="82">
                  <c:v>-1.5442494249424943</c:v>
                </c:pt>
                <c:pt idx="83">
                  <c:v>-1.5439353935393541</c:v>
                </c:pt>
                <c:pt idx="84">
                  <c:v>-1.5436213621362136</c:v>
                </c:pt>
                <c:pt idx="85">
                  <c:v>-1.5433073307330734</c:v>
                </c:pt>
                <c:pt idx="86">
                  <c:v>-1.5429932993299331</c:v>
                </c:pt>
                <c:pt idx="87">
                  <c:v>-1.5426792679267927</c:v>
                </c:pt>
                <c:pt idx="88">
                  <c:v>-1.5423652365236524</c:v>
                </c:pt>
                <c:pt idx="89">
                  <c:v>-1.5420512051205122</c:v>
                </c:pt>
                <c:pt idx="90">
                  <c:v>-1.5417371737173717</c:v>
                </c:pt>
                <c:pt idx="91">
                  <c:v>-1.5414231423142315</c:v>
                </c:pt>
                <c:pt idx="92">
                  <c:v>-1.5411091109110913</c:v>
                </c:pt>
                <c:pt idx="93">
                  <c:v>-1.5407950795079508</c:v>
                </c:pt>
                <c:pt idx="94">
                  <c:v>-1.5404810481048106</c:v>
                </c:pt>
                <c:pt idx="95">
                  <c:v>-1.5401670167016703</c:v>
                </c:pt>
                <c:pt idx="96">
                  <c:v>-1.5398529852985299</c:v>
                </c:pt>
                <c:pt idx="97">
                  <c:v>-1.5395389538953896</c:v>
                </c:pt>
                <c:pt idx="98">
                  <c:v>-1.5392249224922492</c:v>
                </c:pt>
                <c:pt idx="99">
                  <c:v>-1.5389108910891089</c:v>
                </c:pt>
                <c:pt idx="100">
                  <c:v>-1.5385968596859687</c:v>
                </c:pt>
                <c:pt idx="101">
                  <c:v>-1.5382828282828283</c:v>
                </c:pt>
                <c:pt idx="102">
                  <c:v>-1.537968796879688</c:v>
                </c:pt>
                <c:pt idx="103">
                  <c:v>-1.5376547654765478</c:v>
                </c:pt>
                <c:pt idx="104">
                  <c:v>-1.5373407340734073</c:v>
                </c:pt>
                <c:pt idx="105">
                  <c:v>-1.5370267026702671</c:v>
                </c:pt>
                <c:pt idx="106">
                  <c:v>-1.5367126712671269</c:v>
                </c:pt>
                <c:pt idx="107">
                  <c:v>-1.5363986398639864</c:v>
                </c:pt>
                <c:pt idx="108">
                  <c:v>-1.5360846084608462</c:v>
                </c:pt>
                <c:pt idx="109">
                  <c:v>-1.5357705770577059</c:v>
                </c:pt>
                <c:pt idx="110">
                  <c:v>-1.5354565456545655</c:v>
                </c:pt>
                <c:pt idx="111">
                  <c:v>-1.5351425142514252</c:v>
                </c:pt>
                <c:pt idx="112">
                  <c:v>-1.534828482848285</c:v>
                </c:pt>
                <c:pt idx="113">
                  <c:v>-1.5345144514451445</c:v>
                </c:pt>
                <c:pt idx="114">
                  <c:v>-1.5342004200420043</c:v>
                </c:pt>
                <c:pt idx="115">
                  <c:v>-1.5338863886388638</c:v>
                </c:pt>
                <c:pt idx="116">
                  <c:v>-1.5335723572357236</c:v>
                </c:pt>
                <c:pt idx="117">
                  <c:v>-1.5332583258325834</c:v>
                </c:pt>
                <c:pt idx="118">
                  <c:v>-1.5329442944294429</c:v>
                </c:pt>
                <c:pt idx="119">
                  <c:v>-1.5326302630263027</c:v>
                </c:pt>
                <c:pt idx="120">
                  <c:v>-1.5323162316231624</c:v>
                </c:pt>
                <c:pt idx="121">
                  <c:v>-1.532002200220022</c:v>
                </c:pt>
                <c:pt idx="122">
                  <c:v>-1.5316881688168817</c:v>
                </c:pt>
                <c:pt idx="123">
                  <c:v>-1.5313741374137415</c:v>
                </c:pt>
                <c:pt idx="124">
                  <c:v>-1.5310601060106011</c:v>
                </c:pt>
                <c:pt idx="125">
                  <c:v>-1.5307460746074608</c:v>
                </c:pt>
                <c:pt idx="126">
                  <c:v>-1.5304320432043206</c:v>
                </c:pt>
                <c:pt idx="127">
                  <c:v>-1.5301180118011801</c:v>
                </c:pt>
                <c:pt idx="128">
                  <c:v>-1.5298039803980399</c:v>
                </c:pt>
                <c:pt idx="129">
                  <c:v>-1.5294899489948997</c:v>
                </c:pt>
                <c:pt idx="130">
                  <c:v>-1.5291759175917592</c:v>
                </c:pt>
                <c:pt idx="131">
                  <c:v>-1.528861886188619</c:v>
                </c:pt>
                <c:pt idx="132">
                  <c:v>-1.5285478547854785</c:v>
                </c:pt>
                <c:pt idx="133">
                  <c:v>-1.5282338233823383</c:v>
                </c:pt>
                <c:pt idx="134">
                  <c:v>-1.527919791979198</c:v>
                </c:pt>
                <c:pt idx="135">
                  <c:v>-1.5276057605760576</c:v>
                </c:pt>
                <c:pt idx="136">
                  <c:v>-1.5272917291729173</c:v>
                </c:pt>
                <c:pt idx="137">
                  <c:v>-1.5269776977697771</c:v>
                </c:pt>
                <c:pt idx="138">
                  <c:v>-1.5266636663666366</c:v>
                </c:pt>
                <c:pt idx="139">
                  <c:v>-1.5263496349634964</c:v>
                </c:pt>
                <c:pt idx="140">
                  <c:v>-1.5260356035603562</c:v>
                </c:pt>
                <c:pt idx="141">
                  <c:v>-1.5257215721572157</c:v>
                </c:pt>
                <c:pt idx="142">
                  <c:v>-1.5254075407540755</c:v>
                </c:pt>
                <c:pt idx="143">
                  <c:v>-1.5250935093509352</c:v>
                </c:pt>
                <c:pt idx="144">
                  <c:v>-1.5247794779477948</c:v>
                </c:pt>
                <c:pt idx="145">
                  <c:v>-1.5244654465446545</c:v>
                </c:pt>
                <c:pt idx="146">
                  <c:v>-1.5241514151415143</c:v>
                </c:pt>
                <c:pt idx="147">
                  <c:v>-1.5238373837383739</c:v>
                </c:pt>
                <c:pt idx="148">
                  <c:v>-1.5235233523352336</c:v>
                </c:pt>
                <c:pt idx="149">
                  <c:v>-1.5232093209320934</c:v>
                </c:pt>
                <c:pt idx="150">
                  <c:v>-1.5228952895289529</c:v>
                </c:pt>
                <c:pt idx="151">
                  <c:v>-1.5225812581258127</c:v>
                </c:pt>
                <c:pt idx="152">
                  <c:v>-1.5222672267226722</c:v>
                </c:pt>
                <c:pt idx="153">
                  <c:v>-1.521953195319532</c:v>
                </c:pt>
                <c:pt idx="154">
                  <c:v>-1.5216391639163918</c:v>
                </c:pt>
                <c:pt idx="155">
                  <c:v>-1.5213251325132513</c:v>
                </c:pt>
                <c:pt idx="156">
                  <c:v>-1.5210111011101111</c:v>
                </c:pt>
                <c:pt idx="157">
                  <c:v>-1.5206970697069708</c:v>
                </c:pt>
                <c:pt idx="158">
                  <c:v>-1.5203830383038304</c:v>
                </c:pt>
                <c:pt idx="159">
                  <c:v>-1.5200690069006901</c:v>
                </c:pt>
                <c:pt idx="160">
                  <c:v>-1.5197549754975499</c:v>
                </c:pt>
                <c:pt idx="161">
                  <c:v>-1.5194409440944094</c:v>
                </c:pt>
                <c:pt idx="162">
                  <c:v>-1.5191269126912692</c:v>
                </c:pt>
                <c:pt idx="163">
                  <c:v>-1.518812881288129</c:v>
                </c:pt>
                <c:pt idx="164">
                  <c:v>-1.5184988498849885</c:v>
                </c:pt>
                <c:pt idx="165">
                  <c:v>-1.5181848184818483</c:v>
                </c:pt>
                <c:pt idx="166">
                  <c:v>-1.517870787078708</c:v>
                </c:pt>
                <c:pt idx="167">
                  <c:v>-1.5175567556755676</c:v>
                </c:pt>
                <c:pt idx="168">
                  <c:v>-1.5172427242724273</c:v>
                </c:pt>
                <c:pt idx="169">
                  <c:v>-1.5169286928692869</c:v>
                </c:pt>
                <c:pt idx="170">
                  <c:v>-1.5166146614661467</c:v>
                </c:pt>
                <c:pt idx="171">
                  <c:v>-1.5163006300630064</c:v>
                </c:pt>
                <c:pt idx="172">
                  <c:v>-1.515986598659866</c:v>
                </c:pt>
                <c:pt idx="173">
                  <c:v>-1.5156725672567257</c:v>
                </c:pt>
                <c:pt idx="174">
                  <c:v>-1.5153585358535855</c:v>
                </c:pt>
                <c:pt idx="175">
                  <c:v>-1.515044504450445</c:v>
                </c:pt>
                <c:pt idx="176">
                  <c:v>-1.5147304730473048</c:v>
                </c:pt>
                <c:pt idx="177">
                  <c:v>-1.5144164416441646</c:v>
                </c:pt>
                <c:pt idx="178">
                  <c:v>-1.5141024102410241</c:v>
                </c:pt>
                <c:pt idx="179">
                  <c:v>-1.5137883788378839</c:v>
                </c:pt>
                <c:pt idx="180">
                  <c:v>-1.5134743474347436</c:v>
                </c:pt>
                <c:pt idx="181">
                  <c:v>-1.5131603160316032</c:v>
                </c:pt>
                <c:pt idx="182">
                  <c:v>-1.5128462846284629</c:v>
                </c:pt>
                <c:pt idx="183">
                  <c:v>-1.5125322532253227</c:v>
                </c:pt>
                <c:pt idx="184">
                  <c:v>-1.5122182218221822</c:v>
                </c:pt>
                <c:pt idx="185">
                  <c:v>-1.511904190419042</c:v>
                </c:pt>
                <c:pt idx="186">
                  <c:v>-1.5115901590159015</c:v>
                </c:pt>
                <c:pt idx="187">
                  <c:v>-1.5112761276127613</c:v>
                </c:pt>
                <c:pt idx="188">
                  <c:v>-1.5109620962096211</c:v>
                </c:pt>
                <c:pt idx="189">
                  <c:v>-1.5106480648064806</c:v>
                </c:pt>
                <c:pt idx="190">
                  <c:v>-1.5103340334033404</c:v>
                </c:pt>
                <c:pt idx="191">
                  <c:v>-1.5100200020002001</c:v>
                </c:pt>
                <c:pt idx="192">
                  <c:v>-1.5097059705970597</c:v>
                </c:pt>
                <c:pt idx="193">
                  <c:v>-1.5093919391939195</c:v>
                </c:pt>
                <c:pt idx="194">
                  <c:v>-1.5090779077907792</c:v>
                </c:pt>
                <c:pt idx="195">
                  <c:v>-1.5087638763876388</c:v>
                </c:pt>
                <c:pt idx="196">
                  <c:v>-1.5084498449844985</c:v>
                </c:pt>
                <c:pt idx="197">
                  <c:v>-1.5081358135813583</c:v>
                </c:pt>
                <c:pt idx="198">
                  <c:v>-1.5078217821782178</c:v>
                </c:pt>
                <c:pt idx="199">
                  <c:v>-1.5075077507750776</c:v>
                </c:pt>
                <c:pt idx="200">
                  <c:v>-1.5071937193719374</c:v>
                </c:pt>
                <c:pt idx="201">
                  <c:v>-1.5068796879687969</c:v>
                </c:pt>
                <c:pt idx="202">
                  <c:v>-1.5065656565656567</c:v>
                </c:pt>
                <c:pt idx="203">
                  <c:v>-1.5062516251625162</c:v>
                </c:pt>
                <c:pt idx="204">
                  <c:v>-1.505937593759376</c:v>
                </c:pt>
                <c:pt idx="205">
                  <c:v>-1.5056235623562357</c:v>
                </c:pt>
                <c:pt idx="206">
                  <c:v>-1.5053095309530953</c:v>
                </c:pt>
                <c:pt idx="207">
                  <c:v>-1.504995499549955</c:v>
                </c:pt>
                <c:pt idx="208">
                  <c:v>-1.5046814681468148</c:v>
                </c:pt>
                <c:pt idx="209">
                  <c:v>-1.5043674367436743</c:v>
                </c:pt>
                <c:pt idx="210">
                  <c:v>-1.5040534053405341</c:v>
                </c:pt>
                <c:pt idx="211">
                  <c:v>-1.5037393739373939</c:v>
                </c:pt>
                <c:pt idx="212">
                  <c:v>-1.5034253425342534</c:v>
                </c:pt>
                <c:pt idx="213">
                  <c:v>-1.5031113111311132</c:v>
                </c:pt>
                <c:pt idx="214">
                  <c:v>-1.5027972797279729</c:v>
                </c:pt>
                <c:pt idx="215">
                  <c:v>-1.5024832483248325</c:v>
                </c:pt>
                <c:pt idx="216">
                  <c:v>-1.5021692169216923</c:v>
                </c:pt>
                <c:pt idx="217">
                  <c:v>-1.501855185518552</c:v>
                </c:pt>
                <c:pt idx="218">
                  <c:v>-1.5015411541154116</c:v>
                </c:pt>
                <c:pt idx="219">
                  <c:v>-1.5012271227122713</c:v>
                </c:pt>
                <c:pt idx="220">
                  <c:v>-1.5009130913091309</c:v>
                </c:pt>
                <c:pt idx="221">
                  <c:v>-1.5005990599059906</c:v>
                </c:pt>
                <c:pt idx="222">
                  <c:v>-1.5002850285028504</c:v>
                </c:pt>
                <c:pt idx="223">
                  <c:v>-1.4999709970997099</c:v>
                </c:pt>
                <c:pt idx="224">
                  <c:v>-1.4996569656965697</c:v>
                </c:pt>
                <c:pt idx="225">
                  <c:v>-1.4993429342934295</c:v>
                </c:pt>
                <c:pt idx="226">
                  <c:v>-1.499028902890289</c:v>
                </c:pt>
                <c:pt idx="227">
                  <c:v>-1.4987148714871488</c:v>
                </c:pt>
                <c:pt idx="228">
                  <c:v>-1.4984008400840085</c:v>
                </c:pt>
                <c:pt idx="229">
                  <c:v>-1.4980868086808681</c:v>
                </c:pt>
                <c:pt idx="230">
                  <c:v>-1.4977727772777278</c:v>
                </c:pt>
                <c:pt idx="231">
                  <c:v>-1.4974587458745876</c:v>
                </c:pt>
                <c:pt idx="232">
                  <c:v>-1.4971447144714471</c:v>
                </c:pt>
                <c:pt idx="233">
                  <c:v>-1.4968306830683069</c:v>
                </c:pt>
                <c:pt idx="234">
                  <c:v>-1.4965166516651667</c:v>
                </c:pt>
                <c:pt idx="235">
                  <c:v>-1.4962026202620262</c:v>
                </c:pt>
                <c:pt idx="236">
                  <c:v>-1.495888588858886</c:v>
                </c:pt>
                <c:pt idx="237">
                  <c:v>-1.4955745574557455</c:v>
                </c:pt>
                <c:pt idx="238">
                  <c:v>-1.4952605260526053</c:v>
                </c:pt>
                <c:pt idx="239">
                  <c:v>-1.4949464946494651</c:v>
                </c:pt>
                <c:pt idx="240">
                  <c:v>-1.4946324632463246</c:v>
                </c:pt>
                <c:pt idx="241">
                  <c:v>-1.4943184318431844</c:v>
                </c:pt>
                <c:pt idx="242">
                  <c:v>-1.4940044004400441</c:v>
                </c:pt>
                <c:pt idx="243">
                  <c:v>-1.4936903690369037</c:v>
                </c:pt>
                <c:pt idx="244">
                  <c:v>-1.4933763376337634</c:v>
                </c:pt>
                <c:pt idx="245">
                  <c:v>-1.4930623062306232</c:v>
                </c:pt>
                <c:pt idx="246">
                  <c:v>-1.4927482748274827</c:v>
                </c:pt>
                <c:pt idx="247">
                  <c:v>-1.4924342434243425</c:v>
                </c:pt>
                <c:pt idx="248">
                  <c:v>-1.4921202120212023</c:v>
                </c:pt>
                <c:pt idx="249">
                  <c:v>-1.4918061806180618</c:v>
                </c:pt>
                <c:pt idx="250">
                  <c:v>-1.4914921492149216</c:v>
                </c:pt>
                <c:pt idx="251">
                  <c:v>-1.4911781178117813</c:v>
                </c:pt>
                <c:pt idx="252">
                  <c:v>-1.4908640864086409</c:v>
                </c:pt>
                <c:pt idx="253">
                  <c:v>-1.4905500550055006</c:v>
                </c:pt>
                <c:pt idx="254">
                  <c:v>-1.4902360236023604</c:v>
                </c:pt>
                <c:pt idx="255">
                  <c:v>-1.4899219921992199</c:v>
                </c:pt>
                <c:pt idx="256">
                  <c:v>-1.4896079607960797</c:v>
                </c:pt>
                <c:pt idx="257">
                  <c:v>-1.4892939293929393</c:v>
                </c:pt>
                <c:pt idx="258">
                  <c:v>-1.488979897989799</c:v>
                </c:pt>
                <c:pt idx="259">
                  <c:v>-1.4886658665866588</c:v>
                </c:pt>
                <c:pt idx="260">
                  <c:v>-1.4883518351835183</c:v>
                </c:pt>
                <c:pt idx="261">
                  <c:v>-1.4880378037803781</c:v>
                </c:pt>
                <c:pt idx="262">
                  <c:v>-1.4877237723772379</c:v>
                </c:pt>
                <c:pt idx="263">
                  <c:v>-1.4874097409740974</c:v>
                </c:pt>
                <c:pt idx="264">
                  <c:v>-1.4870957095709572</c:v>
                </c:pt>
                <c:pt idx="265">
                  <c:v>-1.4867816781678169</c:v>
                </c:pt>
                <c:pt idx="266">
                  <c:v>-1.4864676467646765</c:v>
                </c:pt>
                <c:pt idx="267">
                  <c:v>-1.4861536153615362</c:v>
                </c:pt>
                <c:pt idx="268">
                  <c:v>-1.485839583958396</c:v>
                </c:pt>
                <c:pt idx="269">
                  <c:v>-1.4855255525552555</c:v>
                </c:pt>
                <c:pt idx="270">
                  <c:v>-1.4852115211521153</c:v>
                </c:pt>
                <c:pt idx="271">
                  <c:v>-1.4848974897489748</c:v>
                </c:pt>
                <c:pt idx="272">
                  <c:v>-1.4845834583458346</c:v>
                </c:pt>
                <c:pt idx="273">
                  <c:v>-1.4842694269426944</c:v>
                </c:pt>
                <c:pt idx="274">
                  <c:v>-1.4839553955395539</c:v>
                </c:pt>
                <c:pt idx="275">
                  <c:v>-1.4836413641364137</c:v>
                </c:pt>
                <c:pt idx="276">
                  <c:v>-1.4833273327332734</c:v>
                </c:pt>
                <c:pt idx="277">
                  <c:v>-1.483013301330133</c:v>
                </c:pt>
                <c:pt idx="278">
                  <c:v>-1.4826992699269927</c:v>
                </c:pt>
                <c:pt idx="279">
                  <c:v>-1.4823852385238525</c:v>
                </c:pt>
                <c:pt idx="280">
                  <c:v>-1.4820712071207121</c:v>
                </c:pt>
                <c:pt idx="281">
                  <c:v>-1.4817571757175718</c:v>
                </c:pt>
                <c:pt idx="282">
                  <c:v>-1.4814431443144316</c:v>
                </c:pt>
                <c:pt idx="283">
                  <c:v>-1.4811291129112911</c:v>
                </c:pt>
                <c:pt idx="284">
                  <c:v>-1.4808150815081509</c:v>
                </c:pt>
                <c:pt idx="285">
                  <c:v>-1.4805010501050107</c:v>
                </c:pt>
                <c:pt idx="286">
                  <c:v>-1.4801870187018702</c:v>
                </c:pt>
                <c:pt idx="287">
                  <c:v>-1.47987298729873</c:v>
                </c:pt>
                <c:pt idx="288">
                  <c:v>-1.4795589558955897</c:v>
                </c:pt>
                <c:pt idx="289">
                  <c:v>-1.4792449244924493</c:v>
                </c:pt>
                <c:pt idx="290">
                  <c:v>-1.478930893089309</c:v>
                </c:pt>
                <c:pt idx="291">
                  <c:v>-1.4786168616861688</c:v>
                </c:pt>
                <c:pt idx="292">
                  <c:v>-1.4783028302830283</c:v>
                </c:pt>
                <c:pt idx="293">
                  <c:v>-1.4779887988798881</c:v>
                </c:pt>
                <c:pt idx="294">
                  <c:v>-1.4776747674767476</c:v>
                </c:pt>
                <c:pt idx="295">
                  <c:v>-1.4773607360736074</c:v>
                </c:pt>
                <c:pt idx="296">
                  <c:v>-1.4770467046704672</c:v>
                </c:pt>
                <c:pt idx="297">
                  <c:v>-1.4767326732673267</c:v>
                </c:pt>
                <c:pt idx="298">
                  <c:v>-1.4764186418641865</c:v>
                </c:pt>
                <c:pt idx="299">
                  <c:v>-1.4761046104610462</c:v>
                </c:pt>
                <c:pt idx="300">
                  <c:v>-1.4757905790579058</c:v>
                </c:pt>
                <c:pt idx="301">
                  <c:v>-1.4754765476547655</c:v>
                </c:pt>
                <c:pt idx="302">
                  <c:v>-1.4751625162516253</c:v>
                </c:pt>
                <c:pt idx="303">
                  <c:v>-1.4748484848484849</c:v>
                </c:pt>
                <c:pt idx="304">
                  <c:v>-1.4745344534453446</c:v>
                </c:pt>
                <c:pt idx="305">
                  <c:v>-1.4742204220422044</c:v>
                </c:pt>
                <c:pt idx="306">
                  <c:v>-1.4739063906390639</c:v>
                </c:pt>
                <c:pt idx="307">
                  <c:v>-1.4735923592359237</c:v>
                </c:pt>
                <c:pt idx="308">
                  <c:v>-1.4732783278327832</c:v>
                </c:pt>
                <c:pt idx="309">
                  <c:v>-1.472964296429643</c:v>
                </c:pt>
                <c:pt idx="310">
                  <c:v>-1.4726502650265028</c:v>
                </c:pt>
                <c:pt idx="311">
                  <c:v>-1.4723362336233623</c:v>
                </c:pt>
                <c:pt idx="312">
                  <c:v>-1.4720222022202221</c:v>
                </c:pt>
                <c:pt idx="313">
                  <c:v>-1.4717081708170818</c:v>
                </c:pt>
                <c:pt idx="314">
                  <c:v>-1.4713941394139414</c:v>
                </c:pt>
                <c:pt idx="315">
                  <c:v>-1.4710801080108011</c:v>
                </c:pt>
                <c:pt idx="316">
                  <c:v>-1.4707660766076609</c:v>
                </c:pt>
                <c:pt idx="317">
                  <c:v>-1.4704520452045204</c:v>
                </c:pt>
                <c:pt idx="318">
                  <c:v>-1.4701380138013802</c:v>
                </c:pt>
                <c:pt idx="319">
                  <c:v>-1.46982398239824</c:v>
                </c:pt>
                <c:pt idx="320">
                  <c:v>-1.4695099509950995</c:v>
                </c:pt>
                <c:pt idx="321">
                  <c:v>-1.4691959195919593</c:v>
                </c:pt>
                <c:pt idx="322">
                  <c:v>-1.468881888188819</c:v>
                </c:pt>
                <c:pt idx="323">
                  <c:v>-1.4685678567856786</c:v>
                </c:pt>
                <c:pt idx="324">
                  <c:v>-1.4682538253825383</c:v>
                </c:pt>
                <c:pt idx="325">
                  <c:v>-1.4679397939793981</c:v>
                </c:pt>
                <c:pt idx="326">
                  <c:v>-1.4676257625762577</c:v>
                </c:pt>
                <c:pt idx="327">
                  <c:v>-1.4673117311731174</c:v>
                </c:pt>
                <c:pt idx="328">
                  <c:v>-1.466997699769977</c:v>
                </c:pt>
                <c:pt idx="329">
                  <c:v>-1.4666836683668367</c:v>
                </c:pt>
                <c:pt idx="330">
                  <c:v>-1.4663696369636965</c:v>
                </c:pt>
                <c:pt idx="331">
                  <c:v>-1.466055605560556</c:v>
                </c:pt>
                <c:pt idx="332">
                  <c:v>-1.4657415741574158</c:v>
                </c:pt>
                <c:pt idx="333">
                  <c:v>-1.4654275427542756</c:v>
                </c:pt>
                <c:pt idx="334">
                  <c:v>-1.4651135113511351</c:v>
                </c:pt>
                <c:pt idx="335">
                  <c:v>-1.4647994799479949</c:v>
                </c:pt>
                <c:pt idx="336">
                  <c:v>-1.4644854485448546</c:v>
                </c:pt>
                <c:pt idx="337">
                  <c:v>-1.4641714171417142</c:v>
                </c:pt>
                <c:pt idx="338">
                  <c:v>-1.4638573857385739</c:v>
                </c:pt>
                <c:pt idx="339">
                  <c:v>-1.4635433543354337</c:v>
                </c:pt>
                <c:pt idx="340">
                  <c:v>-1.4632293229322932</c:v>
                </c:pt>
                <c:pt idx="341">
                  <c:v>-1.462915291529153</c:v>
                </c:pt>
                <c:pt idx="342">
                  <c:v>-1.4626012601260125</c:v>
                </c:pt>
                <c:pt idx="343">
                  <c:v>-1.4622872287228723</c:v>
                </c:pt>
                <c:pt idx="344">
                  <c:v>-1.4619731973197321</c:v>
                </c:pt>
                <c:pt idx="345">
                  <c:v>-1.4616591659165916</c:v>
                </c:pt>
                <c:pt idx="346">
                  <c:v>-1.4613451345134514</c:v>
                </c:pt>
                <c:pt idx="347">
                  <c:v>-1.4610311031103111</c:v>
                </c:pt>
                <c:pt idx="348">
                  <c:v>-1.4607170717071707</c:v>
                </c:pt>
                <c:pt idx="349">
                  <c:v>-1.4604030403040305</c:v>
                </c:pt>
                <c:pt idx="350">
                  <c:v>-1.4600890089008902</c:v>
                </c:pt>
                <c:pt idx="351">
                  <c:v>-1.4597749774977498</c:v>
                </c:pt>
                <c:pt idx="352">
                  <c:v>-1.4594609460946095</c:v>
                </c:pt>
                <c:pt idx="353">
                  <c:v>-1.4591469146914693</c:v>
                </c:pt>
                <c:pt idx="354">
                  <c:v>-1.4588328832883288</c:v>
                </c:pt>
                <c:pt idx="355">
                  <c:v>-1.4585188518851886</c:v>
                </c:pt>
                <c:pt idx="356">
                  <c:v>-1.4582048204820484</c:v>
                </c:pt>
                <c:pt idx="357">
                  <c:v>-1.4578907890789079</c:v>
                </c:pt>
                <c:pt idx="358">
                  <c:v>-1.4575767576757677</c:v>
                </c:pt>
                <c:pt idx="359">
                  <c:v>-1.4572627262726274</c:v>
                </c:pt>
                <c:pt idx="360">
                  <c:v>-1.456948694869487</c:v>
                </c:pt>
                <c:pt idx="361">
                  <c:v>-1.4566346634663467</c:v>
                </c:pt>
                <c:pt idx="362">
                  <c:v>-1.4563206320632063</c:v>
                </c:pt>
                <c:pt idx="363">
                  <c:v>-1.456006600660066</c:v>
                </c:pt>
                <c:pt idx="364">
                  <c:v>-1.4556925692569258</c:v>
                </c:pt>
                <c:pt idx="365">
                  <c:v>-1.4553785378537853</c:v>
                </c:pt>
                <c:pt idx="366">
                  <c:v>-1.4550645064506451</c:v>
                </c:pt>
                <c:pt idx="367">
                  <c:v>-1.4547504750475049</c:v>
                </c:pt>
                <c:pt idx="368">
                  <c:v>-1.4544364436443644</c:v>
                </c:pt>
                <c:pt idx="369">
                  <c:v>-1.4541224122412242</c:v>
                </c:pt>
                <c:pt idx="370">
                  <c:v>-1.4538083808380839</c:v>
                </c:pt>
                <c:pt idx="371">
                  <c:v>-1.4534943494349435</c:v>
                </c:pt>
                <c:pt idx="372">
                  <c:v>-1.4531803180318033</c:v>
                </c:pt>
                <c:pt idx="373">
                  <c:v>-1.452866286628663</c:v>
                </c:pt>
                <c:pt idx="374">
                  <c:v>-1.4525522552255226</c:v>
                </c:pt>
                <c:pt idx="375">
                  <c:v>-1.4522382238223823</c:v>
                </c:pt>
                <c:pt idx="376">
                  <c:v>-1.4519241924192419</c:v>
                </c:pt>
                <c:pt idx="377">
                  <c:v>-1.4516101610161016</c:v>
                </c:pt>
                <c:pt idx="378">
                  <c:v>-1.4512961296129614</c:v>
                </c:pt>
                <c:pt idx="379">
                  <c:v>-1.4509820982098209</c:v>
                </c:pt>
                <c:pt idx="380">
                  <c:v>-1.4506680668066807</c:v>
                </c:pt>
                <c:pt idx="381">
                  <c:v>-1.4503540354035405</c:v>
                </c:pt>
                <c:pt idx="382">
                  <c:v>-1.4500400040004</c:v>
                </c:pt>
                <c:pt idx="383">
                  <c:v>-1.4497259725972598</c:v>
                </c:pt>
                <c:pt idx="384">
                  <c:v>-1.4494119411941195</c:v>
                </c:pt>
                <c:pt idx="385">
                  <c:v>-1.4490979097909791</c:v>
                </c:pt>
                <c:pt idx="386">
                  <c:v>-1.4487838783878388</c:v>
                </c:pt>
                <c:pt idx="387">
                  <c:v>-1.4484698469846986</c:v>
                </c:pt>
                <c:pt idx="388">
                  <c:v>-1.4481558155815581</c:v>
                </c:pt>
                <c:pt idx="389">
                  <c:v>-1.4478417841784179</c:v>
                </c:pt>
                <c:pt idx="390">
                  <c:v>-1.4475277527752777</c:v>
                </c:pt>
                <c:pt idx="391">
                  <c:v>-1.4472137213721372</c:v>
                </c:pt>
                <c:pt idx="392">
                  <c:v>-1.446899689968997</c:v>
                </c:pt>
                <c:pt idx="393">
                  <c:v>-1.4465856585658567</c:v>
                </c:pt>
                <c:pt idx="394">
                  <c:v>-1.4462716271627163</c:v>
                </c:pt>
                <c:pt idx="395">
                  <c:v>-1.4459575957595761</c:v>
                </c:pt>
                <c:pt idx="396">
                  <c:v>-1.4456435643564358</c:v>
                </c:pt>
                <c:pt idx="397">
                  <c:v>-1.4453295329532954</c:v>
                </c:pt>
                <c:pt idx="398">
                  <c:v>-1.4450155015501551</c:v>
                </c:pt>
                <c:pt idx="399">
                  <c:v>-1.4447014701470147</c:v>
                </c:pt>
                <c:pt idx="400">
                  <c:v>-1.4443874387438744</c:v>
                </c:pt>
                <c:pt idx="401">
                  <c:v>-1.4440734073407342</c:v>
                </c:pt>
                <c:pt idx="402">
                  <c:v>-1.4437593759375937</c:v>
                </c:pt>
                <c:pt idx="403">
                  <c:v>-1.4434453445344535</c:v>
                </c:pt>
                <c:pt idx="404">
                  <c:v>-1.4431313131313133</c:v>
                </c:pt>
                <c:pt idx="405">
                  <c:v>-1.4428172817281728</c:v>
                </c:pt>
                <c:pt idx="406">
                  <c:v>-1.4425032503250326</c:v>
                </c:pt>
                <c:pt idx="407">
                  <c:v>-1.4421892189218923</c:v>
                </c:pt>
                <c:pt idx="408">
                  <c:v>-1.4418751875187519</c:v>
                </c:pt>
                <c:pt idx="409">
                  <c:v>-1.4415611561156116</c:v>
                </c:pt>
                <c:pt idx="410">
                  <c:v>-1.4412471247124712</c:v>
                </c:pt>
                <c:pt idx="411">
                  <c:v>-1.4409330933093309</c:v>
                </c:pt>
                <c:pt idx="412">
                  <c:v>-1.4406190619061907</c:v>
                </c:pt>
                <c:pt idx="413">
                  <c:v>-1.4403050305030503</c:v>
                </c:pt>
                <c:pt idx="414">
                  <c:v>-1.43999099909991</c:v>
                </c:pt>
                <c:pt idx="415">
                  <c:v>-1.4396769676967698</c:v>
                </c:pt>
                <c:pt idx="416">
                  <c:v>-1.4393629362936293</c:v>
                </c:pt>
                <c:pt idx="417">
                  <c:v>-1.4390489048904891</c:v>
                </c:pt>
                <c:pt idx="418">
                  <c:v>-1.4387348734873489</c:v>
                </c:pt>
                <c:pt idx="419">
                  <c:v>-1.4384208420842084</c:v>
                </c:pt>
                <c:pt idx="420">
                  <c:v>-1.4381068106810682</c:v>
                </c:pt>
                <c:pt idx="421">
                  <c:v>-1.4377927792779279</c:v>
                </c:pt>
                <c:pt idx="422">
                  <c:v>-1.4374787478747875</c:v>
                </c:pt>
                <c:pt idx="423">
                  <c:v>-1.4371647164716472</c:v>
                </c:pt>
                <c:pt idx="424">
                  <c:v>-1.436850685068507</c:v>
                </c:pt>
                <c:pt idx="425">
                  <c:v>-1.4365366536653665</c:v>
                </c:pt>
                <c:pt idx="426">
                  <c:v>-1.4362226222622263</c:v>
                </c:pt>
                <c:pt idx="427">
                  <c:v>-1.4359085908590861</c:v>
                </c:pt>
                <c:pt idx="428">
                  <c:v>-1.4355945594559456</c:v>
                </c:pt>
                <c:pt idx="429">
                  <c:v>-1.4352805280528054</c:v>
                </c:pt>
                <c:pt idx="430">
                  <c:v>-1.4349664966496651</c:v>
                </c:pt>
                <c:pt idx="431">
                  <c:v>-1.4346524652465247</c:v>
                </c:pt>
                <c:pt idx="432">
                  <c:v>-1.4343384338433844</c:v>
                </c:pt>
                <c:pt idx="433">
                  <c:v>-1.434024402440244</c:v>
                </c:pt>
                <c:pt idx="434">
                  <c:v>-1.4337103710371037</c:v>
                </c:pt>
                <c:pt idx="435">
                  <c:v>-1.4333963396339635</c:v>
                </c:pt>
                <c:pt idx="436">
                  <c:v>-1.4330823082308231</c:v>
                </c:pt>
                <c:pt idx="437">
                  <c:v>-1.4327682768276828</c:v>
                </c:pt>
                <c:pt idx="438">
                  <c:v>-1.4324542454245426</c:v>
                </c:pt>
                <c:pt idx="439">
                  <c:v>-1.4321402140214021</c:v>
                </c:pt>
                <c:pt idx="440">
                  <c:v>-1.4318261826182619</c:v>
                </c:pt>
                <c:pt idx="441">
                  <c:v>-1.4315121512151217</c:v>
                </c:pt>
                <c:pt idx="442">
                  <c:v>-1.4311981198119812</c:v>
                </c:pt>
                <c:pt idx="443">
                  <c:v>-1.430884088408841</c:v>
                </c:pt>
                <c:pt idx="444">
                  <c:v>-1.4305700570057005</c:v>
                </c:pt>
                <c:pt idx="445">
                  <c:v>-1.4302560256025603</c:v>
                </c:pt>
                <c:pt idx="446">
                  <c:v>-1.42994199419942</c:v>
                </c:pt>
                <c:pt idx="447">
                  <c:v>-1.4296279627962796</c:v>
                </c:pt>
                <c:pt idx="448">
                  <c:v>-1.4293139313931393</c:v>
                </c:pt>
                <c:pt idx="449">
                  <c:v>-1.4289998999899991</c:v>
                </c:pt>
                <c:pt idx="450">
                  <c:v>-1.4286858685868586</c:v>
                </c:pt>
                <c:pt idx="451">
                  <c:v>-1.4283718371837184</c:v>
                </c:pt>
                <c:pt idx="452">
                  <c:v>-1.4280578057805782</c:v>
                </c:pt>
                <c:pt idx="453">
                  <c:v>-1.4277437743774377</c:v>
                </c:pt>
                <c:pt idx="454">
                  <c:v>-1.4274297429742975</c:v>
                </c:pt>
                <c:pt idx="455">
                  <c:v>-1.4271157115711572</c:v>
                </c:pt>
                <c:pt idx="456">
                  <c:v>-1.4268016801680168</c:v>
                </c:pt>
                <c:pt idx="457">
                  <c:v>-1.4264876487648765</c:v>
                </c:pt>
                <c:pt idx="458">
                  <c:v>-1.4261736173617363</c:v>
                </c:pt>
                <c:pt idx="459">
                  <c:v>-1.4258595859585959</c:v>
                </c:pt>
                <c:pt idx="460">
                  <c:v>-1.4255455545554556</c:v>
                </c:pt>
                <c:pt idx="461">
                  <c:v>-1.4252315231523154</c:v>
                </c:pt>
                <c:pt idx="462">
                  <c:v>-1.4249174917491749</c:v>
                </c:pt>
                <c:pt idx="463">
                  <c:v>-1.4246034603460347</c:v>
                </c:pt>
                <c:pt idx="464">
                  <c:v>-1.4242894289428945</c:v>
                </c:pt>
                <c:pt idx="465">
                  <c:v>-1.423975397539754</c:v>
                </c:pt>
                <c:pt idx="466">
                  <c:v>-1.4236613661366138</c:v>
                </c:pt>
                <c:pt idx="467">
                  <c:v>-1.4233473347334733</c:v>
                </c:pt>
                <c:pt idx="468">
                  <c:v>-1.4230333033303331</c:v>
                </c:pt>
                <c:pt idx="469">
                  <c:v>-1.4227192719271928</c:v>
                </c:pt>
                <c:pt idx="470">
                  <c:v>-1.4224052405240526</c:v>
                </c:pt>
                <c:pt idx="471">
                  <c:v>-1.4220912091209121</c:v>
                </c:pt>
                <c:pt idx="472">
                  <c:v>-1.4217771777177719</c:v>
                </c:pt>
                <c:pt idx="473">
                  <c:v>-1.4214631463146314</c:v>
                </c:pt>
                <c:pt idx="474">
                  <c:v>-1.4211491149114912</c:v>
                </c:pt>
                <c:pt idx="475">
                  <c:v>-1.420835083508351</c:v>
                </c:pt>
                <c:pt idx="476">
                  <c:v>-1.4205210521052105</c:v>
                </c:pt>
                <c:pt idx="477">
                  <c:v>-1.4202070207020703</c:v>
                </c:pt>
                <c:pt idx="478">
                  <c:v>-1.41989298929893</c:v>
                </c:pt>
                <c:pt idx="479">
                  <c:v>-1.4195789578957896</c:v>
                </c:pt>
                <c:pt idx="480">
                  <c:v>-1.4192649264926493</c:v>
                </c:pt>
                <c:pt idx="481">
                  <c:v>-1.4189508950895089</c:v>
                </c:pt>
                <c:pt idx="482">
                  <c:v>-1.4186368636863687</c:v>
                </c:pt>
                <c:pt idx="483">
                  <c:v>-1.4183228322832284</c:v>
                </c:pt>
                <c:pt idx="484">
                  <c:v>-1.418008800880088</c:v>
                </c:pt>
                <c:pt idx="485">
                  <c:v>-1.4176947694769477</c:v>
                </c:pt>
                <c:pt idx="486">
                  <c:v>-1.4173807380738075</c:v>
                </c:pt>
                <c:pt idx="487">
                  <c:v>-1.417066706670667</c:v>
                </c:pt>
                <c:pt idx="488">
                  <c:v>-1.4167526752675268</c:v>
                </c:pt>
                <c:pt idx="489">
                  <c:v>-1.4164386438643866</c:v>
                </c:pt>
                <c:pt idx="490">
                  <c:v>-1.4161246124612461</c:v>
                </c:pt>
                <c:pt idx="491">
                  <c:v>-1.4158105810581059</c:v>
                </c:pt>
                <c:pt idx="492">
                  <c:v>-1.4154965496549656</c:v>
                </c:pt>
                <c:pt idx="493">
                  <c:v>-1.4151825182518252</c:v>
                </c:pt>
                <c:pt idx="494">
                  <c:v>-1.4148684868486849</c:v>
                </c:pt>
                <c:pt idx="495">
                  <c:v>-1.4145544554455447</c:v>
                </c:pt>
                <c:pt idx="496">
                  <c:v>-1.4142404240424042</c:v>
                </c:pt>
                <c:pt idx="497">
                  <c:v>-1.413926392639264</c:v>
                </c:pt>
                <c:pt idx="498">
                  <c:v>-1.4136123612361238</c:v>
                </c:pt>
                <c:pt idx="499">
                  <c:v>-1.4132983298329833</c:v>
                </c:pt>
                <c:pt idx="500">
                  <c:v>-1.4129842984298431</c:v>
                </c:pt>
                <c:pt idx="501">
                  <c:v>-1.4126702670267028</c:v>
                </c:pt>
                <c:pt idx="502">
                  <c:v>-1.4123562356235624</c:v>
                </c:pt>
                <c:pt idx="503">
                  <c:v>-1.4120422042204221</c:v>
                </c:pt>
                <c:pt idx="504">
                  <c:v>-1.4117281728172817</c:v>
                </c:pt>
                <c:pt idx="505">
                  <c:v>-1.4114141414141415</c:v>
                </c:pt>
                <c:pt idx="506">
                  <c:v>-1.4111001100110012</c:v>
                </c:pt>
                <c:pt idx="507">
                  <c:v>-1.4107860786078608</c:v>
                </c:pt>
                <c:pt idx="508">
                  <c:v>-1.4104720472047205</c:v>
                </c:pt>
                <c:pt idx="509">
                  <c:v>-1.4101580158015803</c:v>
                </c:pt>
                <c:pt idx="510">
                  <c:v>-1.4098439843984398</c:v>
                </c:pt>
                <c:pt idx="511">
                  <c:v>-1.4095299529952996</c:v>
                </c:pt>
                <c:pt idx="512">
                  <c:v>-1.4092159215921594</c:v>
                </c:pt>
                <c:pt idx="513">
                  <c:v>-1.4089018901890189</c:v>
                </c:pt>
                <c:pt idx="514">
                  <c:v>-1.4085878587858787</c:v>
                </c:pt>
                <c:pt idx="515">
                  <c:v>-1.4082738273827382</c:v>
                </c:pt>
                <c:pt idx="516">
                  <c:v>-1.407959795979598</c:v>
                </c:pt>
                <c:pt idx="517">
                  <c:v>-1.4076457645764577</c:v>
                </c:pt>
                <c:pt idx="518">
                  <c:v>-1.4073317331733173</c:v>
                </c:pt>
                <c:pt idx="519">
                  <c:v>-1.407017701770177</c:v>
                </c:pt>
                <c:pt idx="520">
                  <c:v>-1.4067036703670368</c:v>
                </c:pt>
                <c:pt idx="521">
                  <c:v>-1.4063896389638963</c:v>
                </c:pt>
                <c:pt idx="522">
                  <c:v>-1.4060756075607561</c:v>
                </c:pt>
                <c:pt idx="523">
                  <c:v>-1.4057615761576159</c:v>
                </c:pt>
                <c:pt idx="524">
                  <c:v>-1.4054475447544754</c:v>
                </c:pt>
                <c:pt idx="525">
                  <c:v>-1.4051335133513352</c:v>
                </c:pt>
                <c:pt idx="526">
                  <c:v>-1.4048194819481949</c:v>
                </c:pt>
                <c:pt idx="527">
                  <c:v>-1.4045054505450545</c:v>
                </c:pt>
                <c:pt idx="528">
                  <c:v>-1.4041914191419143</c:v>
                </c:pt>
                <c:pt idx="529">
                  <c:v>-1.403877387738774</c:v>
                </c:pt>
                <c:pt idx="530">
                  <c:v>-1.4035633563356336</c:v>
                </c:pt>
                <c:pt idx="531">
                  <c:v>-1.4032493249324933</c:v>
                </c:pt>
                <c:pt idx="532">
                  <c:v>-1.4029352935293531</c:v>
                </c:pt>
                <c:pt idx="533">
                  <c:v>-1.4026212621262126</c:v>
                </c:pt>
                <c:pt idx="534">
                  <c:v>-1.4023072307230724</c:v>
                </c:pt>
                <c:pt idx="535">
                  <c:v>-1.4019931993199322</c:v>
                </c:pt>
                <c:pt idx="536">
                  <c:v>-1.4016791679167917</c:v>
                </c:pt>
                <c:pt idx="537">
                  <c:v>-1.4013651365136515</c:v>
                </c:pt>
                <c:pt idx="538">
                  <c:v>-1.401051105110511</c:v>
                </c:pt>
                <c:pt idx="539">
                  <c:v>-1.4007370737073708</c:v>
                </c:pt>
                <c:pt idx="540">
                  <c:v>-1.4004230423042305</c:v>
                </c:pt>
                <c:pt idx="541">
                  <c:v>-1.4001090109010901</c:v>
                </c:pt>
                <c:pt idx="542">
                  <c:v>-1.3997949794979498</c:v>
                </c:pt>
                <c:pt idx="543">
                  <c:v>-1.3994809480948096</c:v>
                </c:pt>
                <c:pt idx="544">
                  <c:v>-1.3991669166916691</c:v>
                </c:pt>
                <c:pt idx="545">
                  <c:v>-1.3988528852885289</c:v>
                </c:pt>
                <c:pt idx="546">
                  <c:v>-1.3985388538853887</c:v>
                </c:pt>
                <c:pt idx="547">
                  <c:v>-1.3982248224822482</c:v>
                </c:pt>
                <c:pt idx="548">
                  <c:v>-1.397910791079108</c:v>
                </c:pt>
                <c:pt idx="549">
                  <c:v>-1.3975967596759675</c:v>
                </c:pt>
                <c:pt idx="550">
                  <c:v>-1.3972827282728273</c:v>
                </c:pt>
                <c:pt idx="551">
                  <c:v>-1.3969686968696871</c:v>
                </c:pt>
                <c:pt idx="552">
                  <c:v>-1.3966546654665466</c:v>
                </c:pt>
                <c:pt idx="553">
                  <c:v>-1.3963406340634064</c:v>
                </c:pt>
                <c:pt idx="554">
                  <c:v>-1.3960266026602661</c:v>
                </c:pt>
                <c:pt idx="555">
                  <c:v>-1.3957125712571257</c:v>
                </c:pt>
                <c:pt idx="556">
                  <c:v>-1.3953985398539854</c:v>
                </c:pt>
                <c:pt idx="557">
                  <c:v>-1.3950845084508452</c:v>
                </c:pt>
                <c:pt idx="558">
                  <c:v>-1.3947704770477047</c:v>
                </c:pt>
                <c:pt idx="559">
                  <c:v>-1.3944564456445645</c:v>
                </c:pt>
                <c:pt idx="560">
                  <c:v>-1.3941424142414243</c:v>
                </c:pt>
                <c:pt idx="561">
                  <c:v>-1.3938283828382838</c:v>
                </c:pt>
                <c:pt idx="562">
                  <c:v>-1.3935143514351436</c:v>
                </c:pt>
                <c:pt idx="563">
                  <c:v>-1.3932003200320033</c:v>
                </c:pt>
                <c:pt idx="564">
                  <c:v>-1.3928862886288629</c:v>
                </c:pt>
                <c:pt idx="565">
                  <c:v>-1.3925722572257226</c:v>
                </c:pt>
                <c:pt idx="566">
                  <c:v>-1.3922582258225824</c:v>
                </c:pt>
                <c:pt idx="567">
                  <c:v>-1.3919441944194419</c:v>
                </c:pt>
                <c:pt idx="568">
                  <c:v>-1.3916301630163017</c:v>
                </c:pt>
                <c:pt idx="569">
                  <c:v>-1.3913161316131615</c:v>
                </c:pt>
                <c:pt idx="570">
                  <c:v>-1.391002100210021</c:v>
                </c:pt>
                <c:pt idx="571">
                  <c:v>-1.3906880688068808</c:v>
                </c:pt>
                <c:pt idx="572">
                  <c:v>-1.3903740374037403</c:v>
                </c:pt>
                <c:pt idx="573">
                  <c:v>-1.3900600060006001</c:v>
                </c:pt>
                <c:pt idx="574">
                  <c:v>-1.3897459745974599</c:v>
                </c:pt>
                <c:pt idx="575">
                  <c:v>-1.3894319431943196</c:v>
                </c:pt>
                <c:pt idx="576">
                  <c:v>-1.3891179117911792</c:v>
                </c:pt>
                <c:pt idx="577">
                  <c:v>-1.3888038803880389</c:v>
                </c:pt>
                <c:pt idx="578">
                  <c:v>-1.3884898489848985</c:v>
                </c:pt>
                <c:pt idx="579">
                  <c:v>-1.3881758175817582</c:v>
                </c:pt>
                <c:pt idx="580">
                  <c:v>-1.387861786178618</c:v>
                </c:pt>
                <c:pt idx="581">
                  <c:v>-1.3875477547754775</c:v>
                </c:pt>
                <c:pt idx="582">
                  <c:v>-1.3872337233723373</c:v>
                </c:pt>
                <c:pt idx="583">
                  <c:v>-1.3869196919691971</c:v>
                </c:pt>
                <c:pt idx="584">
                  <c:v>-1.3866056605660566</c:v>
                </c:pt>
                <c:pt idx="585">
                  <c:v>-1.3862916291629164</c:v>
                </c:pt>
                <c:pt idx="586">
                  <c:v>-1.3859775977597761</c:v>
                </c:pt>
                <c:pt idx="587">
                  <c:v>-1.3856635663566357</c:v>
                </c:pt>
                <c:pt idx="588">
                  <c:v>-1.3853495349534954</c:v>
                </c:pt>
                <c:pt idx="589">
                  <c:v>-1.385035503550355</c:v>
                </c:pt>
                <c:pt idx="590">
                  <c:v>-1.3847214721472147</c:v>
                </c:pt>
                <c:pt idx="591">
                  <c:v>-1.3844074407440745</c:v>
                </c:pt>
                <c:pt idx="592">
                  <c:v>-1.3840934093409341</c:v>
                </c:pt>
                <c:pt idx="593">
                  <c:v>-1.3837793779377938</c:v>
                </c:pt>
                <c:pt idx="594">
                  <c:v>-1.3834653465346536</c:v>
                </c:pt>
                <c:pt idx="595">
                  <c:v>-1.3831513151315131</c:v>
                </c:pt>
                <c:pt idx="596">
                  <c:v>-1.3828372837283729</c:v>
                </c:pt>
                <c:pt idx="597">
                  <c:v>-1.3825232523252327</c:v>
                </c:pt>
                <c:pt idx="598">
                  <c:v>-1.3822092209220922</c:v>
                </c:pt>
                <c:pt idx="599">
                  <c:v>-1.381895189518952</c:v>
                </c:pt>
                <c:pt idx="600">
                  <c:v>-1.3815811581158117</c:v>
                </c:pt>
                <c:pt idx="601">
                  <c:v>-1.3812671267126713</c:v>
                </c:pt>
                <c:pt idx="602">
                  <c:v>-1.380953095309531</c:v>
                </c:pt>
                <c:pt idx="603">
                  <c:v>-1.3806390639063908</c:v>
                </c:pt>
                <c:pt idx="604">
                  <c:v>-1.3803250325032503</c:v>
                </c:pt>
                <c:pt idx="605">
                  <c:v>-1.3800110011001101</c:v>
                </c:pt>
                <c:pt idx="606">
                  <c:v>-1.3796969696969699</c:v>
                </c:pt>
                <c:pt idx="607">
                  <c:v>-1.3793829382938294</c:v>
                </c:pt>
                <c:pt idx="608">
                  <c:v>-1.3790689068906892</c:v>
                </c:pt>
                <c:pt idx="609">
                  <c:v>-1.3787548754875489</c:v>
                </c:pt>
                <c:pt idx="610">
                  <c:v>-1.3784408440844085</c:v>
                </c:pt>
                <c:pt idx="611">
                  <c:v>-1.3781268126812682</c:v>
                </c:pt>
                <c:pt idx="612">
                  <c:v>-1.3778127812781278</c:v>
                </c:pt>
                <c:pt idx="613">
                  <c:v>-1.3774987498749875</c:v>
                </c:pt>
                <c:pt idx="614">
                  <c:v>-1.3771847184718473</c:v>
                </c:pt>
                <c:pt idx="615">
                  <c:v>-1.3768706870687069</c:v>
                </c:pt>
                <c:pt idx="616">
                  <c:v>-1.3765566556655666</c:v>
                </c:pt>
                <c:pt idx="617">
                  <c:v>-1.3762426242624264</c:v>
                </c:pt>
                <c:pt idx="618">
                  <c:v>-1.3759285928592859</c:v>
                </c:pt>
                <c:pt idx="619">
                  <c:v>-1.3756145614561457</c:v>
                </c:pt>
                <c:pt idx="620">
                  <c:v>-1.3753005300530052</c:v>
                </c:pt>
                <c:pt idx="621">
                  <c:v>-1.374986498649865</c:v>
                </c:pt>
                <c:pt idx="622">
                  <c:v>-1.3746724672467248</c:v>
                </c:pt>
                <c:pt idx="623">
                  <c:v>-1.3743584358435843</c:v>
                </c:pt>
                <c:pt idx="624">
                  <c:v>-1.3740444044404441</c:v>
                </c:pt>
                <c:pt idx="625">
                  <c:v>-1.3737303730373038</c:v>
                </c:pt>
                <c:pt idx="626">
                  <c:v>-1.3734163416341634</c:v>
                </c:pt>
                <c:pt idx="627">
                  <c:v>-1.3731023102310231</c:v>
                </c:pt>
                <c:pt idx="628">
                  <c:v>-1.3727882788278829</c:v>
                </c:pt>
                <c:pt idx="629">
                  <c:v>-1.3724742474247424</c:v>
                </c:pt>
                <c:pt idx="630">
                  <c:v>-1.3721602160216022</c:v>
                </c:pt>
                <c:pt idx="631">
                  <c:v>-1.371846184618462</c:v>
                </c:pt>
                <c:pt idx="632">
                  <c:v>-1.3715321532153215</c:v>
                </c:pt>
                <c:pt idx="633">
                  <c:v>-1.3712181218121813</c:v>
                </c:pt>
                <c:pt idx="634">
                  <c:v>-1.370904090409041</c:v>
                </c:pt>
                <c:pt idx="635">
                  <c:v>-1.3705900590059006</c:v>
                </c:pt>
                <c:pt idx="636">
                  <c:v>-1.3702760276027603</c:v>
                </c:pt>
                <c:pt idx="637">
                  <c:v>-1.3699619961996201</c:v>
                </c:pt>
                <c:pt idx="638">
                  <c:v>-1.3696479647964797</c:v>
                </c:pt>
                <c:pt idx="639">
                  <c:v>-1.3693339333933394</c:v>
                </c:pt>
                <c:pt idx="640">
                  <c:v>-1.3690199019901992</c:v>
                </c:pt>
                <c:pt idx="641">
                  <c:v>-1.3687058705870587</c:v>
                </c:pt>
                <c:pt idx="642">
                  <c:v>-1.3683918391839185</c:v>
                </c:pt>
                <c:pt idx="643">
                  <c:v>-1.3680778077807783</c:v>
                </c:pt>
                <c:pt idx="644">
                  <c:v>-1.3677637763776378</c:v>
                </c:pt>
                <c:pt idx="645">
                  <c:v>-1.3674497449744976</c:v>
                </c:pt>
                <c:pt idx="646">
                  <c:v>-1.3671357135713571</c:v>
                </c:pt>
                <c:pt idx="647">
                  <c:v>-1.3668216821682169</c:v>
                </c:pt>
                <c:pt idx="648">
                  <c:v>-1.3665076507650766</c:v>
                </c:pt>
                <c:pt idx="649">
                  <c:v>-1.3661936193619362</c:v>
                </c:pt>
                <c:pt idx="650">
                  <c:v>-1.3658795879587959</c:v>
                </c:pt>
                <c:pt idx="651">
                  <c:v>-1.3655655565556557</c:v>
                </c:pt>
                <c:pt idx="652">
                  <c:v>-1.3652515251525152</c:v>
                </c:pt>
                <c:pt idx="653">
                  <c:v>-1.364937493749375</c:v>
                </c:pt>
                <c:pt idx="654">
                  <c:v>-1.3646234623462348</c:v>
                </c:pt>
                <c:pt idx="655">
                  <c:v>-1.3643094309430943</c:v>
                </c:pt>
                <c:pt idx="656">
                  <c:v>-1.3639953995399541</c:v>
                </c:pt>
                <c:pt idx="657">
                  <c:v>-1.3636813681368136</c:v>
                </c:pt>
                <c:pt idx="658">
                  <c:v>-1.3633673367336734</c:v>
                </c:pt>
                <c:pt idx="659">
                  <c:v>-1.3630533053305331</c:v>
                </c:pt>
                <c:pt idx="660">
                  <c:v>-1.3627392739273927</c:v>
                </c:pt>
                <c:pt idx="661">
                  <c:v>-1.3624252425242525</c:v>
                </c:pt>
                <c:pt idx="662">
                  <c:v>-1.3621112111211122</c:v>
                </c:pt>
                <c:pt idx="663">
                  <c:v>-1.3617971797179718</c:v>
                </c:pt>
                <c:pt idx="664">
                  <c:v>-1.3614831483148315</c:v>
                </c:pt>
                <c:pt idx="665">
                  <c:v>-1.3611691169116913</c:v>
                </c:pt>
                <c:pt idx="666">
                  <c:v>-1.3608550855085508</c:v>
                </c:pt>
                <c:pt idx="667">
                  <c:v>-1.3605410541054106</c:v>
                </c:pt>
                <c:pt idx="668">
                  <c:v>-1.3602270227022704</c:v>
                </c:pt>
                <c:pt idx="669">
                  <c:v>-1.3599129912991299</c:v>
                </c:pt>
                <c:pt idx="670">
                  <c:v>-1.3595989598959897</c:v>
                </c:pt>
                <c:pt idx="671">
                  <c:v>-1.3592849284928494</c:v>
                </c:pt>
                <c:pt idx="672">
                  <c:v>-1.358970897089709</c:v>
                </c:pt>
                <c:pt idx="673">
                  <c:v>-1.3586568656865687</c:v>
                </c:pt>
                <c:pt idx="674">
                  <c:v>-1.3583428342834285</c:v>
                </c:pt>
                <c:pt idx="675">
                  <c:v>-1.358028802880288</c:v>
                </c:pt>
                <c:pt idx="676">
                  <c:v>-1.3577147714771478</c:v>
                </c:pt>
                <c:pt idx="677">
                  <c:v>-1.3574007400740074</c:v>
                </c:pt>
                <c:pt idx="678">
                  <c:v>-1.3570867086708671</c:v>
                </c:pt>
                <c:pt idx="679">
                  <c:v>-1.3567726772677269</c:v>
                </c:pt>
                <c:pt idx="680">
                  <c:v>-1.3564586458645864</c:v>
                </c:pt>
                <c:pt idx="681">
                  <c:v>-1.3561446144614462</c:v>
                </c:pt>
                <c:pt idx="682">
                  <c:v>-1.3558305830583059</c:v>
                </c:pt>
                <c:pt idx="683">
                  <c:v>-1.3555165516551657</c:v>
                </c:pt>
                <c:pt idx="684">
                  <c:v>-1.3552025202520253</c:v>
                </c:pt>
                <c:pt idx="685">
                  <c:v>-1.354888488848885</c:v>
                </c:pt>
                <c:pt idx="686">
                  <c:v>-1.3545744574457446</c:v>
                </c:pt>
                <c:pt idx="687">
                  <c:v>-1.3542604260426043</c:v>
                </c:pt>
                <c:pt idx="688">
                  <c:v>-1.3539463946394639</c:v>
                </c:pt>
                <c:pt idx="689">
                  <c:v>-1.3536323632363236</c:v>
                </c:pt>
                <c:pt idx="690">
                  <c:v>-1.3533183318331834</c:v>
                </c:pt>
                <c:pt idx="691">
                  <c:v>-1.3530043004300429</c:v>
                </c:pt>
                <c:pt idx="692">
                  <c:v>-1.3526902690269027</c:v>
                </c:pt>
                <c:pt idx="693">
                  <c:v>-1.3523762376237625</c:v>
                </c:pt>
                <c:pt idx="694">
                  <c:v>-1.352062206220622</c:v>
                </c:pt>
                <c:pt idx="695">
                  <c:v>-1.3517481748174818</c:v>
                </c:pt>
                <c:pt idx="696">
                  <c:v>-1.3514341434143415</c:v>
                </c:pt>
                <c:pt idx="697">
                  <c:v>-1.3511201120112011</c:v>
                </c:pt>
                <c:pt idx="698">
                  <c:v>-1.3508060806080608</c:v>
                </c:pt>
                <c:pt idx="699">
                  <c:v>-1.3504920492049206</c:v>
                </c:pt>
                <c:pt idx="700">
                  <c:v>-1.3501780178017802</c:v>
                </c:pt>
                <c:pt idx="701">
                  <c:v>-1.3498639863986399</c:v>
                </c:pt>
                <c:pt idx="702">
                  <c:v>-1.3495499549954997</c:v>
                </c:pt>
                <c:pt idx="703">
                  <c:v>-1.3492359235923592</c:v>
                </c:pt>
                <c:pt idx="704">
                  <c:v>-1.348921892189219</c:v>
                </c:pt>
                <c:pt idx="705">
                  <c:v>-1.3486078607860787</c:v>
                </c:pt>
                <c:pt idx="706">
                  <c:v>-1.3482938293829383</c:v>
                </c:pt>
                <c:pt idx="707">
                  <c:v>-1.3479797979797981</c:v>
                </c:pt>
                <c:pt idx="708">
                  <c:v>-1.3476657665766578</c:v>
                </c:pt>
                <c:pt idx="709">
                  <c:v>-1.3473517351735174</c:v>
                </c:pt>
                <c:pt idx="710">
                  <c:v>-1.3470377037703771</c:v>
                </c:pt>
                <c:pt idx="711">
                  <c:v>-1.3467236723672369</c:v>
                </c:pt>
                <c:pt idx="712">
                  <c:v>-1.3464096409640964</c:v>
                </c:pt>
                <c:pt idx="713">
                  <c:v>-1.3460956095609562</c:v>
                </c:pt>
                <c:pt idx="714">
                  <c:v>-1.345781578157816</c:v>
                </c:pt>
                <c:pt idx="715">
                  <c:v>-1.3454675467546755</c:v>
                </c:pt>
                <c:pt idx="716">
                  <c:v>-1.3451535153515353</c:v>
                </c:pt>
                <c:pt idx="717">
                  <c:v>-1.3448394839483948</c:v>
                </c:pt>
                <c:pt idx="718">
                  <c:v>-1.3445254525452546</c:v>
                </c:pt>
                <c:pt idx="719">
                  <c:v>-1.3442114211421143</c:v>
                </c:pt>
                <c:pt idx="720">
                  <c:v>-1.3438973897389739</c:v>
                </c:pt>
                <c:pt idx="721">
                  <c:v>-1.3435833583358336</c:v>
                </c:pt>
                <c:pt idx="722">
                  <c:v>-1.3432693269326934</c:v>
                </c:pt>
                <c:pt idx="723">
                  <c:v>-1.342955295529553</c:v>
                </c:pt>
                <c:pt idx="724">
                  <c:v>-1.3426412641264127</c:v>
                </c:pt>
                <c:pt idx="725">
                  <c:v>-1.3423272327232725</c:v>
                </c:pt>
                <c:pt idx="726">
                  <c:v>-1.342013201320132</c:v>
                </c:pt>
                <c:pt idx="727">
                  <c:v>-1.3416991699169918</c:v>
                </c:pt>
                <c:pt idx="728">
                  <c:v>-1.3413851385138513</c:v>
                </c:pt>
                <c:pt idx="729">
                  <c:v>-1.3410711071107111</c:v>
                </c:pt>
                <c:pt idx="730">
                  <c:v>-1.3407570757075709</c:v>
                </c:pt>
                <c:pt idx="731">
                  <c:v>-1.3404430443044304</c:v>
                </c:pt>
                <c:pt idx="732">
                  <c:v>-1.3401290129012902</c:v>
                </c:pt>
                <c:pt idx="733">
                  <c:v>-1.3398149814981499</c:v>
                </c:pt>
                <c:pt idx="734">
                  <c:v>-1.3395009500950095</c:v>
                </c:pt>
                <c:pt idx="735">
                  <c:v>-1.3391869186918692</c:v>
                </c:pt>
                <c:pt idx="736">
                  <c:v>-1.338872887288729</c:v>
                </c:pt>
                <c:pt idx="737">
                  <c:v>-1.3385588558855885</c:v>
                </c:pt>
                <c:pt idx="738">
                  <c:v>-1.3382448244824483</c:v>
                </c:pt>
                <c:pt idx="739">
                  <c:v>-1.3379307930793081</c:v>
                </c:pt>
                <c:pt idx="740">
                  <c:v>-1.3376167616761676</c:v>
                </c:pt>
                <c:pt idx="741">
                  <c:v>-1.3373027302730274</c:v>
                </c:pt>
                <c:pt idx="742">
                  <c:v>-1.3369886988698871</c:v>
                </c:pt>
                <c:pt idx="743">
                  <c:v>-1.3366746674667467</c:v>
                </c:pt>
                <c:pt idx="744">
                  <c:v>-1.3363606360636064</c:v>
                </c:pt>
                <c:pt idx="745">
                  <c:v>-1.3360466046604662</c:v>
                </c:pt>
                <c:pt idx="746">
                  <c:v>-1.3357325732573258</c:v>
                </c:pt>
                <c:pt idx="747">
                  <c:v>-1.3354185418541855</c:v>
                </c:pt>
                <c:pt idx="748">
                  <c:v>-1.3351045104510451</c:v>
                </c:pt>
                <c:pt idx="749">
                  <c:v>-1.3347904790479048</c:v>
                </c:pt>
                <c:pt idx="750">
                  <c:v>-1.3344764476447646</c:v>
                </c:pt>
                <c:pt idx="751">
                  <c:v>-1.3341624162416243</c:v>
                </c:pt>
                <c:pt idx="752">
                  <c:v>-1.3338483848384839</c:v>
                </c:pt>
                <c:pt idx="753">
                  <c:v>-1.3335343534353437</c:v>
                </c:pt>
                <c:pt idx="754">
                  <c:v>-1.3332203220322032</c:v>
                </c:pt>
                <c:pt idx="755">
                  <c:v>-1.332906290629063</c:v>
                </c:pt>
                <c:pt idx="756">
                  <c:v>-1.3325922592259227</c:v>
                </c:pt>
                <c:pt idx="757">
                  <c:v>-1.3322782278227823</c:v>
                </c:pt>
                <c:pt idx="758">
                  <c:v>-1.331964196419642</c:v>
                </c:pt>
                <c:pt idx="759">
                  <c:v>-1.3316501650165016</c:v>
                </c:pt>
                <c:pt idx="760">
                  <c:v>-1.3313361336133613</c:v>
                </c:pt>
                <c:pt idx="761">
                  <c:v>-1.3310221022102211</c:v>
                </c:pt>
                <c:pt idx="762">
                  <c:v>-1.3307080708070806</c:v>
                </c:pt>
                <c:pt idx="763">
                  <c:v>-1.3303940394039404</c:v>
                </c:pt>
                <c:pt idx="764">
                  <c:v>-1.3300800080008002</c:v>
                </c:pt>
                <c:pt idx="765">
                  <c:v>-1.3297659765976597</c:v>
                </c:pt>
                <c:pt idx="766">
                  <c:v>-1.3294519451945195</c:v>
                </c:pt>
                <c:pt idx="767">
                  <c:v>-1.3291379137913792</c:v>
                </c:pt>
                <c:pt idx="768">
                  <c:v>-1.3288238823882388</c:v>
                </c:pt>
                <c:pt idx="769">
                  <c:v>-1.3285098509850986</c:v>
                </c:pt>
                <c:pt idx="770">
                  <c:v>-1.3281958195819583</c:v>
                </c:pt>
                <c:pt idx="771">
                  <c:v>-1.3278817881788179</c:v>
                </c:pt>
                <c:pt idx="772">
                  <c:v>-1.3275677567756776</c:v>
                </c:pt>
                <c:pt idx="773">
                  <c:v>-1.3272537253725374</c:v>
                </c:pt>
                <c:pt idx="774">
                  <c:v>-1.3269396939693969</c:v>
                </c:pt>
                <c:pt idx="775">
                  <c:v>-1.3266256625662567</c:v>
                </c:pt>
                <c:pt idx="776">
                  <c:v>-1.3263116311631165</c:v>
                </c:pt>
                <c:pt idx="777">
                  <c:v>-1.325997599759976</c:v>
                </c:pt>
                <c:pt idx="778">
                  <c:v>-1.3256835683568358</c:v>
                </c:pt>
                <c:pt idx="779">
                  <c:v>-1.3253695369536955</c:v>
                </c:pt>
                <c:pt idx="780">
                  <c:v>-1.3250555055505551</c:v>
                </c:pt>
                <c:pt idx="781">
                  <c:v>-1.3247414741474148</c:v>
                </c:pt>
                <c:pt idx="782">
                  <c:v>-1.3244274427442746</c:v>
                </c:pt>
                <c:pt idx="783">
                  <c:v>-1.3241134113411341</c:v>
                </c:pt>
                <c:pt idx="784">
                  <c:v>-1.3237993799379939</c:v>
                </c:pt>
                <c:pt idx="785">
                  <c:v>-1.3234853485348534</c:v>
                </c:pt>
                <c:pt idx="786">
                  <c:v>-1.3231713171317132</c:v>
                </c:pt>
                <c:pt idx="787">
                  <c:v>-1.322857285728573</c:v>
                </c:pt>
                <c:pt idx="788">
                  <c:v>-1.3225432543254325</c:v>
                </c:pt>
                <c:pt idx="789">
                  <c:v>-1.3222292229222923</c:v>
                </c:pt>
                <c:pt idx="790">
                  <c:v>-1.321915191519152</c:v>
                </c:pt>
                <c:pt idx="791">
                  <c:v>-1.3216011601160116</c:v>
                </c:pt>
                <c:pt idx="792">
                  <c:v>-1.3212871287128714</c:v>
                </c:pt>
                <c:pt idx="793">
                  <c:v>-1.3209730973097311</c:v>
                </c:pt>
                <c:pt idx="794">
                  <c:v>-1.3206590659065907</c:v>
                </c:pt>
                <c:pt idx="795">
                  <c:v>-1.3203450345034504</c:v>
                </c:pt>
                <c:pt idx="796">
                  <c:v>-1.32003100310031</c:v>
                </c:pt>
                <c:pt idx="797">
                  <c:v>-1.3197169716971697</c:v>
                </c:pt>
                <c:pt idx="798">
                  <c:v>-1.3194029402940295</c:v>
                </c:pt>
                <c:pt idx="799">
                  <c:v>-1.319088908890889</c:v>
                </c:pt>
                <c:pt idx="800">
                  <c:v>-1.3187748774877488</c:v>
                </c:pt>
                <c:pt idx="801">
                  <c:v>-1.3184608460846086</c:v>
                </c:pt>
                <c:pt idx="802">
                  <c:v>-1.3181468146814681</c:v>
                </c:pt>
                <c:pt idx="803">
                  <c:v>-1.3178327832783279</c:v>
                </c:pt>
                <c:pt idx="804">
                  <c:v>-1.3175187518751876</c:v>
                </c:pt>
                <c:pt idx="805">
                  <c:v>-1.3172047204720472</c:v>
                </c:pt>
                <c:pt idx="806">
                  <c:v>-1.3168906890689069</c:v>
                </c:pt>
                <c:pt idx="807">
                  <c:v>-1.3165766576657667</c:v>
                </c:pt>
                <c:pt idx="808">
                  <c:v>-1.3162626262626262</c:v>
                </c:pt>
                <c:pt idx="809">
                  <c:v>-1.315948594859486</c:v>
                </c:pt>
                <c:pt idx="810">
                  <c:v>-1.3156345634563458</c:v>
                </c:pt>
                <c:pt idx="811">
                  <c:v>-1.3153205320532053</c:v>
                </c:pt>
                <c:pt idx="812">
                  <c:v>-1.3150065006500651</c:v>
                </c:pt>
                <c:pt idx="813">
                  <c:v>-1.3146924692469248</c:v>
                </c:pt>
                <c:pt idx="814">
                  <c:v>-1.3143784378437844</c:v>
                </c:pt>
                <c:pt idx="815">
                  <c:v>-1.3140644064406442</c:v>
                </c:pt>
                <c:pt idx="816">
                  <c:v>-1.3137503750375039</c:v>
                </c:pt>
                <c:pt idx="817">
                  <c:v>-1.3134363436343635</c:v>
                </c:pt>
                <c:pt idx="818">
                  <c:v>-1.3131223122312232</c:v>
                </c:pt>
                <c:pt idx="819">
                  <c:v>-1.3128082808280828</c:v>
                </c:pt>
                <c:pt idx="820">
                  <c:v>-1.3124942494249425</c:v>
                </c:pt>
                <c:pt idx="821">
                  <c:v>-1.3121802180218023</c:v>
                </c:pt>
                <c:pt idx="822">
                  <c:v>-1.3118661866186621</c:v>
                </c:pt>
                <c:pt idx="823">
                  <c:v>-1.3115521552155216</c:v>
                </c:pt>
                <c:pt idx="824">
                  <c:v>-1.3112381238123814</c:v>
                </c:pt>
                <c:pt idx="825">
                  <c:v>-1.3109240924092409</c:v>
                </c:pt>
                <c:pt idx="826">
                  <c:v>-1.3106100610061007</c:v>
                </c:pt>
                <c:pt idx="827">
                  <c:v>-1.3102960296029602</c:v>
                </c:pt>
                <c:pt idx="828">
                  <c:v>-1.30998199819982</c:v>
                </c:pt>
                <c:pt idx="829">
                  <c:v>-1.3096679667966797</c:v>
                </c:pt>
                <c:pt idx="830">
                  <c:v>-1.3093539353935393</c:v>
                </c:pt>
                <c:pt idx="831">
                  <c:v>-1.309039903990399</c:v>
                </c:pt>
                <c:pt idx="832">
                  <c:v>-1.3087258725872588</c:v>
                </c:pt>
                <c:pt idx="833">
                  <c:v>-1.3084118411841184</c:v>
                </c:pt>
                <c:pt idx="834">
                  <c:v>-1.3080978097809781</c:v>
                </c:pt>
                <c:pt idx="835">
                  <c:v>-1.3077837783778379</c:v>
                </c:pt>
                <c:pt idx="836">
                  <c:v>-1.3074697469746974</c:v>
                </c:pt>
                <c:pt idx="837">
                  <c:v>-1.3071557155715572</c:v>
                </c:pt>
                <c:pt idx="838">
                  <c:v>-1.306841684168417</c:v>
                </c:pt>
                <c:pt idx="839">
                  <c:v>-1.3065276527652765</c:v>
                </c:pt>
                <c:pt idx="840">
                  <c:v>-1.3062136213621363</c:v>
                </c:pt>
                <c:pt idx="841">
                  <c:v>-1.305899589958996</c:v>
                </c:pt>
                <c:pt idx="842">
                  <c:v>-1.3055855585558556</c:v>
                </c:pt>
                <c:pt idx="843">
                  <c:v>-1.3052715271527153</c:v>
                </c:pt>
                <c:pt idx="844">
                  <c:v>-1.3049574957495751</c:v>
                </c:pt>
                <c:pt idx="845">
                  <c:v>-1.3046434643464346</c:v>
                </c:pt>
                <c:pt idx="846">
                  <c:v>-1.3043294329432944</c:v>
                </c:pt>
                <c:pt idx="847">
                  <c:v>-1.3040154015401542</c:v>
                </c:pt>
                <c:pt idx="848">
                  <c:v>-1.3037013701370137</c:v>
                </c:pt>
                <c:pt idx="849">
                  <c:v>-1.3033873387338735</c:v>
                </c:pt>
                <c:pt idx="850">
                  <c:v>-1.3030733073307332</c:v>
                </c:pt>
                <c:pt idx="851">
                  <c:v>-1.3027592759275928</c:v>
                </c:pt>
                <c:pt idx="852">
                  <c:v>-1.3024452445244525</c:v>
                </c:pt>
                <c:pt idx="853">
                  <c:v>-1.3021312131213123</c:v>
                </c:pt>
                <c:pt idx="854">
                  <c:v>-1.3018171817181718</c:v>
                </c:pt>
                <c:pt idx="855">
                  <c:v>-1.3015031503150316</c:v>
                </c:pt>
                <c:pt idx="856">
                  <c:v>-1.3011891189118914</c:v>
                </c:pt>
                <c:pt idx="857">
                  <c:v>-1.3008750875087509</c:v>
                </c:pt>
                <c:pt idx="858">
                  <c:v>-1.3005610561056107</c:v>
                </c:pt>
                <c:pt idx="859">
                  <c:v>-1.3002470247024702</c:v>
                </c:pt>
                <c:pt idx="860">
                  <c:v>-1.29993299329933</c:v>
                </c:pt>
                <c:pt idx="861">
                  <c:v>-1.2996189618961898</c:v>
                </c:pt>
                <c:pt idx="862">
                  <c:v>-1.2993049304930493</c:v>
                </c:pt>
                <c:pt idx="863">
                  <c:v>-1.2989908990899091</c:v>
                </c:pt>
                <c:pt idx="864">
                  <c:v>-1.2986768676867686</c:v>
                </c:pt>
                <c:pt idx="865">
                  <c:v>-1.2983628362836284</c:v>
                </c:pt>
                <c:pt idx="866">
                  <c:v>-1.2980488048804881</c:v>
                </c:pt>
                <c:pt idx="867">
                  <c:v>-1.2977347734773477</c:v>
                </c:pt>
                <c:pt idx="868">
                  <c:v>-1.2974207420742074</c:v>
                </c:pt>
                <c:pt idx="869">
                  <c:v>-1.2971067106710672</c:v>
                </c:pt>
                <c:pt idx="870">
                  <c:v>-1.2967926792679267</c:v>
                </c:pt>
                <c:pt idx="871">
                  <c:v>-1.2964786478647865</c:v>
                </c:pt>
                <c:pt idx="872">
                  <c:v>-1.2961646164616463</c:v>
                </c:pt>
                <c:pt idx="873">
                  <c:v>-1.2958505850585058</c:v>
                </c:pt>
                <c:pt idx="874">
                  <c:v>-1.2955365536553656</c:v>
                </c:pt>
                <c:pt idx="875">
                  <c:v>-1.2952225222522253</c:v>
                </c:pt>
                <c:pt idx="876">
                  <c:v>-1.2949084908490849</c:v>
                </c:pt>
                <c:pt idx="877">
                  <c:v>-1.2945944594459446</c:v>
                </c:pt>
                <c:pt idx="878">
                  <c:v>-1.2942804280428044</c:v>
                </c:pt>
                <c:pt idx="879">
                  <c:v>-1.293966396639664</c:v>
                </c:pt>
                <c:pt idx="880">
                  <c:v>-1.2936523652365237</c:v>
                </c:pt>
                <c:pt idx="881">
                  <c:v>-1.2933383338333835</c:v>
                </c:pt>
                <c:pt idx="882">
                  <c:v>-1.293024302430243</c:v>
                </c:pt>
                <c:pt idx="883">
                  <c:v>-1.2927102710271028</c:v>
                </c:pt>
                <c:pt idx="884">
                  <c:v>-1.2923962396239626</c:v>
                </c:pt>
                <c:pt idx="885">
                  <c:v>-1.2920822082208221</c:v>
                </c:pt>
                <c:pt idx="886">
                  <c:v>-1.2917681768176819</c:v>
                </c:pt>
                <c:pt idx="887">
                  <c:v>-1.2914541454145416</c:v>
                </c:pt>
                <c:pt idx="888">
                  <c:v>-1.2911401140114012</c:v>
                </c:pt>
                <c:pt idx="889">
                  <c:v>-1.2908260826082609</c:v>
                </c:pt>
                <c:pt idx="890">
                  <c:v>-1.2905120512051207</c:v>
                </c:pt>
                <c:pt idx="891">
                  <c:v>-1.2901980198019802</c:v>
                </c:pt>
                <c:pt idx="892">
                  <c:v>-1.28988398839884</c:v>
                </c:pt>
                <c:pt idx="893">
                  <c:v>-1.2895699569956998</c:v>
                </c:pt>
                <c:pt idx="894">
                  <c:v>-1.2892559255925593</c:v>
                </c:pt>
                <c:pt idx="895">
                  <c:v>-1.2889418941894191</c:v>
                </c:pt>
                <c:pt idx="896">
                  <c:v>-1.2886278627862786</c:v>
                </c:pt>
                <c:pt idx="897">
                  <c:v>-1.2883138313831384</c:v>
                </c:pt>
                <c:pt idx="898">
                  <c:v>-1.2879997999799979</c:v>
                </c:pt>
                <c:pt idx="899">
                  <c:v>-1.2876857685768577</c:v>
                </c:pt>
                <c:pt idx="900">
                  <c:v>-1.2873717371737174</c:v>
                </c:pt>
                <c:pt idx="901">
                  <c:v>-1.287057705770577</c:v>
                </c:pt>
                <c:pt idx="902">
                  <c:v>-1.2867436743674368</c:v>
                </c:pt>
                <c:pt idx="903">
                  <c:v>-1.2864296429642965</c:v>
                </c:pt>
                <c:pt idx="904">
                  <c:v>-1.2861156115611561</c:v>
                </c:pt>
                <c:pt idx="905">
                  <c:v>-1.2858015801580158</c:v>
                </c:pt>
                <c:pt idx="906">
                  <c:v>-1.2854875487548756</c:v>
                </c:pt>
                <c:pt idx="907">
                  <c:v>-1.2851735173517351</c:v>
                </c:pt>
                <c:pt idx="908">
                  <c:v>-1.2848594859485949</c:v>
                </c:pt>
                <c:pt idx="909">
                  <c:v>-1.2845454545454547</c:v>
                </c:pt>
                <c:pt idx="910">
                  <c:v>-1.2842314231423142</c:v>
                </c:pt>
                <c:pt idx="911">
                  <c:v>-1.283917391739174</c:v>
                </c:pt>
                <c:pt idx="912">
                  <c:v>-1.2836033603360337</c:v>
                </c:pt>
                <c:pt idx="913">
                  <c:v>-1.2832893289328933</c:v>
                </c:pt>
                <c:pt idx="914">
                  <c:v>-1.282975297529753</c:v>
                </c:pt>
                <c:pt idx="915">
                  <c:v>-1.2826612661266128</c:v>
                </c:pt>
                <c:pt idx="916">
                  <c:v>-1.2823472347234723</c:v>
                </c:pt>
                <c:pt idx="917">
                  <c:v>-1.2820332033203321</c:v>
                </c:pt>
                <c:pt idx="918">
                  <c:v>-1.2817191719171919</c:v>
                </c:pt>
                <c:pt idx="919">
                  <c:v>-1.2814051405140514</c:v>
                </c:pt>
                <c:pt idx="920">
                  <c:v>-1.2810911091109112</c:v>
                </c:pt>
                <c:pt idx="921">
                  <c:v>-1.2807770777077709</c:v>
                </c:pt>
                <c:pt idx="922">
                  <c:v>-1.2804630463046305</c:v>
                </c:pt>
                <c:pt idx="923">
                  <c:v>-1.2801490149014902</c:v>
                </c:pt>
                <c:pt idx="924">
                  <c:v>-1.27983498349835</c:v>
                </c:pt>
                <c:pt idx="925">
                  <c:v>-1.2795209520952096</c:v>
                </c:pt>
                <c:pt idx="926">
                  <c:v>-1.2792069206920693</c:v>
                </c:pt>
                <c:pt idx="927">
                  <c:v>-1.2788928892889289</c:v>
                </c:pt>
                <c:pt idx="928">
                  <c:v>-1.2785788578857886</c:v>
                </c:pt>
                <c:pt idx="929">
                  <c:v>-1.2782648264826484</c:v>
                </c:pt>
                <c:pt idx="930">
                  <c:v>-1.2779507950795079</c:v>
                </c:pt>
                <c:pt idx="931">
                  <c:v>-1.2776367636763677</c:v>
                </c:pt>
                <c:pt idx="932">
                  <c:v>-1.2773227322732275</c:v>
                </c:pt>
                <c:pt idx="933">
                  <c:v>-1.277008700870087</c:v>
                </c:pt>
                <c:pt idx="934">
                  <c:v>-1.2766946694669468</c:v>
                </c:pt>
                <c:pt idx="935">
                  <c:v>-1.2763806380638063</c:v>
                </c:pt>
                <c:pt idx="936">
                  <c:v>-1.2760666066606661</c:v>
                </c:pt>
                <c:pt idx="937">
                  <c:v>-1.2757525752575258</c:v>
                </c:pt>
                <c:pt idx="938">
                  <c:v>-1.2754385438543854</c:v>
                </c:pt>
                <c:pt idx="939">
                  <c:v>-1.2751245124512451</c:v>
                </c:pt>
                <c:pt idx="940">
                  <c:v>-1.2748104810481049</c:v>
                </c:pt>
                <c:pt idx="941">
                  <c:v>-1.2744964496449644</c:v>
                </c:pt>
                <c:pt idx="942">
                  <c:v>-1.2741824182418242</c:v>
                </c:pt>
                <c:pt idx="943">
                  <c:v>-1.273868386838684</c:v>
                </c:pt>
                <c:pt idx="944">
                  <c:v>-1.2735543554355435</c:v>
                </c:pt>
                <c:pt idx="945">
                  <c:v>-1.2732403240324033</c:v>
                </c:pt>
                <c:pt idx="946">
                  <c:v>-1.272926292629263</c:v>
                </c:pt>
                <c:pt idx="947">
                  <c:v>-1.2726122612261226</c:v>
                </c:pt>
                <c:pt idx="948">
                  <c:v>-1.2722982298229824</c:v>
                </c:pt>
                <c:pt idx="949">
                  <c:v>-1.2719841984198421</c:v>
                </c:pt>
                <c:pt idx="950">
                  <c:v>-1.2716701670167017</c:v>
                </c:pt>
                <c:pt idx="951">
                  <c:v>-1.2713561356135614</c:v>
                </c:pt>
                <c:pt idx="952">
                  <c:v>-1.2710421042104212</c:v>
                </c:pt>
                <c:pt idx="953">
                  <c:v>-1.2707280728072807</c:v>
                </c:pt>
                <c:pt idx="954">
                  <c:v>-1.2704140414041405</c:v>
                </c:pt>
                <c:pt idx="955">
                  <c:v>-1.2701000100010003</c:v>
                </c:pt>
                <c:pt idx="956">
                  <c:v>-1.2697859785978598</c:v>
                </c:pt>
                <c:pt idx="957">
                  <c:v>-1.2694719471947196</c:v>
                </c:pt>
                <c:pt idx="958">
                  <c:v>-1.2691579157915791</c:v>
                </c:pt>
                <c:pt idx="959">
                  <c:v>-1.2688438843884389</c:v>
                </c:pt>
                <c:pt idx="960">
                  <c:v>-1.2685298529852986</c:v>
                </c:pt>
                <c:pt idx="961">
                  <c:v>-1.2682158215821584</c:v>
                </c:pt>
                <c:pt idx="962">
                  <c:v>-1.2679017901790179</c:v>
                </c:pt>
                <c:pt idx="963">
                  <c:v>-1.2675877587758777</c:v>
                </c:pt>
                <c:pt idx="964">
                  <c:v>-1.2672737273727375</c:v>
                </c:pt>
                <c:pt idx="965">
                  <c:v>-1.266959695969597</c:v>
                </c:pt>
                <c:pt idx="966">
                  <c:v>-1.2666456645664566</c:v>
                </c:pt>
                <c:pt idx="967">
                  <c:v>-1.2663316331633163</c:v>
                </c:pt>
                <c:pt idx="968">
                  <c:v>-1.2660176017601761</c:v>
                </c:pt>
                <c:pt idx="969">
                  <c:v>-1.2657035703570356</c:v>
                </c:pt>
                <c:pt idx="970">
                  <c:v>-1.2653895389538954</c:v>
                </c:pt>
                <c:pt idx="971">
                  <c:v>-1.2650755075507552</c:v>
                </c:pt>
                <c:pt idx="972">
                  <c:v>-1.2647614761476147</c:v>
                </c:pt>
                <c:pt idx="973">
                  <c:v>-1.2644474447444745</c:v>
                </c:pt>
                <c:pt idx="974">
                  <c:v>-1.2641334133413342</c:v>
                </c:pt>
                <c:pt idx="975">
                  <c:v>-1.2638193819381938</c:v>
                </c:pt>
                <c:pt idx="976">
                  <c:v>-1.2635053505350535</c:v>
                </c:pt>
                <c:pt idx="977">
                  <c:v>-1.2631913191319133</c:v>
                </c:pt>
                <c:pt idx="978">
                  <c:v>-1.2628772877287728</c:v>
                </c:pt>
                <c:pt idx="979">
                  <c:v>-1.2625632563256326</c:v>
                </c:pt>
                <c:pt idx="980">
                  <c:v>-1.2622492249224924</c:v>
                </c:pt>
                <c:pt idx="981">
                  <c:v>-1.2619351935193519</c:v>
                </c:pt>
                <c:pt idx="982">
                  <c:v>-1.2616211621162117</c:v>
                </c:pt>
                <c:pt idx="983">
                  <c:v>-1.2613071307130714</c:v>
                </c:pt>
                <c:pt idx="984">
                  <c:v>-1.260993099309931</c:v>
                </c:pt>
                <c:pt idx="985">
                  <c:v>-1.2606790679067907</c:v>
                </c:pt>
                <c:pt idx="986">
                  <c:v>-1.2603650365036505</c:v>
                </c:pt>
                <c:pt idx="987">
                  <c:v>-1.26005100510051</c:v>
                </c:pt>
                <c:pt idx="988">
                  <c:v>-1.2597369736973698</c:v>
                </c:pt>
                <c:pt idx="989">
                  <c:v>-1.2594229422942296</c:v>
                </c:pt>
                <c:pt idx="990">
                  <c:v>-1.2591089108910891</c:v>
                </c:pt>
                <c:pt idx="991">
                  <c:v>-1.2587948794879489</c:v>
                </c:pt>
                <c:pt idx="992">
                  <c:v>-1.2584808480848086</c:v>
                </c:pt>
                <c:pt idx="993">
                  <c:v>-1.2581668166816682</c:v>
                </c:pt>
                <c:pt idx="994">
                  <c:v>-1.257852785278528</c:v>
                </c:pt>
                <c:pt idx="995">
                  <c:v>-1.2575387538753877</c:v>
                </c:pt>
                <c:pt idx="996">
                  <c:v>-1.2572247224722473</c:v>
                </c:pt>
                <c:pt idx="997">
                  <c:v>-1.256910691069107</c:v>
                </c:pt>
                <c:pt idx="998">
                  <c:v>-1.2565966596659666</c:v>
                </c:pt>
                <c:pt idx="999">
                  <c:v>-1.2562826282628263</c:v>
                </c:pt>
                <c:pt idx="1000">
                  <c:v>-1.2559685968596861</c:v>
                </c:pt>
                <c:pt idx="1001">
                  <c:v>-1.2556545654565456</c:v>
                </c:pt>
                <c:pt idx="1002">
                  <c:v>-1.2553405340534054</c:v>
                </c:pt>
                <c:pt idx="1003">
                  <c:v>-1.2550265026502652</c:v>
                </c:pt>
                <c:pt idx="1004">
                  <c:v>-1.2547124712471247</c:v>
                </c:pt>
                <c:pt idx="1005">
                  <c:v>-1.2543984398439845</c:v>
                </c:pt>
                <c:pt idx="1006">
                  <c:v>-1.254084408440844</c:v>
                </c:pt>
                <c:pt idx="1007">
                  <c:v>-1.2537703770377038</c:v>
                </c:pt>
                <c:pt idx="1008">
                  <c:v>-1.2534563456345635</c:v>
                </c:pt>
                <c:pt idx="1009">
                  <c:v>-1.2531423142314231</c:v>
                </c:pt>
                <c:pt idx="1010">
                  <c:v>-1.2528282828282828</c:v>
                </c:pt>
                <c:pt idx="1011">
                  <c:v>-1.2525142514251426</c:v>
                </c:pt>
                <c:pt idx="1012">
                  <c:v>-1.2522002200220022</c:v>
                </c:pt>
                <c:pt idx="1013">
                  <c:v>-1.2518861886188619</c:v>
                </c:pt>
                <c:pt idx="1014">
                  <c:v>-1.2515721572157217</c:v>
                </c:pt>
                <c:pt idx="1015">
                  <c:v>-1.2512581258125812</c:v>
                </c:pt>
                <c:pt idx="1016">
                  <c:v>-1.250944094409441</c:v>
                </c:pt>
                <c:pt idx="1017">
                  <c:v>-1.2506300630063008</c:v>
                </c:pt>
                <c:pt idx="1018">
                  <c:v>-1.2503160316031603</c:v>
                </c:pt>
                <c:pt idx="1019">
                  <c:v>-1.2500020002000201</c:v>
                </c:pt>
                <c:pt idx="1020">
                  <c:v>-1.2496879687968798</c:v>
                </c:pt>
                <c:pt idx="1021">
                  <c:v>-1.2493739373937394</c:v>
                </c:pt>
                <c:pt idx="1022">
                  <c:v>-1.2490599059905991</c:v>
                </c:pt>
                <c:pt idx="1023">
                  <c:v>-1.2487458745874589</c:v>
                </c:pt>
                <c:pt idx="1024">
                  <c:v>-1.2484318431843184</c:v>
                </c:pt>
                <c:pt idx="1025">
                  <c:v>-1.2481178117811782</c:v>
                </c:pt>
                <c:pt idx="1026">
                  <c:v>-1.247803780378038</c:v>
                </c:pt>
                <c:pt idx="1027">
                  <c:v>-1.2474897489748975</c:v>
                </c:pt>
                <c:pt idx="1028">
                  <c:v>-1.2471757175717573</c:v>
                </c:pt>
                <c:pt idx="1029">
                  <c:v>-1.246861686168617</c:v>
                </c:pt>
                <c:pt idx="1030">
                  <c:v>-1.2465476547654766</c:v>
                </c:pt>
                <c:pt idx="1031">
                  <c:v>-1.2462336233623363</c:v>
                </c:pt>
                <c:pt idx="1032">
                  <c:v>-1.2459195919591961</c:v>
                </c:pt>
                <c:pt idx="1033">
                  <c:v>-1.2456055605560556</c:v>
                </c:pt>
                <c:pt idx="1034">
                  <c:v>-1.2452915291529154</c:v>
                </c:pt>
                <c:pt idx="1035">
                  <c:v>-1.244977497749775</c:v>
                </c:pt>
                <c:pt idx="1036">
                  <c:v>-1.2446634663466347</c:v>
                </c:pt>
                <c:pt idx="1037">
                  <c:v>-1.2443494349434943</c:v>
                </c:pt>
                <c:pt idx="1038">
                  <c:v>-1.244035403540354</c:v>
                </c:pt>
                <c:pt idx="1039">
                  <c:v>-1.2437213721372138</c:v>
                </c:pt>
                <c:pt idx="1040">
                  <c:v>-1.2434073407340736</c:v>
                </c:pt>
                <c:pt idx="1041">
                  <c:v>-1.2430933093309331</c:v>
                </c:pt>
                <c:pt idx="1042">
                  <c:v>-1.2427792779277929</c:v>
                </c:pt>
                <c:pt idx="1043">
                  <c:v>-1.2424652465246524</c:v>
                </c:pt>
                <c:pt idx="1044">
                  <c:v>-1.2421512151215122</c:v>
                </c:pt>
                <c:pt idx="1045">
                  <c:v>-1.2418371837183719</c:v>
                </c:pt>
                <c:pt idx="1046">
                  <c:v>-1.2415231523152315</c:v>
                </c:pt>
                <c:pt idx="1047">
                  <c:v>-1.2412091209120912</c:v>
                </c:pt>
                <c:pt idx="1048">
                  <c:v>-1.240895089508951</c:v>
                </c:pt>
                <c:pt idx="1049">
                  <c:v>-1.2405810581058105</c:v>
                </c:pt>
                <c:pt idx="1050">
                  <c:v>-1.2402670267026703</c:v>
                </c:pt>
                <c:pt idx="1051">
                  <c:v>-1.2399529952995301</c:v>
                </c:pt>
                <c:pt idx="1052">
                  <c:v>-1.2396389638963896</c:v>
                </c:pt>
                <c:pt idx="1053">
                  <c:v>-1.2393249324932494</c:v>
                </c:pt>
                <c:pt idx="1054">
                  <c:v>-1.2390109010901091</c:v>
                </c:pt>
                <c:pt idx="1055">
                  <c:v>-1.2386968696869687</c:v>
                </c:pt>
                <c:pt idx="1056">
                  <c:v>-1.2383828382838284</c:v>
                </c:pt>
                <c:pt idx="1057">
                  <c:v>-1.2380688068806882</c:v>
                </c:pt>
                <c:pt idx="1058">
                  <c:v>-1.2377547754775478</c:v>
                </c:pt>
                <c:pt idx="1059">
                  <c:v>-1.2374407440744075</c:v>
                </c:pt>
                <c:pt idx="1060">
                  <c:v>-1.2371267126712673</c:v>
                </c:pt>
                <c:pt idx="1061">
                  <c:v>-1.2368126812681268</c:v>
                </c:pt>
                <c:pt idx="1062">
                  <c:v>-1.2364986498649866</c:v>
                </c:pt>
                <c:pt idx="1063">
                  <c:v>-1.2361846184618464</c:v>
                </c:pt>
                <c:pt idx="1064">
                  <c:v>-1.2358705870587059</c:v>
                </c:pt>
                <c:pt idx="1065">
                  <c:v>-1.2355565556555657</c:v>
                </c:pt>
                <c:pt idx="1066">
                  <c:v>-1.2352425242524252</c:v>
                </c:pt>
                <c:pt idx="1067">
                  <c:v>-1.234928492849285</c:v>
                </c:pt>
                <c:pt idx="1068">
                  <c:v>-1.2346144614461447</c:v>
                </c:pt>
                <c:pt idx="1069">
                  <c:v>-1.2343004300430043</c:v>
                </c:pt>
                <c:pt idx="1070">
                  <c:v>-1.233986398639864</c:v>
                </c:pt>
                <c:pt idx="1071">
                  <c:v>-1.2336723672367238</c:v>
                </c:pt>
                <c:pt idx="1072">
                  <c:v>-1.2333583358335836</c:v>
                </c:pt>
                <c:pt idx="1073">
                  <c:v>-1.2330443044304431</c:v>
                </c:pt>
                <c:pt idx="1074">
                  <c:v>-1.2327302730273026</c:v>
                </c:pt>
                <c:pt idx="1075">
                  <c:v>-1.2324162416241624</c:v>
                </c:pt>
                <c:pt idx="1076">
                  <c:v>-1.2321022102210222</c:v>
                </c:pt>
                <c:pt idx="1077">
                  <c:v>-1.2317881788178817</c:v>
                </c:pt>
                <c:pt idx="1078">
                  <c:v>-1.2314741474147415</c:v>
                </c:pt>
                <c:pt idx="1079">
                  <c:v>-1.2311601160116012</c:v>
                </c:pt>
                <c:pt idx="1080">
                  <c:v>-1.2308460846084608</c:v>
                </c:pt>
                <c:pt idx="1081">
                  <c:v>-1.2305320532053206</c:v>
                </c:pt>
                <c:pt idx="1082">
                  <c:v>-1.2302180218021803</c:v>
                </c:pt>
                <c:pt idx="1083">
                  <c:v>-1.2299039903990399</c:v>
                </c:pt>
                <c:pt idx="1084">
                  <c:v>-1.2295899589958996</c:v>
                </c:pt>
                <c:pt idx="1085">
                  <c:v>-1.2292759275927594</c:v>
                </c:pt>
                <c:pt idx="1086">
                  <c:v>-1.2289618961896189</c:v>
                </c:pt>
                <c:pt idx="1087">
                  <c:v>-1.2286478647864787</c:v>
                </c:pt>
                <c:pt idx="1088">
                  <c:v>-1.2283338333833385</c:v>
                </c:pt>
                <c:pt idx="1089">
                  <c:v>-1.228019801980198</c:v>
                </c:pt>
                <c:pt idx="1090">
                  <c:v>-1.2277057705770578</c:v>
                </c:pt>
                <c:pt idx="1091">
                  <c:v>-1.2273917391739175</c:v>
                </c:pt>
                <c:pt idx="1092">
                  <c:v>-1.2270777077707771</c:v>
                </c:pt>
                <c:pt idx="1093">
                  <c:v>-1.2267636763676368</c:v>
                </c:pt>
                <c:pt idx="1094">
                  <c:v>-1.2264496449644966</c:v>
                </c:pt>
                <c:pt idx="1095">
                  <c:v>-1.2261356135613561</c:v>
                </c:pt>
                <c:pt idx="1096">
                  <c:v>-1.2258215821582159</c:v>
                </c:pt>
                <c:pt idx="1097">
                  <c:v>-1.2255075507550757</c:v>
                </c:pt>
                <c:pt idx="1098">
                  <c:v>-1.2251935193519352</c:v>
                </c:pt>
                <c:pt idx="1099">
                  <c:v>-1.224879487948795</c:v>
                </c:pt>
                <c:pt idx="1100">
                  <c:v>-1.2245654565456547</c:v>
                </c:pt>
                <c:pt idx="1101">
                  <c:v>-1.2242514251425143</c:v>
                </c:pt>
                <c:pt idx="1102">
                  <c:v>-1.223937393739374</c:v>
                </c:pt>
                <c:pt idx="1103">
                  <c:v>-1.2236233623362338</c:v>
                </c:pt>
                <c:pt idx="1104">
                  <c:v>-1.2233093309330934</c:v>
                </c:pt>
                <c:pt idx="1105">
                  <c:v>-1.2229952995299529</c:v>
                </c:pt>
                <c:pt idx="1106">
                  <c:v>-1.2226812681268127</c:v>
                </c:pt>
                <c:pt idx="1107">
                  <c:v>-1.2223672367236724</c:v>
                </c:pt>
                <c:pt idx="1108">
                  <c:v>-1.222053205320532</c:v>
                </c:pt>
                <c:pt idx="1109">
                  <c:v>-1.2217391739173917</c:v>
                </c:pt>
                <c:pt idx="1110">
                  <c:v>-1.2214251425142515</c:v>
                </c:pt>
                <c:pt idx="1111">
                  <c:v>-1.2211111111111113</c:v>
                </c:pt>
                <c:pt idx="1112">
                  <c:v>-1.2207970797079708</c:v>
                </c:pt>
                <c:pt idx="1113">
                  <c:v>-1.2204830483048306</c:v>
                </c:pt>
                <c:pt idx="1114">
                  <c:v>-1.2201690169016901</c:v>
                </c:pt>
                <c:pt idx="1115">
                  <c:v>-1.2198549854985499</c:v>
                </c:pt>
                <c:pt idx="1116">
                  <c:v>-1.2195409540954096</c:v>
                </c:pt>
                <c:pt idx="1117">
                  <c:v>-1.2192269226922692</c:v>
                </c:pt>
                <c:pt idx="1118">
                  <c:v>-1.2189128912891289</c:v>
                </c:pt>
                <c:pt idx="1119">
                  <c:v>-1.2185988598859887</c:v>
                </c:pt>
                <c:pt idx="1120">
                  <c:v>-1.2182848284828482</c:v>
                </c:pt>
                <c:pt idx="1121">
                  <c:v>-1.217970797079708</c:v>
                </c:pt>
                <c:pt idx="1122">
                  <c:v>-1.2176567656765678</c:v>
                </c:pt>
                <c:pt idx="1123">
                  <c:v>-1.2173427342734273</c:v>
                </c:pt>
                <c:pt idx="1124">
                  <c:v>-1.2170287028702871</c:v>
                </c:pt>
                <c:pt idx="1125">
                  <c:v>-1.2167146714671468</c:v>
                </c:pt>
                <c:pt idx="1126">
                  <c:v>-1.2164006400640064</c:v>
                </c:pt>
                <c:pt idx="1127">
                  <c:v>-1.2160866086608662</c:v>
                </c:pt>
                <c:pt idx="1128">
                  <c:v>-1.2157725772577259</c:v>
                </c:pt>
                <c:pt idx="1129">
                  <c:v>-1.2154585458545855</c:v>
                </c:pt>
                <c:pt idx="1130">
                  <c:v>-1.2151445144514452</c:v>
                </c:pt>
                <c:pt idx="1131">
                  <c:v>-1.214830483048305</c:v>
                </c:pt>
                <c:pt idx="1132">
                  <c:v>-1.2145164516451645</c:v>
                </c:pt>
                <c:pt idx="1133">
                  <c:v>-1.2142024202420243</c:v>
                </c:pt>
                <c:pt idx="1134">
                  <c:v>-1.2138883888388841</c:v>
                </c:pt>
                <c:pt idx="1135">
                  <c:v>-1.2135743574357436</c:v>
                </c:pt>
                <c:pt idx="1136">
                  <c:v>-1.2132603260326034</c:v>
                </c:pt>
                <c:pt idx="1137">
                  <c:v>-1.2129462946294629</c:v>
                </c:pt>
                <c:pt idx="1138">
                  <c:v>-1.2126322632263227</c:v>
                </c:pt>
                <c:pt idx="1139">
                  <c:v>-1.2123182318231824</c:v>
                </c:pt>
                <c:pt idx="1140">
                  <c:v>-1.212004200420042</c:v>
                </c:pt>
                <c:pt idx="1141">
                  <c:v>-1.2116901690169017</c:v>
                </c:pt>
                <c:pt idx="1142">
                  <c:v>-1.2113761376137615</c:v>
                </c:pt>
                <c:pt idx="1143">
                  <c:v>-1.211062106210621</c:v>
                </c:pt>
                <c:pt idx="1144">
                  <c:v>-1.2107480748074808</c:v>
                </c:pt>
                <c:pt idx="1145">
                  <c:v>-1.2104340434043404</c:v>
                </c:pt>
                <c:pt idx="1146">
                  <c:v>-1.2101200120012001</c:v>
                </c:pt>
                <c:pt idx="1147">
                  <c:v>-1.2098059805980599</c:v>
                </c:pt>
                <c:pt idx="1148">
                  <c:v>-1.2094919491949194</c:v>
                </c:pt>
                <c:pt idx="1149">
                  <c:v>-1.2091779177917792</c:v>
                </c:pt>
                <c:pt idx="1150">
                  <c:v>-1.208863886388639</c:v>
                </c:pt>
                <c:pt idx="1151">
                  <c:v>-1.2085498549854985</c:v>
                </c:pt>
                <c:pt idx="1152">
                  <c:v>-1.2082358235823583</c:v>
                </c:pt>
                <c:pt idx="1153">
                  <c:v>-1.207921792179218</c:v>
                </c:pt>
                <c:pt idx="1154">
                  <c:v>-1.2076077607760776</c:v>
                </c:pt>
                <c:pt idx="1155">
                  <c:v>-1.2072937293729373</c:v>
                </c:pt>
                <c:pt idx="1156">
                  <c:v>-1.2069796979697971</c:v>
                </c:pt>
                <c:pt idx="1157">
                  <c:v>-1.2066656665666566</c:v>
                </c:pt>
                <c:pt idx="1158">
                  <c:v>-1.2063516351635164</c:v>
                </c:pt>
                <c:pt idx="1159">
                  <c:v>-1.2060376037603762</c:v>
                </c:pt>
                <c:pt idx="1160">
                  <c:v>-1.2057235723572357</c:v>
                </c:pt>
                <c:pt idx="1161">
                  <c:v>-1.2054095409540955</c:v>
                </c:pt>
                <c:pt idx="1162">
                  <c:v>-1.2050955095509552</c:v>
                </c:pt>
                <c:pt idx="1163">
                  <c:v>-1.2047814781478148</c:v>
                </c:pt>
                <c:pt idx="1164">
                  <c:v>-1.2044674467446745</c:v>
                </c:pt>
                <c:pt idx="1165">
                  <c:v>-1.2041534153415343</c:v>
                </c:pt>
                <c:pt idx="1166">
                  <c:v>-1.2038393839383938</c:v>
                </c:pt>
                <c:pt idx="1167">
                  <c:v>-1.2035253525352536</c:v>
                </c:pt>
                <c:pt idx="1168">
                  <c:v>-1.2032113211321134</c:v>
                </c:pt>
                <c:pt idx="1169">
                  <c:v>-1.2028972897289729</c:v>
                </c:pt>
                <c:pt idx="1170">
                  <c:v>-1.2025832583258327</c:v>
                </c:pt>
                <c:pt idx="1171">
                  <c:v>-1.2022692269226924</c:v>
                </c:pt>
                <c:pt idx="1172">
                  <c:v>-1.201955195519552</c:v>
                </c:pt>
                <c:pt idx="1173">
                  <c:v>-1.2016411641164118</c:v>
                </c:pt>
                <c:pt idx="1174">
                  <c:v>-1.2013271327132713</c:v>
                </c:pt>
                <c:pt idx="1175">
                  <c:v>-1.2010131013101311</c:v>
                </c:pt>
                <c:pt idx="1176">
                  <c:v>-1.2006990699069906</c:v>
                </c:pt>
                <c:pt idx="1177">
                  <c:v>-1.2003850385038504</c:v>
                </c:pt>
                <c:pt idx="1178">
                  <c:v>-1.2000710071007101</c:v>
                </c:pt>
                <c:pt idx="1179">
                  <c:v>-1.1997569756975699</c:v>
                </c:pt>
                <c:pt idx="1180">
                  <c:v>-1.1994429442944294</c:v>
                </c:pt>
                <c:pt idx="1181">
                  <c:v>-1.1991289128912892</c:v>
                </c:pt>
                <c:pt idx="1182">
                  <c:v>-1.1988148814881487</c:v>
                </c:pt>
                <c:pt idx="1183">
                  <c:v>-1.1985008500850085</c:v>
                </c:pt>
                <c:pt idx="1184">
                  <c:v>-1.1981868186818683</c:v>
                </c:pt>
                <c:pt idx="1185">
                  <c:v>-1.1978727872787278</c:v>
                </c:pt>
                <c:pt idx="1186">
                  <c:v>-1.1975587558755876</c:v>
                </c:pt>
                <c:pt idx="1187">
                  <c:v>-1.1972447244724473</c:v>
                </c:pt>
                <c:pt idx="1188">
                  <c:v>-1.1969306930693069</c:v>
                </c:pt>
                <c:pt idx="1189">
                  <c:v>-1.1966166616661666</c:v>
                </c:pt>
                <c:pt idx="1190">
                  <c:v>-1.1963026302630264</c:v>
                </c:pt>
                <c:pt idx="1191">
                  <c:v>-1.195988598859886</c:v>
                </c:pt>
                <c:pt idx="1192">
                  <c:v>-1.1956745674567457</c:v>
                </c:pt>
                <c:pt idx="1193">
                  <c:v>-1.1953605360536055</c:v>
                </c:pt>
                <c:pt idx="1194">
                  <c:v>-1.195046504650465</c:v>
                </c:pt>
                <c:pt idx="1195">
                  <c:v>-1.1947324732473248</c:v>
                </c:pt>
                <c:pt idx="1196">
                  <c:v>-1.1944184418441846</c:v>
                </c:pt>
                <c:pt idx="1197">
                  <c:v>-1.1941044104410441</c:v>
                </c:pt>
                <c:pt idx="1198">
                  <c:v>-1.1937903790379039</c:v>
                </c:pt>
                <c:pt idx="1199">
                  <c:v>-1.1934763476347636</c:v>
                </c:pt>
                <c:pt idx="1200">
                  <c:v>-1.1931623162316232</c:v>
                </c:pt>
                <c:pt idx="1201">
                  <c:v>-1.1928482848284829</c:v>
                </c:pt>
                <c:pt idx="1202">
                  <c:v>-1.1925342534253427</c:v>
                </c:pt>
                <c:pt idx="1203">
                  <c:v>-1.1922202220222022</c:v>
                </c:pt>
                <c:pt idx="1204">
                  <c:v>-1.191906190619062</c:v>
                </c:pt>
                <c:pt idx="1205">
                  <c:v>-1.1915921592159218</c:v>
                </c:pt>
                <c:pt idx="1206">
                  <c:v>-1.1912781278127813</c:v>
                </c:pt>
                <c:pt idx="1207">
                  <c:v>-1.1909640964096411</c:v>
                </c:pt>
                <c:pt idx="1208">
                  <c:v>-1.1906500650065006</c:v>
                </c:pt>
                <c:pt idx="1209">
                  <c:v>-1.1903360336033604</c:v>
                </c:pt>
                <c:pt idx="1210">
                  <c:v>-1.1900220022002201</c:v>
                </c:pt>
                <c:pt idx="1211">
                  <c:v>-1.1897079707970799</c:v>
                </c:pt>
                <c:pt idx="1212">
                  <c:v>-1.1893939393939394</c:v>
                </c:pt>
                <c:pt idx="1213">
                  <c:v>-1.189079907990799</c:v>
                </c:pt>
                <c:pt idx="1214">
                  <c:v>-1.1887658765876588</c:v>
                </c:pt>
                <c:pt idx="1215">
                  <c:v>-1.1884518451845185</c:v>
                </c:pt>
                <c:pt idx="1216">
                  <c:v>-1.1881378137813781</c:v>
                </c:pt>
                <c:pt idx="1217">
                  <c:v>-1.1878237823782378</c:v>
                </c:pt>
                <c:pt idx="1218">
                  <c:v>-1.1875097509750976</c:v>
                </c:pt>
                <c:pt idx="1219">
                  <c:v>-1.1871957195719571</c:v>
                </c:pt>
                <c:pt idx="1220">
                  <c:v>-1.1868816881688169</c:v>
                </c:pt>
                <c:pt idx="1221">
                  <c:v>-1.1865676567656767</c:v>
                </c:pt>
                <c:pt idx="1222">
                  <c:v>-1.1862536253625362</c:v>
                </c:pt>
                <c:pt idx="1223">
                  <c:v>-1.185939593959396</c:v>
                </c:pt>
                <c:pt idx="1224">
                  <c:v>-1.1856255625562557</c:v>
                </c:pt>
                <c:pt idx="1225">
                  <c:v>-1.1853115311531153</c:v>
                </c:pt>
                <c:pt idx="1226">
                  <c:v>-1.184997499749975</c:v>
                </c:pt>
                <c:pt idx="1227">
                  <c:v>-1.1846834683468348</c:v>
                </c:pt>
                <c:pt idx="1228">
                  <c:v>-1.1843694369436943</c:v>
                </c:pt>
                <c:pt idx="1229">
                  <c:v>-1.1840554055405541</c:v>
                </c:pt>
                <c:pt idx="1230">
                  <c:v>-1.1837413741374139</c:v>
                </c:pt>
                <c:pt idx="1231">
                  <c:v>-1.1834273427342734</c:v>
                </c:pt>
                <c:pt idx="1232">
                  <c:v>-1.1831133113311332</c:v>
                </c:pt>
                <c:pt idx="1233">
                  <c:v>-1.1827992799279929</c:v>
                </c:pt>
                <c:pt idx="1234">
                  <c:v>-1.1824852485248525</c:v>
                </c:pt>
                <c:pt idx="1235">
                  <c:v>-1.1821712171217122</c:v>
                </c:pt>
                <c:pt idx="1236">
                  <c:v>-1.181857185718572</c:v>
                </c:pt>
                <c:pt idx="1237">
                  <c:v>-1.1815431543154316</c:v>
                </c:pt>
                <c:pt idx="1238">
                  <c:v>-1.1812291229122913</c:v>
                </c:pt>
                <c:pt idx="1239">
                  <c:v>-1.1809150915091511</c:v>
                </c:pt>
                <c:pt idx="1240">
                  <c:v>-1.1806010601060106</c:v>
                </c:pt>
                <c:pt idx="1241">
                  <c:v>-1.1802870287028704</c:v>
                </c:pt>
                <c:pt idx="1242">
                  <c:v>-1.1799729972997302</c:v>
                </c:pt>
                <c:pt idx="1243">
                  <c:v>-1.1796589658965897</c:v>
                </c:pt>
                <c:pt idx="1244">
                  <c:v>-1.1793449344934495</c:v>
                </c:pt>
                <c:pt idx="1245">
                  <c:v>-1.179030903090309</c:v>
                </c:pt>
                <c:pt idx="1246">
                  <c:v>-1.1787168716871688</c:v>
                </c:pt>
                <c:pt idx="1247">
                  <c:v>-1.1784028402840283</c:v>
                </c:pt>
                <c:pt idx="1248">
                  <c:v>-1.1780888088808881</c:v>
                </c:pt>
                <c:pt idx="1249">
                  <c:v>-1.1777747774777478</c:v>
                </c:pt>
                <c:pt idx="1250">
                  <c:v>-1.1774607460746076</c:v>
                </c:pt>
                <c:pt idx="1251">
                  <c:v>-1.1771467146714671</c:v>
                </c:pt>
                <c:pt idx="1252">
                  <c:v>-1.1768326832683269</c:v>
                </c:pt>
                <c:pt idx="1253">
                  <c:v>-1.1765186518651864</c:v>
                </c:pt>
                <c:pt idx="1254">
                  <c:v>-1.1762046204620462</c:v>
                </c:pt>
                <c:pt idx="1255">
                  <c:v>-1.175890589058906</c:v>
                </c:pt>
                <c:pt idx="1256">
                  <c:v>-1.1755765576557655</c:v>
                </c:pt>
                <c:pt idx="1257">
                  <c:v>-1.1752625262526253</c:v>
                </c:pt>
                <c:pt idx="1258">
                  <c:v>-1.174948494849485</c:v>
                </c:pt>
                <c:pt idx="1259">
                  <c:v>-1.1746344634463446</c:v>
                </c:pt>
                <c:pt idx="1260">
                  <c:v>-1.1743204320432044</c:v>
                </c:pt>
                <c:pt idx="1261">
                  <c:v>-1.1740064006400641</c:v>
                </c:pt>
                <c:pt idx="1262">
                  <c:v>-1.1736923692369237</c:v>
                </c:pt>
                <c:pt idx="1263">
                  <c:v>-1.1733783378337834</c:v>
                </c:pt>
                <c:pt idx="1264">
                  <c:v>-1.1730643064306432</c:v>
                </c:pt>
                <c:pt idx="1265">
                  <c:v>-1.1727502750275027</c:v>
                </c:pt>
                <c:pt idx="1266">
                  <c:v>-1.1724362436243625</c:v>
                </c:pt>
                <c:pt idx="1267">
                  <c:v>-1.1721222122212223</c:v>
                </c:pt>
                <c:pt idx="1268">
                  <c:v>-1.1718081808180818</c:v>
                </c:pt>
                <c:pt idx="1269">
                  <c:v>-1.1714941494149416</c:v>
                </c:pt>
                <c:pt idx="1270">
                  <c:v>-1.1711801180118013</c:v>
                </c:pt>
                <c:pt idx="1271">
                  <c:v>-1.1708660866086609</c:v>
                </c:pt>
                <c:pt idx="1272">
                  <c:v>-1.1705520552055206</c:v>
                </c:pt>
                <c:pt idx="1273">
                  <c:v>-1.1702380238023804</c:v>
                </c:pt>
                <c:pt idx="1274">
                  <c:v>-1.1699239923992399</c:v>
                </c:pt>
                <c:pt idx="1275">
                  <c:v>-1.1696099609960997</c:v>
                </c:pt>
                <c:pt idx="1276">
                  <c:v>-1.1692959295929592</c:v>
                </c:pt>
                <c:pt idx="1277">
                  <c:v>-1.168981898189819</c:v>
                </c:pt>
                <c:pt idx="1278">
                  <c:v>-1.1686678667866788</c:v>
                </c:pt>
                <c:pt idx="1279">
                  <c:v>-1.1683538353835385</c:v>
                </c:pt>
                <c:pt idx="1280">
                  <c:v>-1.1680398039803981</c:v>
                </c:pt>
                <c:pt idx="1281">
                  <c:v>-1.1677257725772578</c:v>
                </c:pt>
                <c:pt idx="1282">
                  <c:v>-1.1674117411741174</c:v>
                </c:pt>
                <c:pt idx="1283">
                  <c:v>-1.1670977097709772</c:v>
                </c:pt>
                <c:pt idx="1284">
                  <c:v>-1.1667836783678367</c:v>
                </c:pt>
                <c:pt idx="1285">
                  <c:v>-1.1664696469646965</c:v>
                </c:pt>
                <c:pt idx="1286">
                  <c:v>-1.1661556155615562</c:v>
                </c:pt>
                <c:pt idx="1287">
                  <c:v>-1.1658415841584158</c:v>
                </c:pt>
                <c:pt idx="1288">
                  <c:v>-1.1655275527552755</c:v>
                </c:pt>
                <c:pt idx="1289">
                  <c:v>-1.1652135213521353</c:v>
                </c:pt>
                <c:pt idx="1290">
                  <c:v>-1.1648994899489948</c:v>
                </c:pt>
                <c:pt idx="1291">
                  <c:v>-1.1645854585458546</c:v>
                </c:pt>
                <c:pt idx="1292">
                  <c:v>-1.1642714271427144</c:v>
                </c:pt>
                <c:pt idx="1293">
                  <c:v>-1.1639573957395739</c:v>
                </c:pt>
                <c:pt idx="1294">
                  <c:v>-1.1636433643364337</c:v>
                </c:pt>
                <c:pt idx="1295">
                  <c:v>-1.1633293329332934</c:v>
                </c:pt>
                <c:pt idx="1296">
                  <c:v>-1.163015301530153</c:v>
                </c:pt>
                <c:pt idx="1297">
                  <c:v>-1.1627012701270127</c:v>
                </c:pt>
                <c:pt idx="1298">
                  <c:v>-1.1623872387238725</c:v>
                </c:pt>
                <c:pt idx="1299">
                  <c:v>-1.162073207320732</c:v>
                </c:pt>
                <c:pt idx="1300">
                  <c:v>-1.1617591759175918</c:v>
                </c:pt>
                <c:pt idx="1301">
                  <c:v>-1.1614451445144516</c:v>
                </c:pt>
                <c:pt idx="1302">
                  <c:v>-1.1611311131113111</c:v>
                </c:pt>
                <c:pt idx="1303">
                  <c:v>-1.1608170817081709</c:v>
                </c:pt>
                <c:pt idx="1304">
                  <c:v>-1.1605030503050306</c:v>
                </c:pt>
                <c:pt idx="1305">
                  <c:v>-1.1601890189018902</c:v>
                </c:pt>
                <c:pt idx="1306">
                  <c:v>-1.15987498749875</c:v>
                </c:pt>
                <c:pt idx="1307">
                  <c:v>-1.1595609560956095</c:v>
                </c:pt>
                <c:pt idx="1308">
                  <c:v>-1.1592469246924693</c:v>
                </c:pt>
                <c:pt idx="1309">
                  <c:v>-1.158932893289329</c:v>
                </c:pt>
                <c:pt idx="1310">
                  <c:v>-1.1586188618861886</c:v>
                </c:pt>
                <c:pt idx="1311">
                  <c:v>-1.1583048304830483</c:v>
                </c:pt>
                <c:pt idx="1312">
                  <c:v>-1.1579907990799081</c:v>
                </c:pt>
                <c:pt idx="1313">
                  <c:v>-1.1576767676767679</c:v>
                </c:pt>
                <c:pt idx="1314">
                  <c:v>-1.1573627362736274</c:v>
                </c:pt>
                <c:pt idx="1315">
                  <c:v>-1.1570487048704869</c:v>
                </c:pt>
                <c:pt idx="1316">
                  <c:v>-1.1567346734673469</c:v>
                </c:pt>
                <c:pt idx="1317">
                  <c:v>-1.1564206420642065</c:v>
                </c:pt>
                <c:pt idx="1318">
                  <c:v>-1.156106610661066</c:v>
                </c:pt>
                <c:pt idx="1319">
                  <c:v>-1.155792579257926</c:v>
                </c:pt>
                <c:pt idx="1320">
                  <c:v>-1.1554785478547855</c:v>
                </c:pt>
                <c:pt idx="1321">
                  <c:v>-1.1551645164516451</c:v>
                </c:pt>
                <c:pt idx="1322">
                  <c:v>-1.1548504850485048</c:v>
                </c:pt>
                <c:pt idx="1323">
                  <c:v>-1.1545364536453646</c:v>
                </c:pt>
                <c:pt idx="1324">
                  <c:v>-1.1542224222422242</c:v>
                </c:pt>
                <c:pt idx="1325">
                  <c:v>-1.1539083908390839</c:v>
                </c:pt>
                <c:pt idx="1326">
                  <c:v>-1.1535943594359437</c:v>
                </c:pt>
                <c:pt idx="1327">
                  <c:v>-1.1532803280328034</c:v>
                </c:pt>
                <c:pt idx="1328">
                  <c:v>-1.152966296629663</c:v>
                </c:pt>
                <c:pt idx="1329">
                  <c:v>-1.1526522652265228</c:v>
                </c:pt>
                <c:pt idx="1330">
                  <c:v>-1.1523382338233823</c:v>
                </c:pt>
                <c:pt idx="1331">
                  <c:v>-1.1520242024202421</c:v>
                </c:pt>
                <c:pt idx="1332">
                  <c:v>-1.1517101710171018</c:v>
                </c:pt>
                <c:pt idx="1333">
                  <c:v>-1.1513961396139614</c:v>
                </c:pt>
                <c:pt idx="1334">
                  <c:v>-1.1510821082108211</c:v>
                </c:pt>
                <c:pt idx="1335">
                  <c:v>-1.1507680768076809</c:v>
                </c:pt>
                <c:pt idx="1336">
                  <c:v>-1.1504540454045404</c:v>
                </c:pt>
                <c:pt idx="1337">
                  <c:v>-1.1501400140014002</c:v>
                </c:pt>
                <c:pt idx="1338">
                  <c:v>-1.1498259825982597</c:v>
                </c:pt>
                <c:pt idx="1339">
                  <c:v>-1.1495119511951195</c:v>
                </c:pt>
                <c:pt idx="1340">
                  <c:v>-1.1491979197919793</c:v>
                </c:pt>
                <c:pt idx="1341">
                  <c:v>-1.148883888388839</c:v>
                </c:pt>
                <c:pt idx="1342">
                  <c:v>-1.1485698569856986</c:v>
                </c:pt>
                <c:pt idx="1343">
                  <c:v>-1.1482558255825583</c:v>
                </c:pt>
                <c:pt idx="1344">
                  <c:v>-1.1479417941794181</c:v>
                </c:pt>
                <c:pt idx="1345">
                  <c:v>-1.1476277627762776</c:v>
                </c:pt>
                <c:pt idx="1346">
                  <c:v>-1.1473137313731372</c:v>
                </c:pt>
                <c:pt idx="1347">
                  <c:v>-1.1469996999699972</c:v>
                </c:pt>
                <c:pt idx="1348">
                  <c:v>-1.1466856685668567</c:v>
                </c:pt>
                <c:pt idx="1349">
                  <c:v>-1.1463716371637163</c:v>
                </c:pt>
                <c:pt idx="1350">
                  <c:v>-1.1460576057605762</c:v>
                </c:pt>
                <c:pt idx="1351">
                  <c:v>-1.1457435743574358</c:v>
                </c:pt>
                <c:pt idx="1352">
                  <c:v>-1.1454295429542956</c:v>
                </c:pt>
                <c:pt idx="1353">
                  <c:v>-1.1451155115511551</c:v>
                </c:pt>
                <c:pt idx="1354">
                  <c:v>-1.1448014801480149</c:v>
                </c:pt>
                <c:pt idx="1355">
                  <c:v>-1.1444874487448746</c:v>
                </c:pt>
                <c:pt idx="1356">
                  <c:v>-1.1441734173417342</c:v>
                </c:pt>
                <c:pt idx="1357">
                  <c:v>-1.1438593859385939</c:v>
                </c:pt>
                <c:pt idx="1358">
                  <c:v>-1.1435453545354537</c:v>
                </c:pt>
                <c:pt idx="1359">
                  <c:v>-1.1432313231323132</c:v>
                </c:pt>
                <c:pt idx="1360">
                  <c:v>-1.142917291729173</c:v>
                </c:pt>
                <c:pt idx="1361">
                  <c:v>-1.1426032603260325</c:v>
                </c:pt>
                <c:pt idx="1362">
                  <c:v>-1.1422892289228923</c:v>
                </c:pt>
                <c:pt idx="1363">
                  <c:v>-1.1419751975197521</c:v>
                </c:pt>
                <c:pt idx="1364">
                  <c:v>-1.1416611661166116</c:v>
                </c:pt>
                <c:pt idx="1365">
                  <c:v>-1.1413471347134714</c:v>
                </c:pt>
                <c:pt idx="1366">
                  <c:v>-1.1410331033103311</c:v>
                </c:pt>
                <c:pt idx="1367">
                  <c:v>-1.1407190719071907</c:v>
                </c:pt>
                <c:pt idx="1368">
                  <c:v>-1.1404050405040504</c:v>
                </c:pt>
                <c:pt idx="1369">
                  <c:v>-1.1400910091009102</c:v>
                </c:pt>
                <c:pt idx="1370">
                  <c:v>-1.1397769776977698</c:v>
                </c:pt>
                <c:pt idx="1371">
                  <c:v>-1.1394629462946295</c:v>
                </c:pt>
                <c:pt idx="1372">
                  <c:v>-1.1391489148914893</c:v>
                </c:pt>
                <c:pt idx="1373">
                  <c:v>-1.1388348834883488</c:v>
                </c:pt>
                <c:pt idx="1374">
                  <c:v>-1.1385208520852086</c:v>
                </c:pt>
                <c:pt idx="1375">
                  <c:v>-1.1382068206820684</c:v>
                </c:pt>
                <c:pt idx="1376">
                  <c:v>-1.1378927892789279</c:v>
                </c:pt>
                <c:pt idx="1377">
                  <c:v>-1.1375787578757877</c:v>
                </c:pt>
                <c:pt idx="1378">
                  <c:v>-1.1372647264726474</c:v>
                </c:pt>
                <c:pt idx="1379">
                  <c:v>-1.136950695069507</c:v>
                </c:pt>
                <c:pt idx="1380">
                  <c:v>-1.1366366636663667</c:v>
                </c:pt>
                <c:pt idx="1381">
                  <c:v>-1.1363226322632265</c:v>
                </c:pt>
                <c:pt idx="1382">
                  <c:v>-1.136008600860086</c:v>
                </c:pt>
                <c:pt idx="1383">
                  <c:v>-1.1356945694569458</c:v>
                </c:pt>
                <c:pt idx="1384">
                  <c:v>-1.1353805380538053</c:v>
                </c:pt>
                <c:pt idx="1385">
                  <c:v>-1.1350665066506651</c:v>
                </c:pt>
                <c:pt idx="1386">
                  <c:v>-1.1347524752475249</c:v>
                </c:pt>
                <c:pt idx="1387">
                  <c:v>-1.1344384438443844</c:v>
                </c:pt>
                <c:pt idx="1388">
                  <c:v>-1.1341244124412442</c:v>
                </c:pt>
                <c:pt idx="1389">
                  <c:v>-1.1338103810381039</c:v>
                </c:pt>
                <c:pt idx="1390">
                  <c:v>-1.1334963496349635</c:v>
                </c:pt>
                <c:pt idx="1391">
                  <c:v>-1.1331823182318232</c:v>
                </c:pt>
                <c:pt idx="1392">
                  <c:v>-1.1328682868286828</c:v>
                </c:pt>
                <c:pt idx="1393">
                  <c:v>-1.1325542554255426</c:v>
                </c:pt>
                <c:pt idx="1394">
                  <c:v>-1.1322402240224023</c:v>
                </c:pt>
                <c:pt idx="1395">
                  <c:v>-1.1319261926192619</c:v>
                </c:pt>
                <c:pt idx="1396">
                  <c:v>-1.1316121612161216</c:v>
                </c:pt>
                <c:pt idx="1397">
                  <c:v>-1.1312981298129814</c:v>
                </c:pt>
                <c:pt idx="1398">
                  <c:v>-1.1309840984098409</c:v>
                </c:pt>
                <c:pt idx="1399">
                  <c:v>-1.1306700670067007</c:v>
                </c:pt>
                <c:pt idx="1400">
                  <c:v>-1.1303560356035605</c:v>
                </c:pt>
                <c:pt idx="1401">
                  <c:v>-1.13004200420042</c:v>
                </c:pt>
                <c:pt idx="1402">
                  <c:v>-1.1297279727972798</c:v>
                </c:pt>
                <c:pt idx="1403">
                  <c:v>-1.1294139413941395</c:v>
                </c:pt>
                <c:pt idx="1404">
                  <c:v>-1.1290999099909991</c:v>
                </c:pt>
                <c:pt idx="1405">
                  <c:v>-1.1287858785878588</c:v>
                </c:pt>
                <c:pt idx="1406">
                  <c:v>-1.1284718471847186</c:v>
                </c:pt>
                <c:pt idx="1407">
                  <c:v>-1.1281578157815781</c:v>
                </c:pt>
                <c:pt idx="1408">
                  <c:v>-1.1278437843784379</c:v>
                </c:pt>
                <c:pt idx="1409">
                  <c:v>-1.1275297529752977</c:v>
                </c:pt>
                <c:pt idx="1410">
                  <c:v>-1.1272157215721572</c:v>
                </c:pt>
                <c:pt idx="1411">
                  <c:v>-1.126901690169017</c:v>
                </c:pt>
                <c:pt idx="1412">
                  <c:v>-1.1265876587658767</c:v>
                </c:pt>
                <c:pt idx="1413">
                  <c:v>-1.1262736273627363</c:v>
                </c:pt>
                <c:pt idx="1414">
                  <c:v>-1.125959595959596</c:v>
                </c:pt>
                <c:pt idx="1415">
                  <c:v>-1.1256455645564556</c:v>
                </c:pt>
                <c:pt idx="1416">
                  <c:v>-1.1253315331533154</c:v>
                </c:pt>
                <c:pt idx="1417">
                  <c:v>-1.1250175017501751</c:v>
                </c:pt>
                <c:pt idx="1418">
                  <c:v>-1.1247034703470347</c:v>
                </c:pt>
                <c:pt idx="1419">
                  <c:v>-1.1243894389438944</c:v>
                </c:pt>
                <c:pt idx="1420">
                  <c:v>-1.1240754075407542</c:v>
                </c:pt>
                <c:pt idx="1421">
                  <c:v>-1.1237613761376137</c:v>
                </c:pt>
                <c:pt idx="1422">
                  <c:v>-1.1234473447344735</c:v>
                </c:pt>
                <c:pt idx="1423">
                  <c:v>-1.123133313331333</c:v>
                </c:pt>
                <c:pt idx="1424">
                  <c:v>-1.1228192819281928</c:v>
                </c:pt>
                <c:pt idx="1425">
                  <c:v>-1.1225052505250526</c:v>
                </c:pt>
                <c:pt idx="1426">
                  <c:v>-1.1221912191219121</c:v>
                </c:pt>
                <c:pt idx="1427">
                  <c:v>-1.1218771877187721</c:v>
                </c:pt>
                <c:pt idx="1428">
                  <c:v>-1.1215631563156316</c:v>
                </c:pt>
                <c:pt idx="1429">
                  <c:v>-1.1212491249124912</c:v>
                </c:pt>
                <c:pt idx="1430">
                  <c:v>-1.1209350935093509</c:v>
                </c:pt>
                <c:pt idx="1431">
                  <c:v>-1.1206210621062107</c:v>
                </c:pt>
                <c:pt idx="1432">
                  <c:v>-1.1203070307030703</c:v>
                </c:pt>
                <c:pt idx="1433">
                  <c:v>-1.11999299929993</c:v>
                </c:pt>
                <c:pt idx="1434">
                  <c:v>-1.1196789678967898</c:v>
                </c:pt>
                <c:pt idx="1435">
                  <c:v>-1.1193649364936493</c:v>
                </c:pt>
                <c:pt idx="1436">
                  <c:v>-1.1190509050905091</c:v>
                </c:pt>
                <c:pt idx="1437">
                  <c:v>-1.1187368736873688</c:v>
                </c:pt>
                <c:pt idx="1438">
                  <c:v>-1.1184228422842284</c:v>
                </c:pt>
                <c:pt idx="1439">
                  <c:v>-1.1181088108810882</c:v>
                </c:pt>
                <c:pt idx="1440">
                  <c:v>-1.1177947794779479</c:v>
                </c:pt>
                <c:pt idx="1441">
                  <c:v>-1.1174807480748075</c:v>
                </c:pt>
                <c:pt idx="1442">
                  <c:v>-1.1171667166716672</c:v>
                </c:pt>
                <c:pt idx="1443">
                  <c:v>-1.116852685268527</c:v>
                </c:pt>
                <c:pt idx="1444">
                  <c:v>-1.1165386538653865</c:v>
                </c:pt>
                <c:pt idx="1445">
                  <c:v>-1.1162246224622463</c:v>
                </c:pt>
                <c:pt idx="1446">
                  <c:v>-1.1159105910591058</c:v>
                </c:pt>
                <c:pt idx="1447">
                  <c:v>-1.1155965596559656</c:v>
                </c:pt>
                <c:pt idx="1448">
                  <c:v>-1.1152825282528254</c:v>
                </c:pt>
                <c:pt idx="1449">
                  <c:v>-1.1149684968496849</c:v>
                </c:pt>
                <c:pt idx="1450">
                  <c:v>-1.1146544654465447</c:v>
                </c:pt>
                <c:pt idx="1451">
                  <c:v>-1.1143404340434044</c:v>
                </c:pt>
                <c:pt idx="1452">
                  <c:v>-1.1140264026402642</c:v>
                </c:pt>
                <c:pt idx="1453">
                  <c:v>-1.1137123712371237</c:v>
                </c:pt>
                <c:pt idx="1454">
                  <c:v>-1.1133983398339833</c:v>
                </c:pt>
                <c:pt idx="1455">
                  <c:v>-1.1130843084308433</c:v>
                </c:pt>
                <c:pt idx="1456">
                  <c:v>-1.1127702770277028</c:v>
                </c:pt>
                <c:pt idx="1457">
                  <c:v>-1.1124562456245624</c:v>
                </c:pt>
                <c:pt idx="1458">
                  <c:v>-1.1121422142214223</c:v>
                </c:pt>
                <c:pt idx="1459">
                  <c:v>-1.1118281828182819</c:v>
                </c:pt>
                <c:pt idx="1460">
                  <c:v>-1.1115141514151414</c:v>
                </c:pt>
                <c:pt idx="1461">
                  <c:v>-1.1112001200120012</c:v>
                </c:pt>
                <c:pt idx="1462">
                  <c:v>-1.110886088608861</c:v>
                </c:pt>
                <c:pt idx="1463">
                  <c:v>-1.1105720572057205</c:v>
                </c:pt>
                <c:pt idx="1464">
                  <c:v>-1.1102580258025803</c:v>
                </c:pt>
                <c:pt idx="1465">
                  <c:v>-1.10994399439944</c:v>
                </c:pt>
                <c:pt idx="1466">
                  <c:v>-1.1096299629962998</c:v>
                </c:pt>
                <c:pt idx="1467">
                  <c:v>-1.1093159315931593</c:v>
                </c:pt>
                <c:pt idx="1468">
                  <c:v>-1.1090019001900191</c:v>
                </c:pt>
                <c:pt idx="1469">
                  <c:v>-1.1086878687868786</c:v>
                </c:pt>
                <c:pt idx="1470">
                  <c:v>-1.1083738373837384</c:v>
                </c:pt>
                <c:pt idx="1471">
                  <c:v>-1.1080598059805982</c:v>
                </c:pt>
                <c:pt idx="1472">
                  <c:v>-1.1077457745774577</c:v>
                </c:pt>
                <c:pt idx="1473">
                  <c:v>-1.1074317431743175</c:v>
                </c:pt>
                <c:pt idx="1474">
                  <c:v>-1.1071177117711772</c:v>
                </c:pt>
                <c:pt idx="1475">
                  <c:v>-1.1068036803680368</c:v>
                </c:pt>
                <c:pt idx="1476">
                  <c:v>-1.1064896489648965</c:v>
                </c:pt>
                <c:pt idx="1477">
                  <c:v>-1.1061756175617563</c:v>
                </c:pt>
                <c:pt idx="1478">
                  <c:v>-1.1058615861586159</c:v>
                </c:pt>
                <c:pt idx="1479">
                  <c:v>-1.1055475547554756</c:v>
                </c:pt>
                <c:pt idx="1480">
                  <c:v>-1.1052335233523354</c:v>
                </c:pt>
                <c:pt idx="1481">
                  <c:v>-1.1049194919491949</c:v>
                </c:pt>
                <c:pt idx="1482">
                  <c:v>-1.1046054605460547</c:v>
                </c:pt>
                <c:pt idx="1483">
                  <c:v>-1.1042914291429144</c:v>
                </c:pt>
                <c:pt idx="1484">
                  <c:v>-1.103977397739774</c:v>
                </c:pt>
                <c:pt idx="1485">
                  <c:v>-1.1036633663366335</c:v>
                </c:pt>
                <c:pt idx="1486">
                  <c:v>-1.1033493349334935</c:v>
                </c:pt>
                <c:pt idx="1487">
                  <c:v>-1.1030353035303531</c:v>
                </c:pt>
                <c:pt idx="1488">
                  <c:v>-1.1027212721272126</c:v>
                </c:pt>
                <c:pt idx="1489">
                  <c:v>-1.1024072407240726</c:v>
                </c:pt>
                <c:pt idx="1490">
                  <c:v>-1.1020932093209321</c:v>
                </c:pt>
                <c:pt idx="1491">
                  <c:v>-1.1017791779177919</c:v>
                </c:pt>
                <c:pt idx="1492">
                  <c:v>-1.1014651465146514</c:v>
                </c:pt>
                <c:pt idx="1493">
                  <c:v>-1.1011511151115112</c:v>
                </c:pt>
                <c:pt idx="1494">
                  <c:v>-1.100837083708371</c:v>
                </c:pt>
                <c:pt idx="1495">
                  <c:v>-1.1005230523052305</c:v>
                </c:pt>
                <c:pt idx="1496">
                  <c:v>-1.1002090209020903</c:v>
                </c:pt>
                <c:pt idx="1497">
                  <c:v>-1.09989498949895</c:v>
                </c:pt>
                <c:pt idx="1498">
                  <c:v>-1.0995809580958096</c:v>
                </c:pt>
                <c:pt idx="1499">
                  <c:v>-1.0992669266926693</c:v>
                </c:pt>
                <c:pt idx="1500">
                  <c:v>-1.0989528952895289</c:v>
                </c:pt>
                <c:pt idx="1501">
                  <c:v>-1.0986388638863887</c:v>
                </c:pt>
                <c:pt idx="1502">
                  <c:v>-1.0983248324832484</c:v>
                </c:pt>
                <c:pt idx="1503">
                  <c:v>-1.098010801080108</c:v>
                </c:pt>
                <c:pt idx="1504">
                  <c:v>-1.0976967696769677</c:v>
                </c:pt>
                <c:pt idx="1505">
                  <c:v>-1.0973827382738275</c:v>
                </c:pt>
                <c:pt idx="1506">
                  <c:v>-1.097068706870687</c:v>
                </c:pt>
                <c:pt idx="1507">
                  <c:v>-1.0967546754675468</c:v>
                </c:pt>
                <c:pt idx="1508">
                  <c:v>-1.0964406440644066</c:v>
                </c:pt>
                <c:pt idx="1509">
                  <c:v>-1.0961266126612661</c:v>
                </c:pt>
                <c:pt idx="1510">
                  <c:v>-1.0958125812581259</c:v>
                </c:pt>
                <c:pt idx="1511">
                  <c:v>-1.0954985498549856</c:v>
                </c:pt>
                <c:pt idx="1512">
                  <c:v>-1.0951845184518452</c:v>
                </c:pt>
                <c:pt idx="1513">
                  <c:v>-1.0948704870487049</c:v>
                </c:pt>
                <c:pt idx="1514">
                  <c:v>-1.0945564556455647</c:v>
                </c:pt>
                <c:pt idx="1515">
                  <c:v>-1.0942424242424242</c:v>
                </c:pt>
                <c:pt idx="1516">
                  <c:v>-1.093928392839284</c:v>
                </c:pt>
                <c:pt idx="1517">
                  <c:v>-1.0936143614361438</c:v>
                </c:pt>
                <c:pt idx="1518">
                  <c:v>-1.0933003300330033</c:v>
                </c:pt>
                <c:pt idx="1519">
                  <c:v>-1.0929862986298631</c:v>
                </c:pt>
                <c:pt idx="1520">
                  <c:v>-1.0926722672267228</c:v>
                </c:pt>
                <c:pt idx="1521">
                  <c:v>-1.0923582358235824</c:v>
                </c:pt>
                <c:pt idx="1522">
                  <c:v>-1.0920442044204421</c:v>
                </c:pt>
                <c:pt idx="1523">
                  <c:v>-1.0917301730173017</c:v>
                </c:pt>
                <c:pt idx="1524">
                  <c:v>-1.0914161416141615</c:v>
                </c:pt>
                <c:pt idx="1525">
                  <c:v>-1.0911021102110212</c:v>
                </c:pt>
                <c:pt idx="1526">
                  <c:v>-1.0907880788078808</c:v>
                </c:pt>
                <c:pt idx="1527">
                  <c:v>-1.0904740474047405</c:v>
                </c:pt>
                <c:pt idx="1528">
                  <c:v>-1.0901600160016003</c:v>
                </c:pt>
                <c:pt idx="1529">
                  <c:v>-1.0898459845984598</c:v>
                </c:pt>
                <c:pt idx="1530">
                  <c:v>-1.0895319531953196</c:v>
                </c:pt>
                <c:pt idx="1531">
                  <c:v>-1.0892179217921791</c:v>
                </c:pt>
                <c:pt idx="1532">
                  <c:v>-1.0889038903890389</c:v>
                </c:pt>
                <c:pt idx="1533">
                  <c:v>-1.0885898589858987</c:v>
                </c:pt>
                <c:pt idx="1534">
                  <c:v>-1.0882758275827582</c:v>
                </c:pt>
                <c:pt idx="1535">
                  <c:v>-1.087961796179618</c:v>
                </c:pt>
                <c:pt idx="1536">
                  <c:v>-1.0876477647764777</c:v>
                </c:pt>
                <c:pt idx="1537">
                  <c:v>-1.0873337333733373</c:v>
                </c:pt>
                <c:pt idx="1538">
                  <c:v>-1.087019701970197</c:v>
                </c:pt>
                <c:pt idx="1539">
                  <c:v>-1.0867056705670568</c:v>
                </c:pt>
                <c:pt idx="1540">
                  <c:v>-1.0863916391639163</c:v>
                </c:pt>
                <c:pt idx="1541">
                  <c:v>-1.0860776077607761</c:v>
                </c:pt>
                <c:pt idx="1542">
                  <c:v>-1.0857635763576359</c:v>
                </c:pt>
                <c:pt idx="1543">
                  <c:v>-1.0854495449544954</c:v>
                </c:pt>
                <c:pt idx="1544">
                  <c:v>-1.0851355135513552</c:v>
                </c:pt>
                <c:pt idx="1545">
                  <c:v>-1.0848214821482149</c:v>
                </c:pt>
                <c:pt idx="1546">
                  <c:v>-1.0845074507450745</c:v>
                </c:pt>
                <c:pt idx="1547">
                  <c:v>-1.0841934193419343</c:v>
                </c:pt>
                <c:pt idx="1548">
                  <c:v>-1.083879387938794</c:v>
                </c:pt>
                <c:pt idx="1549">
                  <c:v>-1.0835653565356536</c:v>
                </c:pt>
                <c:pt idx="1550">
                  <c:v>-1.0832513251325133</c:v>
                </c:pt>
                <c:pt idx="1551">
                  <c:v>-1.0829372937293731</c:v>
                </c:pt>
                <c:pt idx="1552">
                  <c:v>-1.0826232623262326</c:v>
                </c:pt>
                <c:pt idx="1553">
                  <c:v>-1.0823092309230924</c:v>
                </c:pt>
                <c:pt idx="1554">
                  <c:v>-1.0819951995199522</c:v>
                </c:pt>
                <c:pt idx="1555">
                  <c:v>-1.0816811681168117</c:v>
                </c:pt>
                <c:pt idx="1556">
                  <c:v>-1.0813671367136715</c:v>
                </c:pt>
                <c:pt idx="1557">
                  <c:v>-1.081053105310531</c:v>
                </c:pt>
                <c:pt idx="1558">
                  <c:v>-1.0807390739073908</c:v>
                </c:pt>
                <c:pt idx="1559">
                  <c:v>-1.0804250425042505</c:v>
                </c:pt>
                <c:pt idx="1560">
                  <c:v>-1.0801110111011101</c:v>
                </c:pt>
                <c:pt idx="1561">
                  <c:v>-1.0797969796979698</c:v>
                </c:pt>
                <c:pt idx="1562">
                  <c:v>-1.0794829482948294</c:v>
                </c:pt>
                <c:pt idx="1563">
                  <c:v>-1.0791689168916891</c:v>
                </c:pt>
                <c:pt idx="1564">
                  <c:v>-1.0788548854885489</c:v>
                </c:pt>
                <c:pt idx="1565">
                  <c:v>-1.0785408540854085</c:v>
                </c:pt>
                <c:pt idx="1566">
                  <c:v>-1.0782268226822684</c:v>
                </c:pt>
                <c:pt idx="1567">
                  <c:v>-1.077912791279128</c:v>
                </c:pt>
                <c:pt idx="1568">
                  <c:v>-1.0775987598759875</c:v>
                </c:pt>
                <c:pt idx="1569">
                  <c:v>-1.0772847284728473</c:v>
                </c:pt>
                <c:pt idx="1570">
                  <c:v>-1.0769706970697071</c:v>
                </c:pt>
                <c:pt idx="1571">
                  <c:v>-1.0766566656665666</c:v>
                </c:pt>
                <c:pt idx="1572">
                  <c:v>-1.0763426342634264</c:v>
                </c:pt>
                <c:pt idx="1573">
                  <c:v>-1.0760286028602861</c:v>
                </c:pt>
                <c:pt idx="1574">
                  <c:v>-1.0757145714571457</c:v>
                </c:pt>
                <c:pt idx="1575">
                  <c:v>-1.0754005400540054</c:v>
                </c:pt>
                <c:pt idx="1576">
                  <c:v>-1.0750865086508652</c:v>
                </c:pt>
                <c:pt idx="1577">
                  <c:v>-1.0747724772477247</c:v>
                </c:pt>
                <c:pt idx="1578">
                  <c:v>-1.0744584458445845</c:v>
                </c:pt>
                <c:pt idx="1579">
                  <c:v>-1.0741444144414443</c:v>
                </c:pt>
                <c:pt idx="1580">
                  <c:v>-1.0738303830383038</c:v>
                </c:pt>
                <c:pt idx="1581">
                  <c:v>-1.0735163516351636</c:v>
                </c:pt>
                <c:pt idx="1582">
                  <c:v>-1.0732023202320233</c:v>
                </c:pt>
                <c:pt idx="1583">
                  <c:v>-1.0728882888288829</c:v>
                </c:pt>
                <c:pt idx="1584">
                  <c:v>-1.0725742574257426</c:v>
                </c:pt>
                <c:pt idx="1585">
                  <c:v>-1.0722602260226024</c:v>
                </c:pt>
                <c:pt idx="1586">
                  <c:v>-1.0719461946194619</c:v>
                </c:pt>
                <c:pt idx="1587">
                  <c:v>-1.0716321632163217</c:v>
                </c:pt>
                <c:pt idx="1588">
                  <c:v>-1.0713181318131813</c:v>
                </c:pt>
                <c:pt idx="1589">
                  <c:v>-1.071004100410041</c:v>
                </c:pt>
                <c:pt idx="1590">
                  <c:v>-1.0706900690069008</c:v>
                </c:pt>
                <c:pt idx="1591">
                  <c:v>-1.0703760376037605</c:v>
                </c:pt>
                <c:pt idx="1592">
                  <c:v>-1.0700620062006201</c:v>
                </c:pt>
                <c:pt idx="1593">
                  <c:v>-1.0697479747974796</c:v>
                </c:pt>
                <c:pt idx="1594">
                  <c:v>-1.0694339433943396</c:v>
                </c:pt>
                <c:pt idx="1595">
                  <c:v>-1.0691199119911992</c:v>
                </c:pt>
                <c:pt idx="1596">
                  <c:v>-1.0688058805880587</c:v>
                </c:pt>
                <c:pt idx="1597">
                  <c:v>-1.0684918491849187</c:v>
                </c:pt>
                <c:pt idx="1598">
                  <c:v>-1.0681778177817782</c:v>
                </c:pt>
                <c:pt idx="1599">
                  <c:v>-1.0678637863786378</c:v>
                </c:pt>
                <c:pt idx="1600">
                  <c:v>-1.0675497549754978</c:v>
                </c:pt>
                <c:pt idx="1601">
                  <c:v>-1.0672357235723573</c:v>
                </c:pt>
                <c:pt idx="1602">
                  <c:v>-1.0669216921692171</c:v>
                </c:pt>
                <c:pt idx="1603">
                  <c:v>-1.0666076607660768</c:v>
                </c:pt>
                <c:pt idx="1604">
                  <c:v>-1.0662936293629364</c:v>
                </c:pt>
                <c:pt idx="1605">
                  <c:v>-1.0659795979597959</c:v>
                </c:pt>
                <c:pt idx="1606">
                  <c:v>-1.0656655665566557</c:v>
                </c:pt>
                <c:pt idx="1607">
                  <c:v>-1.0653515351535154</c:v>
                </c:pt>
                <c:pt idx="1608">
                  <c:v>-1.065037503750375</c:v>
                </c:pt>
                <c:pt idx="1609">
                  <c:v>-1.0647234723472347</c:v>
                </c:pt>
                <c:pt idx="1610">
                  <c:v>-1.0644094409440945</c:v>
                </c:pt>
                <c:pt idx="1611">
                  <c:v>-1.0640954095409541</c:v>
                </c:pt>
                <c:pt idx="1612">
                  <c:v>-1.0637813781378138</c:v>
                </c:pt>
                <c:pt idx="1613">
                  <c:v>-1.0634673467346736</c:v>
                </c:pt>
                <c:pt idx="1614">
                  <c:v>-1.0631533153315331</c:v>
                </c:pt>
                <c:pt idx="1615">
                  <c:v>-1.0628392839283929</c:v>
                </c:pt>
                <c:pt idx="1616">
                  <c:v>-1.0625252525252527</c:v>
                </c:pt>
                <c:pt idx="1617">
                  <c:v>-1.0622112211221122</c:v>
                </c:pt>
                <c:pt idx="1618">
                  <c:v>-1.061897189718972</c:v>
                </c:pt>
                <c:pt idx="1619">
                  <c:v>-1.0615831583158317</c:v>
                </c:pt>
                <c:pt idx="1620">
                  <c:v>-1.0612691269126913</c:v>
                </c:pt>
                <c:pt idx="1621">
                  <c:v>-1.0609550955095508</c:v>
                </c:pt>
                <c:pt idx="1622">
                  <c:v>-1.0606410641064108</c:v>
                </c:pt>
                <c:pt idx="1623">
                  <c:v>-1.0603270327032703</c:v>
                </c:pt>
                <c:pt idx="1624">
                  <c:v>-1.0600130013001299</c:v>
                </c:pt>
                <c:pt idx="1625">
                  <c:v>-1.0596989698969899</c:v>
                </c:pt>
                <c:pt idx="1626">
                  <c:v>-1.0593849384938494</c:v>
                </c:pt>
                <c:pt idx="1627">
                  <c:v>-1.0590709070907089</c:v>
                </c:pt>
                <c:pt idx="1628">
                  <c:v>-1.0587568756875689</c:v>
                </c:pt>
                <c:pt idx="1629">
                  <c:v>-1.0584428442844285</c:v>
                </c:pt>
                <c:pt idx="1630">
                  <c:v>-1.0581288128812882</c:v>
                </c:pt>
                <c:pt idx="1631">
                  <c:v>-1.057814781478148</c:v>
                </c:pt>
                <c:pt idx="1632">
                  <c:v>-1.0575007500750075</c:v>
                </c:pt>
                <c:pt idx="1633">
                  <c:v>-1.0571867186718673</c:v>
                </c:pt>
                <c:pt idx="1634">
                  <c:v>-1.0568726872687271</c:v>
                </c:pt>
                <c:pt idx="1635">
                  <c:v>-1.0565586558655866</c:v>
                </c:pt>
                <c:pt idx="1636">
                  <c:v>-1.0562446244624462</c:v>
                </c:pt>
                <c:pt idx="1637">
                  <c:v>-1.0559305930593059</c:v>
                </c:pt>
                <c:pt idx="1638">
                  <c:v>-1.0556165616561657</c:v>
                </c:pt>
                <c:pt idx="1639">
                  <c:v>-1.0553025302530252</c:v>
                </c:pt>
                <c:pt idx="1640">
                  <c:v>-1.054988498849885</c:v>
                </c:pt>
                <c:pt idx="1641">
                  <c:v>-1.0546744674467448</c:v>
                </c:pt>
                <c:pt idx="1642">
                  <c:v>-1.0543604360436043</c:v>
                </c:pt>
                <c:pt idx="1643">
                  <c:v>-1.0540464046404641</c:v>
                </c:pt>
                <c:pt idx="1644">
                  <c:v>-1.0537323732373238</c:v>
                </c:pt>
                <c:pt idx="1645">
                  <c:v>-1.0534183418341834</c:v>
                </c:pt>
                <c:pt idx="1646">
                  <c:v>-1.0531043104310431</c:v>
                </c:pt>
                <c:pt idx="1647">
                  <c:v>-1.0527902790279029</c:v>
                </c:pt>
                <c:pt idx="1648">
                  <c:v>-1.0524762476247624</c:v>
                </c:pt>
                <c:pt idx="1649">
                  <c:v>-1.0521622162216222</c:v>
                </c:pt>
                <c:pt idx="1650">
                  <c:v>-1.051848184818482</c:v>
                </c:pt>
                <c:pt idx="1651">
                  <c:v>-1.0515341534153415</c:v>
                </c:pt>
                <c:pt idx="1652">
                  <c:v>-1.0512201220122011</c:v>
                </c:pt>
                <c:pt idx="1653">
                  <c:v>-1.050906090609061</c:v>
                </c:pt>
                <c:pt idx="1654">
                  <c:v>-1.0505920592059206</c:v>
                </c:pt>
                <c:pt idx="1655">
                  <c:v>-1.0502780278027803</c:v>
                </c:pt>
                <c:pt idx="1656">
                  <c:v>-1.0499639963996401</c:v>
                </c:pt>
                <c:pt idx="1657">
                  <c:v>-1.0496499649964997</c:v>
                </c:pt>
                <c:pt idx="1658">
                  <c:v>-1.0493359335933594</c:v>
                </c:pt>
                <c:pt idx="1659">
                  <c:v>-1.0490219021902192</c:v>
                </c:pt>
                <c:pt idx="1660">
                  <c:v>-1.0487078707870787</c:v>
                </c:pt>
                <c:pt idx="1661">
                  <c:v>-1.0483938393839385</c:v>
                </c:pt>
                <c:pt idx="1662">
                  <c:v>-1.0480798079807983</c:v>
                </c:pt>
                <c:pt idx="1663">
                  <c:v>-1.0477657765776578</c:v>
                </c:pt>
                <c:pt idx="1664">
                  <c:v>-1.0474517451745176</c:v>
                </c:pt>
                <c:pt idx="1665">
                  <c:v>-1.0471377137713773</c:v>
                </c:pt>
                <c:pt idx="1666">
                  <c:v>-1.0468236823682369</c:v>
                </c:pt>
                <c:pt idx="1667">
                  <c:v>-1.0465096509650964</c:v>
                </c:pt>
                <c:pt idx="1668">
                  <c:v>-1.0461956195619562</c:v>
                </c:pt>
                <c:pt idx="1669">
                  <c:v>-1.0458815881588159</c:v>
                </c:pt>
                <c:pt idx="1670">
                  <c:v>-1.0455675567556755</c:v>
                </c:pt>
                <c:pt idx="1671">
                  <c:v>-1.0452535253525352</c:v>
                </c:pt>
                <c:pt idx="1672">
                  <c:v>-1.044939493949395</c:v>
                </c:pt>
                <c:pt idx="1673">
                  <c:v>-1.0446254625462545</c:v>
                </c:pt>
                <c:pt idx="1674">
                  <c:v>-1.0443114311431143</c:v>
                </c:pt>
                <c:pt idx="1675">
                  <c:v>-1.0439973997399741</c:v>
                </c:pt>
                <c:pt idx="1676">
                  <c:v>-1.0436833683368336</c:v>
                </c:pt>
                <c:pt idx="1677">
                  <c:v>-1.0433693369336934</c:v>
                </c:pt>
                <c:pt idx="1678">
                  <c:v>-1.0430553055305531</c:v>
                </c:pt>
                <c:pt idx="1679">
                  <c:v>-1.0427412741274127</c:v>
                </c:pt>
                <c:pt idx="1680">
                  <c:v>-1.0424272427242727</c:v>
                </c:pt>
                <c:pt idx="1681">
                  <c:v>-1.0421132113211322</c:v>
                </c:pt>
                <c:pt idx="1682">
                  <c:v>-1.0417991799179918</c:v>
                </c:pt>
                <c:pt idx="1683">
                  <c:v>-1.0414851485148515</c:v>
                </c:pt>
                <c:pt idx="1684">
                  <c:v>-1.0411711171117113</c:v>
                </c:pt>
                <c:pt idx="1685">
                  <c:v>-1.0408570857085708</c:v>
                </c:pt>
                <c:pt idx="1686">
                  <c:v>-1.0405430543054306</c:v>
                </c:pt>
                <c:pt idx="1687">
                  <c:v>-1.0402290229022904</c:v>
                </c:pt>
                <c:pt idx="1688">
                  <c:v>-1.0399149914991499</c:v>
                </c:pt>
                <c:pt idx="1689">
                  <c:v>-1.0396009600960097</c:v>
                </c:pt>
                <c:pt idx="1690">
                  <c:v>-1.0392869286928694</c:v>
                </c:pt>
                <c:pt idx="1691">
                  <c:v>-1.038972897289729</c:v>
                </c:pt>
                <c:pt idx="1692">
                  <c:v>-1.0386588658865887</c:v>
                </c:pt>
                <c:pt idx="1693">
                  <c:v>-1.0383448344834485</c:v>
                </c:pt>
                <c:pt idx="1694">
                  <c:v>-1.038030803080308</c:v>
                </c:pt>
                <c:pt idx="1695">
                  <c:v>-1.0377167716771678</c:v>
                </c:pt>
                <c:pt idx="1696">
                  <c:v>-1.0374027402740276</c:v>
                </c:pt>
                <c:pt idx="1697">
                  <c:v>-1.0370887088708871</c:v>
                </c:pt>
                <c:pt idx="1698">
                  <c:v>-1.0367746774677467</c:v>
                </c:pt>
                <c:pt idx="1699">
                  <c:v>-1.0364606460646064</c:v>
                </c:pt>
                <c:pt idx="1700">
                  <c:v>-1.0361466146614662</c:v>
                </c:pt>
                <c:pt idx="1701">
                  <c:v>-1.0358325832583257</c:v>
                </c:pt>
                <c:pt idx="1702">
                  <c:v>-1.0355185518551855</c:v>
                </c:pt>
                <c:pt idx="1703">
                  <c:v>-1.0352045204520453</c:v>
                </c:pt>
                <c:pt idx="1704">
                  <c:v>-1.0348904890489048</c:v>
                </c:pt>
                <c:pt idx="1705">
                  <c:v>-1.0345764576457648</c:v>
                </c:pt>
                <c:pt idx="1706">
                  <c:v>-1.0342624262426243</c:v>
                </c:pt>
                <c:pt idx="1707">
                  <c:v>-1.0339483948394839</c:v>
                </c:pt>
                <c:pt idx="1708">
                  <c:v>-1.0336343634363439</c:v>
                </c:pt>
                <c:pt idx="1709">
                  <c:v>-1.0333203320332034</c:v>
                </c:pt>
                <c:pt idx="1710">
                  <c:v>-1.0330063006300629</c:v>
                </c:pt>
                <c:pt idx="1711">
                  <c:v>-1.0326922692269229</c:v>
                </c:pt>
                <c:pt idx="1712">
                  <c:v>-1.0323782378237825</c:v>
                </c:pt>
                <c:pt idx="1713">
                  <c:v>-1.032064206420642</c:v>
                </c:pt>
                <c:pt idx="1714">
                  <c:v>-1.0317501750175018</c:v>
                </c:pt>
                <c:pt idx="1715">
                  <c:v>-1.0314361436143615</c:v>
                </c:pt>
                <c:pt idx="1716">
                  <c:v>-1.0311221122112211</c:v>
                </c:pt>
                <c:pt idx="1717">
                  <c:v>-1.0308080808080808</c:v>
                </c:pt>
                <c:pt idx="1718">
                  <c:v>-1.0304940494049406</c:v>
                </c:pt>
                <c:pt idx="1719">
                  <c:v>-1.0301800180018001</c:v>
                </c:pt>
                <c:pt idx="1720">
                  <c:v>-1.0298659865986599</c:v>
                </c:pt>
                <c:pt idx="1721">
                  <c:v>-1.0295519551955197</c:v>
                </c:pt>
                <c:pt idx="1722">
                  <c:v>-1.0292379237923792</c:v>
                </c:pt>
                <c:pt idx="1723">
                  <c:v>-1.028923892389239</c:v>
                </c:pt>
                <c:pt idx="1724">
                  <c:v>-1.0286098609860987</c:v>
                </c:pt>
                <c:pt idx="1725">
                  <c:v>-1.0282958295829583</c:v>
                </c:pt>
                <c:pt idx="1726">
                  <c:v>-1.0279817981798181</c:v>
                </c:pt>
                <c:pt idx="1727">
                  <c:v>-1.0276677667766778</c:v>
                </c:pt>
                <c:pt idx="1728">
                  <c:v>-1.0273537353735374</c:v>
                </c:pt>
                <c:pt idx="1729">
                  <c:v>-1.0270397039703969</c:v>
                </c:pt>
                <c:pt idx="1730">
                  <c:v>-1.0267256725672569</c:v>
                </c:pt>
                <c:pt idx="1731">
                  <c:v>-1.0264116411641164</c:v>
                </c:pt>
                <c:pt idx="1732">
                  <c:v>-1.026097609760976</c:v>
                </c:pt>
                <c:pt idx="1733">
                  <c:v>-1.025783578357836</c:v>
                </c:pt>
                <c:pt idx="1734">
                  <c:v>-1.0254695469546955</c:v>
                </c:pt>
                <c:pt idx="1735">
                  <c:v>-1.025155515551555</c:v>
                </c:pt>
                <c:pt idx="1736">
                  <c:v>-1.024841484148415</c:v>
                </c:pt>
                <c:pt idx="1737">
                  <c:v>-1.0245274527452746</c:v>
                </c:pt>
                <c:pt idx="1738">
                  <c:v>-1.0242134213421341</c:v>
                </c:pt>
                <c:pt idx="1739">
                  <c:v>-1.0238993899389941</c:v>
                </c:pt>
                <c:pt idx="1740">
                  <c:v>-1.0235853585358536</c:v>
                </c:pt>
                <c:pt idx="1741">
                  <c:v>-1.0232713271327134</c:v>
                </c:pt>
                <c:pt idx="1742">
                  <c:v>-1.0229572957295732</c:v>
                </c:pt>
                <c:pt idx="1743">
                  <c:v>-1.0226432643264327</c:v>
                </c:pt>
                <c:pt idx="1744">
                  <c:v>-1.0223292329232923</c:v>
                </c:pt>
                <c:pt idx="1745">
                  <c:v>-1.022015201520152</c:v>
                </c:pt>
                <c:pt idx="1746">
                  <c:v>-1.0217011701170118</c:v>
                </c:pt>
                <c:pt idx="1747">
                  <c:v>-1.0213871387138713</c:v>
                </c:pt>
                <c:pt idx="1748">
                  <c:v>-1.0210731073107311</c:v>
                </c:pt>
                <c:pt idx="1749">
                  <c:v>-1.0207590759075909</c:v>
                </c:pt>
                <c:pt idx="1750">
                  <c:v>-1.0204450445044504</c:v>
                </c:pt>
                <c:pt idx="1751">
                  <c:v>-1.0201310131013102</c:v>
                </c:pt>
                <c:pt idx="1752">
                  <c:v>-1.0198169816981699</c:v>
                </c:pt>
                <c:pt idx="1753">
                  <c:v>-1.0195029502950295</c:v>
                </c:pt>
                <c:pt idx="1754">
                  <c:v>-1.0191889188918892</c:v>
                </c:pt>
                <c:pt idx="1755">
                  <c:v>-1.018874887488749</c:v>
                </c:pt>
                <c:pt idx="1756">
                  <c:v>-1.0185608560856085</c:v>
                </c:pt>
                <c:pt idx="1757">
                  <c:v>-1.0182468246824683</c:v>
                </c:pt>
                <c:pt idx="1758">
                  <c:v>-1.0179327932793281</c:v>
                </c:pt>
                <c:pt idx="1759">
                  <c:v>-1.0176187618761876</c:v>
                </c:pt>
                <c:pt idx="1760">
                  <c:v>-1.0173047304730471</c:v>
                </c:pt>
                <c:pt idx="1761">
                  <c:v>-1.0169906990699071</c:v>
                </c:pt>
                <c:pt idx="1762">
                  <c:v>-1.0166766676667667</c:v>
                </c:pt>
                <c:pt idx="1763">
                  <c:v>-1.0163626362636262</c:v>
                </c:pt>
                <c:pt idx="1764">
                  <c:v>-1.0160486048604862</c:v>
                </c:pt>
                <c:pt idx="1765">
                  <c:v>-1.0157345734573457</c:v>
                </c:pt>
                <c:pt idx="1766">
                  <c:v>-1.0154205420542055</c:v>
                </c:pt>
                <c:pt idx="1767">
                  <c:v>-1.0151065106510653</c:v>
                </c:pt>
                <c:pt idx="1768">
                  <c:v>-1.0147924792479248</c:v>
                </c:pt>
                <c:pt idx="1769">
                  <c:v>-1.0144784478447846</c:v>
                </c:pt>
                <c:pt idx="1770">
                  <c:v>-1.0141644164416443</c:v>
                </c:pt>
                <c:pt idx="1771">
                  <c:v>-1.0138503850385039</c:v>
                </c:pt>
                <c:pt idx="1772">
                  <c:v>-1.0135363536353637</c:v>
                </c:pt>
                <c:pt idx="1773">
                  <c:v>-1.0132223222322234</c:v>
                </c:pt>
                <c:pt idx="1774">
                  <c:v>-1.012908290829083</c:v>
                </c:pt>
                <c:pt idx="1775">
                  <c:v>-1.0125942594259425</c:v>
                </c:pt>
                <c:pt idx="1776">
                  <c:v>-1.0122802280228023</c:v>
                </c:pt>
                <c:pt idx="1777">
                  <c:v>-1.011966196619662</c:v>
                </c:pt>
                <c:pt idx="1778">
                  <c:v>-1.0116521652165216</c:v>
                </c:pt>
                <c:pt idx="1779">
                  <c:v>-1.0113381338133813</c:v>
                </c:pt>
                <c:pt idx="1780">
                  <c:v>-1.0110241024102411</c:v>
                </c:pt>
                <c:pt idx="1781">
                  <c:v>-1.0107100710071006</c:v>
                </c:pt>
                <c:pt idx="1782">
                  <c:v>-1.0103960396039604</c:v>
                </c:pt>
                <c:pt idx="1783">
                  <c:v>-1.0100820082008202</c:v>
                </c:pt>
                <c:pt idx="1784">
                  <c:v>-1.0097679767976797</c:v>
                </c:pt>
                <c:pt idx="1785">
                  <c:v>-1.0094539453945395</c:v>
                </c:pt>
                <c:pt idx="1786">
                  <c:v>-1.0091399139913992</c:v>
                </c:pt>
                <c:pt idx="1787">
                  <c:v>-1.0088258825882588</c:v>
                </c:pt>
                <c:pt idx="1788">
                  <c:v>-1.0085118511851185</c:v>
                </c:pt>
                <c:pt idx="1789">
                  <c:v>-1.0081978197819783</c:v>
                </c:pt>
                <c:pt idx="1790">
                  <c:v>-1.0078837883788379</c:v>
                </c:pt>
                <c:pt idx="1791">
                  <c:v>-1.0075697569756976</c:v>
                </c:pt>
                <c:pt idx="1792">
                  <c:v>-1.0072557255725574</c:v>
                </c:pt>
                <c:pt idx="1793">
                  <c:v>-1.0069416941694169</c:v>
                </c:pt>
                <c:pt idx="1794">
                  <c:v>-1.0066276627662767</c:v>
                </c:pt>
                <c:pt idx="1795">
                  <c:v>-1.0063136313631365</c:v>
                </c:pt>
                <c:pt idx="1796">
                  <c:v>-1.005999599959996</c:v>
                </c:pt>
                <c:pt idx="1797">
                  <c:v>-1.0056855685568558</c:v>
                </c:pt>
                <c:pt idx="1798">
                  <c:v>-1.0053715371537155</c:v>
                </c:pt>
                <c:pt idx="1799">
                  <c:v>-1.0050575057505751</c:v>
                </c:pt>
                <c:pt idx="1800">
                  <c:v>-1.0047434743474348</c:v>
                </c:pt>
                <c:pt idx="1801">
                  <c:v>-1.0044294429442946</c:v>
                </c:pt>
                <c:pt idx="1802">
                  <c:v>-1.0041154115411541</c:v>
                </c:pt>
                <c:pt idx="1803">
                  <c:v>-1.0038013801380139</c:v>
                </c:pt>
                <c:pt idx="1804">
                  <c:v>-1.0034873487348737</c:v>
                </c:pt>
                <c:pt idx="1805">
                  <c:v>-1.0031733173317332</c:v>
                </c:pt>
                <c:pt idx="1806">
                  <c:v>-1.0028592859285927</c:v>
                </c:pt>
                <c:pt idx="1807">
                  <c:v>-1.0025452545254525</c:v>
                </c:pt>
                <c:pt idx="1808">
                  <c:v>-1.0022312231223123</c:v>
                </c:pt>
                <c:pt idx="1809">
                  <c:v>-1.0019171917191718</c:v>
                </c:pt>
                <c:pt idx="1810">
                  <c:v>-1.0016031603160316</c:v>
                </c:pt>
                <c:pt idx="1811">
                  <c:v>-1.0012891289128913</c:v>
                </c:pt>
                <c:pt idx="1812">
                  <c:v>-1.0009750975097509</c:v>
                </c:pt>
                <c:pt idx="1813">
                  <c:v>-1.0006610661066107</c:v>
                </c:pt>
                <c:pt idx="1814">
                  <c:v>-1.0003470347034704</c:v>
                </c:pt>
                <c:pt idx="1815">
                  <c:v>-1.00003300330033</c:v>
                </c:pt>
                <c:pt idx="1816">
                  <c:v>-0.99971897189718983</c:v>
                </c:pt>
                <c:pt idx="1817">
                  <c:v>-0.99940494049404949</c:v>
                </c:pt>
                <c:pt idx="1818">
                  <c:v>-0.99909090909090914</c:v>
                </c:pt>
                <c:pt idx="1819">
                  <c:v>-0.9987768776877689</c:v>
                </c:pt>
                <c:pt idx="1820">
                  <c:v>-0.99846284628462856</c:v>
                </c:pt>
                <c:pt idx="1821">
                  <c:v>-0.99814881488148821</c:v>
                </c:pt>
                <c:pt idx="1822">
                  <c:v>-0.99783478347834786</c:v>
                </c:pt>
                <c:pt idx="1823">
                  <c:v>-0.99752075207520752</c:v>
                </c:pt>
                <c:pt idx="1824">
                  <c:v>-0.99720672067206717</c:v>
                </c:pt>
                <c:pt idx="1825">
                  <c:v>-0.99689268926892693</c:v>
                </c:pt>
                <c:pt idx="1826">
                  <c:v>-0.99657865786578659</c:v>
                </c:pt>
                <c:pt idx="1827">
                  <c:v>-0.99626462646264624</c:v>
                </c:pt>
                <c:pt idx="1828">
                  <c:v>-0.99595059505950601</c:v>
                </c:pt>
                <c:pt idx="1829">
                  <c:v>-0.99563656365636566</c:v>
                </c:pt>
                <c:pt idx="1830">
                  <c:v>-0.99532253225322542</c:v>
                </c:pt>
                <c:pt idx="1831">
                  <c:v>-0.99500850085008508</c:v>
                </c:pt>
                <c:pt idx="1832">
                  <c:v>-0.99469446944694473</c:v>
                </c:pt>
                <c:pt idx="1833">
                  <c:v>-0.99438043804380449</c:v>
                </c:pt>
                <c:pt idx="1834">
                  <c:v>-0.99406640664066415</c:v>
                </c:pt>
                <c:pt idx="1835">
                  <c:v>-0.9937523752375238</c:v>
                </c:pt>
                <c:pt idx="1836">
                  <c:v>-0.99343834383438345</c:v>
                </c:pt>
                <c:pt idx="1837">
                  <c:v>-0.99312431243124311</c:v>
                </c:pt>
                <c:pt idx="1838">
                  <c:v>-0.99281028102810276</c:v>
                </c:pt>
                <c:pt idx="1839">
                  <c:v>-0.99249624962496252</c:v>
                </c:pt>
                <c:pt idx="1840">
                  <c:v>-0.99218221822182218</c:v>
                </c:pt>
                <c:pt idx="1841">
                  <c:v>-0.99186818681868194</c:v>
                </c:pt>
                <c:pt idx="1842">
                  <c:v>-0.99155415541554159</c:v>
                </c:pt>
                <c:pt idx="1843">
                  <c:v>-0.99124012401240125</c:v>
                </c:pt>
                <c:pt idx="1844">
                  <c:v>-0.99092609260926101</c:v>
                </c:pt>
                <c:pt idx="1845">
                  <c:v>-0.99061206120612066</c:v>
                </c:pt>
                <c:pt idx="1846">
                  <c:v>-0.99029802980298032</c:v>
                </c:pt>
                <c:pt idx="1847">
                  <c:v>-0.98998399839984008</c:v>
                </c:pt>
                <c:pt idx="1848">
                  <c:v>-0.98966996699669973</c:v>
                </c:pt>
                <c:pt idx="1849">
                  <c:v>-0.98935593559355939</c:v>
                </c:pt>
                <c:pt idx="1850">
                  <c:v>-0.98904190419041915</c:v>
                </c:pt>
                <c:pt idx="1851">
                  <c:v>-0.98872787278727881</c:v>
                </c:pt>
                <c:pt idx="1852">
                  <c:v>-0.98841384138413846</c:v>
                </c:pt>
                <c:pt idx="1853">
                  <c:v>-0.98809980998099811</c:v>
                </c:pt>
                <c:pt idx="1854">
                  <c:v>-0.98778577857785776</c:v>
                </c:pt>
                <c:pt idx="1855">
                  <c:v>-0.98747174717471753</c:v>
                </c:pt>
                <c:pt idx="1856">
                  <c:v>-0.98715771577157718</c:v>
                </c:pt>
                <c:pt idx="1857">
                  <c:v>-0.98684368436843684</c:v>
                </c:pt>
                <c:pt idx="1858">
                  <c:v>-0.9865296529652966</c:v>
                </c:pt>
                <c:pt idx="1859">
                  <c:v>-0.98621562156215625</c:v>
                </c:pt>
                <c:pt idx="1860">
                  <c:v>-0.98590159015901591</c:v>
                </c:pt>
                <c:pt idx="1861">
                  <c:v>-0.98558755875587567</c:v>
                </c:pt>
                <c:pt idx="1862">
                  <c:v>-0.98527352735273532</c:v>
                </c:pt>
                <c:pt idx="1863">
                  <c:v>-0.98495949594959498</c:v>
                </c:pt>
                <c:pt idx="1864">
                  <c:v>-0.98464546454645474</c:v>
                </c:pt>
                <c:pt idx="1865">
                  <c:v>-0.98433143314331439</c:v>
                </c:pt>
                <c:pt idx="1866">
                  <c:v>-0.98401740174017405</c:v>
                </c:pt>
                <c:pt idx="1867">
                  <c:v>-0.9837033703370337</c:v>
                </c:pt>
                <c:pt idx="1868">
                  <c:v>-0.98338933893389335</c:v>
                </c:pt>
                <c:pt idx="1869">
                  <c:v>-0.98307530753075312</c:v>
                </c:pt>
                <c:pt idx="1870">
                  <c:v>-0.98276127612761277</c:v>
                </c:pt>
                <c:pt idx="1871">
                  <c:v>-0.98244724472447242</c:v>
                </c:pt>
                <c:pt idx="1872">
                  <c:v>-0.98213321332133219</c:v>
                </c:pt>
                <c:pt idx="1873">
                  <c:v>-0.98181918191819184</c:v>
                </c:pt>
                <c:pt idx="1874">
                  <c:v>-0.98150515051505149</c:v>
                </c:pt>
                <c:pt idx="1875">
                  <c:v>-0.98119111911191126</c:v>
                </c:pt>
                <c:pt idx="1876">
                  <c:v>-0.98087708770877091</c:v>
                </c:pt>
                <c:pt idx="1877">
                  <c:v>-0.98056305630563056</c:v>
                </c:pt>
                <c:pt idx="1878">
                  <c:v>-0.98024902490249033</c:v>
                </c:pt>
                <c:pt idx="1879">
                  <c:v>-0.97993499349934998</c:v>
                </c:pt>
                <c:pt idx="1880">
                  <c:v>-0.97962096209620975</c:v>
                </c:pt>
                <c:pt idx="1881">
                  <c:v>-0.9793069306930694</c:v>
                </c:pt>
                <c:pt idx="1882">
                  <c:v>-0.97899289928992905</c:v>
                </c:pt>
                <c:pt idx="1883">
                  <c:v>-0.97867886788678871</c:v>
                </c:pt>
                <c:pt idx="1884">
                  <c:v>-0.97836483648364836</c:v>
                </c:pt>
                <c:pt idx="1885">
                  <c:v>-0.97805080508050801</c:v>
                </c:pt>
                <c:pt idx="1886">
                  <c:v>-0.97773677367736778</c:v>
                </c:pt>
                <c:pt idx="1887">
                  <c:v>-0.97742274227422743</c:v>
                </c:pt>
                <c:pt idx="1888">
                  <c:v>-0.97710871087108708</c:v>
                </c:pt>
                <c:pt idx="1889">
                  <c:v>-0.97679467946794685</c:v>
                </c:pt>
                <c:pt idx="1890">
                  <c:v>-0.9764806480648065</c:v>
                </c:pt>
                <c:pt idx="1891">
                  <c:v>-0.97616661666166626</c:v>
                </c:pt>
                <c:pt idx="1892">
                  <c:v>-0.97585258525852592</c:v>
                </c:pt>
                <c:pt idx="1893">
                  <c:v>-0.97553855385538557</c:v>
                </c:pt>
                <c:pt idx="1894">
                  <c:v>-0.97522452245224533</c:v>
                </c:pt>
                <c:pt idx="1895">
                  <c:v>-0.97491049104910499</c:v>
                </c:pt>
                <c:pt idx="1896">
                  <c:v>-0.97459645964596464</c:v>
                </c:pt>
                <c:pt idx="1897">
                  <c:v>-0.97428242824282441</c:v>
                </c:pt>
                <c:pt idx="1898">
                  <c:v>-0.97396839683968406</c:v>
                </c:pt>
                <c:pt idx="1899">
                  <c:v>-0.97365436543654371</c:v>
                </c:pt>
                <c:pt idx="1900">
                  <c:v>-0.97334033403340336</c:v>
                </c:pt>
                <c:pt idx="1901">
                  <c:v>-0.97302630263026302</c:v>
                </c:pt>
                <c:pt idx="1902">
                  <c:v>-0.97271227122712267</c:v>
                </c:pt>
                <c:pt idx="1903">
                  <c:v>-0.97239823982398244</c:v>
                </c:pt>
                <c:pt idx="1904">
                  <c:v>-0.97208420842084209</c:v>
                </c:pt>
                <c:pt idx="1905">
                  <c:v>-0.97177017701770185</c:v>
                </c:pt>
                <c:pt idx="1906">
                  <c:v>-0.97145614561456151</c:v>
                </c:pt>
                <c:pt idx="1907">
                  <c:v>-0.97114211421142116</c:v>
                </c:pt>
                <c:pt idx="1908">
                  <c:v>-0.97082808280828092</c:v>
                </c:pt>
                <c:pt idx="1909">
                  <c:v>-0.97051405140514058</c:v>
                </c:pt>
                <c:pt idx="1910">
                  <c:v>-0.97020002000200023</c:v>
                </c:pt>
                <c:pt idx="1911">
                  <c:v>-0.96988598859885999</c:v>
                </c:pt>
                <c:pt idx="1912">
                  <c:v>-0.96957195719571965</c:v>
                </c:pt>
                <c:pt idx="1913">
                  <c:v>-0.9692579257925793</c:v>
                </c:pt>
                <c:pt idx="1914">
                  <c:v>-0.96894389438943895</c:v>
                </c:pt>
                <c:pt idx="1915">
                  <c:v>-0.96862986298629861</c:v>
                </c:pt>
                <c:pt idx="1916">
                  <c:v>-0.96831583158315826</c:v>
                </c:pt>
                <c:pt idx="1917">
                  <c:v>-0.96800180018001802</c:v>
                </c:pt>
                <c:pt idx="1918">
                  <c:v>-0.96768776877687768</c:v>
                </c:pt>
                <c:pt idx="1919">
                  <c:v>-0.96737373737373744</c:v>
                </c:pt>
                <c:pt idx="1920">
                  <c:v>-0.96705970597059709</c:v>
                </c:pt>
                <c:pt idx="1921">
                  <c:v>-0.96674567456745675</c:v>
                </c:pt>
                <c:pt idx="1922">
                  <c:v>-0.96643164316431651</c:v>
                </c:pt>
                <c:pt idx="1923">
                  <c:v>-0.96611761176117616</c:v>
                </c:pt>
                <c:pt idx="1924">
                  <c:v>-0.96580358035803582</c:v>
                </c:pt>
                <c:pt idx="1925">
                  <c:v>-0.96548954895489558</c:v>
                </c:pt>
                <c:pt idx="1926">
                  <c:v>-0.96517551755175524</c:v>
                </c:pt>
                <c:pt idx="1927">
                  <c:v>-0.96486148614861489</c:v>
                </c:pt>
                <c:pt idx="1928">
                  <c:v>-0.96454745474547465</c:v>
                </c:pt>
                <c:pt idx="1929">
                  <c:v>-0.96423342334233431</c:v>
                </c:pt>
                <c:pt idx="1930">
                  <c:v>-0.96391939193919396</c:v>
                </c:pt>
                <c:pt idx="1931">
                  <c:v>-0.96360536053605361</c:v>
                </c:pt>
                <c:pt idx="1932">
                  <c:v>-0.96329132913291327</c:v>
                </c:pt>
                <c:pt idx="1933">
                  <c:v>-0.96297729772977303</c:v>
                </c:pt>
                <c:pt idx="1934">
                  <c:v>-0.96266326632663268</c:v>
                </c:pt>
                <c:pt idx="1935">
                  <c:v>-0.96234923492349234</c:v>
                </c:pt>
                <c:pt idx="1936">
                  <c:v>-0.9620352035203521</c:v>
                </c:pt>
                <c:pt idx="1937">
                  <c:v>-0.96172117211721175</c:v>
                </c:pt>
                <c:pt idx="1938">
                  <c:v>-0.96140714071407141</c:v>
                </c:pt>
                <c:pt idx="1939">
                  <c:v>-0.96109310931093117</c:v>
                </c:pt>
                <c:pt idx="1940">
                  <c:v>-0.96077907790779082</c:v>
                </c:pt>
                <c:pt idx="1941">
                  <c:v>-0.96046504650465048</c:v>
                </c:pt>
                <c:pt idx="1942">
                  <c:v>-0.96015101510151024</c:v>
                </c:pt>
                <c:pt idx="1943">
                  <c:v>-0.95983698369836989</c:v>
                </c:pt>
                <c:pt idx="1944">
                  <c:v>-0.95952295229522955</c:v>
                </c:pt>
                <c:pt idx="1945">
                  <c:v>-0.9592089208920892</c:v>
                </c:pt>
                <c:pt idx="1946">
                  <c:v>-0.95889488948894885</c:v>
                </c:pt>
                <c:pt idx="1947">
                  <c:v>-0.95858085808580862</c:v>
                </c:pt>
                <c:pt idx="1948">
                  <c:v>-0.95826682668266827</c:v>
                </c:pt>
                <c:pt idx="1949">
                  <c:v>-0.95795279527952792</c:v>
                </c:pt>
                <c:pt idx="1950">
                  <c:v>-0.95763876387638769</c:v>
                </c:pt>
                <c:pt idx="1951">
                  <c:v>-0.95732473247324734</c:v>
                </c:pt>
                <c:pt idx="1952">
                  <c:v>-0.95701070107010699</c:v>
                </c:pt>
                <c:pt idx="1953">
                  <c:v>-0.95669666966696676</c:v>
                </c:pt>
                <c:pt idx="1954">
                  <c:v>-0.95638263826382641</c:v>
                </c:pt>
                <c:pt idx="1955">
                  <c:v>-0.95606860686068618</c:v>
                </c:pt>
                <c:pt idx="1956">
                  <c:v>-0.95575457545754583</c:v>
                </c:pt>
                <c:pt idx="1957">
                  <c:v>-0.95544054405440548</c:v>
                </c:pt>
                <c:pt idx="1958">
                  <c:v>-0.95512651265126525</c:v>
                </c:pt>
                <c:pt idx="1959">
                  <c:v>-0.9548124812481249</c:v>
                </c:pt>
                <c:pt idx="1960">
                  <c:v>-0.95449844984498455</c:v>
                </c:pt>
                <c:pt idx="1961">
                  <c:v>-0.95418441844184421</c:v>
                </c:pt>
                <c:pt idx="1962">
                  <c:v>-0.95387038703870386</c:v>
                </c:pt>
                <c:pt idx="1963">
                  <c:v>-0.95355635563556351</c:v>
                </c:pt>
                <c:pt idx="1964">
                  <c:v>-0.95324232423242328</c:v>
                </c:pt>
                <c:pt idx="1965">
                  <c:v>-0.95292829282928293</c:v>
                </c:pt>
                <c:pt idx="1966">
                  <c:v>-0.95261426142614258</c:v>
                </c:pt>
                <c:pt idx="1967">
                  <c:v>-0.95230023002300235</c:v>
                </c:pt>
                <c:pt idx="1968">
                  <c:v>-0.951986198619862</c:v>
                </c:pt>
                <c:pt idx="1969">
                  <c:v>-0.95167216721672176</c:v>
                </c:pt>
                <c:pt idx="1970">
                  <c:v>-0.95135813581358142</c:v>
                </c:pt>
                <c:pt idx="1971">
                  <c:v>-0.95104410441044107</c:v>
                </c:pt>
                <c:pt idx="1972">
                  <c:v>-0.95073007300730084</c:v>
                </c:pt>
                <c:pt idx="1973">
                  <c:v>-0.95041604160416049</c:v>
                </c:pt>
                <c:pt idx="1974">
                  <c:v>-0.95010201020102014</c:v>
                </c:pt>
                <c:pt idx="1975">
                  <c:v>-0.94978797879787979</c:v>
                </c:pt>
                <c:pt idx="1976">
                  <c:v>-0.94947394739473945</c:v>
                </c:pt>
                <c:pt idx="1977">
                  <c:v>-0.9491599159915991</c:v>
                </c:pt>
                <c:pt idx="1978">
                  <c:v>-0.94884588458845887</c:v>
                </c:pt>
                <c:pt idx="1979">
                  <c:v>-0.94853185318531852</c:v>
                </c:pt>
                <c:pt idx="1980">
                  <c:v>-0.94821782178217828</c:v>
                </c:pt>
                <c:pt idx="1981">
                  <c:v>-0.94790379037903794</c:v>
                </c:pt>
                <c:pt idx="1982">
                  <c:v>-0.94758975897589759</c:v>
                </c:pt>
                <c:pt idx="1983">
                  <c:v>-0.94727572757275735</c:v>
                </c:pt>
                <c:pt idx="1984">
                  <c:v>-0.94696169616961701</c:v>
                </c:pt>
                <c:pt idx="1985">
                  <c:v>-0.94664766476647666</c:v>
                </c:pt>
                <c:pt idx="1986">
                  <c:v>-0.94633363336333642</c:v>
                </c:pt>
                <c:pt idx="1987">
                  <c:v>-0.94601960196019608</c:v>
                </c:pt>
                <c:pt idx="1988">
                  <c:v>-0.94570557055705573</c:v>
                </c:pt>
                <c:pt idx="1989">
                  <c:v>-0.94539153915391549</c:v>
                </c:pt>
                <c:pt idx="1990">
                  <c:v>-0.94507750775077515</c:v>
                </c:pt>
                <c:pt idx="1991">
                  <c:v>-0.9447634763476348</c:v>
                </c:pt>
                <c:pt idx="1992">
                  <c:v>-0.94444944494449445</c:v>
                </c:pt>
                <c:pt idx="1993">
                  <c:v>-0.94413541354135411</c:v>
                </c:pt>
                <c:pt idx="1994">
                  <c:v>-0.94382138213821387</c:v>
                </c:pt>
                <c:pt idx="1995">
                  <c:v>-0.94350735073507352</c:v>
                </c:pt>
                <c:pt idx="1996">
                  <c:v>-0.94319331933193318</c:v>
                </c:pt>
                <c:pt idx="1997">
                  <c:v>-0.94287928792879294</c:v>
                </c:pt>
                <c:pt idx="1998">
                  <c:v>-0.94256525652565259</c:v>
                </c:pt>
                <c:pt idx="1999">
                  <c:v>-0.94225122512251225</c:v>
                </c:pt>
                <c:pt idx="2000">
                  <c:v>-0.94193719371937201</c:v>
                </c:pt>
                <c:pt idx="2001">
                  <c:v>-0.94162316231623167</c:v>
                </c:pt>
                <c:pt idx="2002">
                  <c:v>-0.94130913091309132</c:v>
                </c:pt>
                <c:pt idx="2003">
                  <c:v>-0.94099509950995108</c:v>
                </c:pt>
                <c:pt idx="2004">
                  <c:v>-0.94068106810681074</c:v>
                </c:pt>
                <c:pt idx="2005">
                  <c:v>-0.9403670367036705</c:v>
                </c:pt>
                <c:pt idx="2006">
                  <c:v>-0.94005300530053015</c:v>
                </c:pt>
                <c:pt idx="2007">
                  <c:v>-0.93973897389738981</c:v>
                </c:pt>
                <c:pt idx="2008">
                  <c:v>-0.93942494249424946</c:v>
                </c:pt>
                <c:pt idx="2009">
                  <c:v>-0.93911091109110911</c:v>
                </c:pt>
                <c:pt idx="2010">
                  <c:v>-0.93879687968796877</c:v>
                </c:pt>
                <c:pt idx="2011">
                  <c:v>-0.93848284828482853</c:v>
                </c:pt>
                <c:pt idx="2012">
                  <c:v>-0.93816881688168818</c:v>
                </c:pt>
                <c:pt idx="2013">
                  <c:v>-0.93785478547854784</c:v>
                </c:pt>
                <c:pt idx="2014">
                  <c:v>-0.9375407540754076</c:v>
                </c:pt>
                <c:pt idx="2015">
                  <c:v>-0.93722672267226725</c:v>
                </c:pt>
                <c:pt idx="2016">
                  <c:v>-0.93691269126912691</c:v>
                </c:pt>
                <c:pt idx="2017">
                  <c:v>-0.93659865986598667</c:v>
                </c:pt>
                <c:pt idx="2018">
                  <c:v>-0.93628462846284632</c:v>
                </c:pt>
                <c:pt idx="2019">
                  <c:v>-0.93597059705970609</c:v>
                </c:pt>
                <c:pt idx="2020">
                  <c:v>-0.93565656565656574</c:v>
                </c:pt>
                <c:pt idx="2021">
                  <c:v>-0.9353425342534254</c:v>
                </c:pt>
                <c:pt idx="2022">
                  <c:v>-0.93502850285028505</c:v>
                </c:pt>
                <c:pt idx="2023">
                  <c:v>-0.9347144714471447</c:v>
                </c:pt>
                <c:pt idx="2024">
                  <c:v>-0.93440044004400435</c:v>
                </c:pt>
                <c:pt idx="2025">
                  <c:v>-0.93408640864086412</c:v>
                </c:pt>
                <c:pt idx="2026">
                  <c:v>-0.93377237723772377</c:v>
                </c:pt>
                <c:pt idx="2027">
                  <c:v>-0.93345834583458343</c:v>
                </c:pt>
                <c:pt idx="2028">
                  <c:v>-0.93314431443144319</c:v>
                </c:pt>
                <c:pt idx="2029">
                  <c:v>-0.93283028302830284</c:v>
                </c:pt>
                <c:pt idx="2030">
                  <c:v>-0.93251625162516261</c:v>
                </c:pt>
                <c:pt idx="2031">
                  <c:v>-0.93220222022202226</c:v>
                </c:pt>
                <c:pt idx="2032">
                  <c:v>-0.93188818881888191</c:v>
                </c:pt>
                <c:pt idx="2033">
                  <c:v>-0.93157415741574168</c:v>
                </c:pt>
                <c:pt idx="2034">
                  <c:v>-0.93126012601260133</c:v>
                </c:pt>
                <c:pt idx="2035">
                  <c:v>-0.93094609460946098</c:v>
                </c:pt>
                <c:pt idx="2036">
                  <c:v>-0.93063206320632075</c:v>
                </c:pt>
                <c:pt idx="2037">
                  <c:v>-0.9303180318031804</c:v>
                </c:pt>
                <c:pt idx="2038">
                  <c:v>-0.93000400040004005</c:v>
                </c:pt>
                <c:pt idx="2039">
                  <c:v>-0.92968996899689971</c:v>
                </c:pt>
                <c:pt idx="2040">
                  <c:v>-0.92937593759375936</c:v>
                </c:pt>
                <c:pt idx="2041">
                  <c:v>-0.92906190619061901</c:v>
                </c:pt>
                <c:pt idx="2042">
                  <c:v>-0.92874787478747878</c:v>
                </c:pt>
                <c:pt idx="2043">
                  <c:v>-0.92843384338433843</c:v>
                </c:pt>
                <c:pt idx="2044">
                  <c:v>-0.9281198119811982</c:v>
                </c:pt>
                <c:pt idx="2045">
                  <c:v>-0.92780578057805785</c:v>
                </c:pt>
                <c:pt idx="2046">
                  <c:v>-0.9274917491749175</c:v>
                </c:pt>
                <c:pt idx="2047">
                  <c:v>-0.92717771777177727</c:v>
                </c:pt>
                <c:pt idx="2048">
                  <c:v>-0.92686368636863692</c:v>
                </c:pt>
                <c:pt idx="2049">
                  <c:v>-0.92654965496549657</c:v>
                </c:pt>
                <c:pt idx="2050">
                  <c:v>-0.92623562356235634</c:v>
                </c:pt>
                <c:pt idx="2051">
                  <c:v>-0.92592159215921599</c:v>
                </c:pt>
                <c:pt idx="2052">
                  <c:v>-0.92560756075607564</c:v>
                </c:pt>
                <c:pt idx="2053">
                  <c:v>-0.9252935293529353</c:v>
                </c:pt>
                <c:pt idx="2054">
                  <c:v>-0.92497949794979495</c:v>
                </c:pt>
                <c:pt idx="2055">
                  <c:v>-0.92466546654665471</c:v>
                </c:pt>
                <c:pt idx="2056">
                  <c:v>-0.92435143514351437</c:v>
                </c:pt>
                <c:pt idx="2057">
                  <c:v>-0.92403740374037402</c:v>
                </c:pt>
                <c:pt idx="2058">
                  <c:v>-0.92372337233723378</c:v>
                </c:pt>
                <c:pt idx="2059">
                  <c:v>-0.92340934093409344</c:v>
                </c:pt>
                <c:pt idx="2060">
                  <c:v>-0.92309530953095309</c:v>
                </c:pt>
                <c:pt idx="2061">
                  <c:v>-0.92278127812781285</c:v>
                </c:pt>
                <c:pt idx="2062">
                  <c:v>-0.92246724672467251</c:v>
                </c:pt>
                <c:pt idx="2063">
                  <c:v>-0.92215321532153216</c:v>
                </c:pt>
                <c:pt idx="2064">
                  <c:v>-0.92183918391839192</c:v>
                </c:pt>
                <c:pt idx="2065">
                  <c:v>-0.92152515251525158</c:v>
                </c:pt>
                <c:pt idx="2066">
                  <c:v>-0.92121112111211123</c:v>
                </c:pt>
                <c:pt idx="2067">
                  <c:v>-0.920897089708971</c:v>
                </c:pt>
                <c:pt idx="2068">
                  <c:v>-0.92058305830583065</c:v>
                </c:pt>
                <c:pt idx="2069">
                  <c:v>-0.9202690269026903</c:v>
                </c:pt>
                <c:pt idx="2070">
                  <c:v>-0.91995499549954995</c:v>
                </c:pt>
                <c:pt idx="2071">
                  <c:v>-0.91964096409640961</c:v>
                </c:pt>
                <c:pt idx="2072">
                  <c:v>-0.91932693269326937</c:v>
                </c:pt>
                <c:pt idx="2073">
                  <c:v>-0.91901290129012903</c:v>
                </c:pt>
                <c:pt idx="2074">
                  <c:v>-0.91869886988698868</c:v>
                </c:pt>
                <c:pt idx="2075">
                  <c:v>-0.91838483848384844</c:v>
                </c:pt>
                <c:pt idx="2076">
                  <c:v>-0.9180708070807081</c:v>
                </c:pt>
                <c:pt idx="2077">
                  <c:v>-0.91775677567756775</c:v>
                </c:pt>
                <c:pt idx="2078">
                  <c:v>-0.91744274427442751</c:v>
                </c:pt>
                <c:pt idx="2079">
                  <c:v>-0.91712871287128717</c:v>
                </c:pt>
                <c:pt idx="2080">
                  <c:v>-0.91681468146814693</c:v>
                </c:pt>
                <c:pt idx="2081">
                  <c:v>-0.91650065006500658</c:v>
                </c:pt>
                <c:pt idx="2082">
                  <c:v>-0.91618661866186624</c:v>
                </c:pt>
                <c:pt idx="2083">
                  <c:v>-0.915872587258726</c:v>
                </c:pt>
                <c:pt idx="2084">
                  <c:v>-0.91555855585558565</c:v>
                </c:pt>
                <c:pt idx="2085">
                  <c:v>-0.91524452445244531</c:v>
                </c:pt>
                <c:pt idx="2086">
                  <c:v>-0.91493049304930496</c:v>
                </c:pt>
                <c:pt idx="2087">
                  <c:v>-0.91461646164616461</c:v>
                </c:pt>
                <c:pt idx="2088">
                  <c:v>-0.91430243024302427</c:v>
                </c:pt>
                <c:pt idx="2089">
                  <c:v>-0.91398839883988403</c:v>
                </c:pt>
                <c:pt idx="2090">
                  <c:v>-0.91367436743674368</c:v>
                </c:pt>
                <c:pt idx="2091">
                  <c:v>-0.91336033603360334</c:v>
                </c:pt>
                <c:pt idx="2092">
                  <c:v>-0.9130463046304631</c:v>
                </c:pt>
                <c:pt idx="2093">
                  <c:v>-0.91273227322732275</c:v>
                </c:pt>
                <c:pt idx="2094">
                  <c:v>-0.91241824182418252</c:v>
                </c:pt>
                <c:pt idx="2095">
                  <c:v>-0.91210421042104217</c:v>
                </c:pt>
                <c:pt idx="2096">
                  <c:v>-0.91179017901790183</c:v>
                </c:pt>
                <c:pt idx="2097">
                  <c:v>-0.91147614761476159</c:v>
                </c:pt>
                <c:pt idx="2098">
                  <c:v>-0.91116211621162124</c:v>
                </c:pt>
                <c:pt idx="2099">
                  <c:v>-0.9108480848084809</c:v>
                </c:pt>
                <c:pt idx="2100">
                  <c:v>-0.91053405340534055</c:v>
                </c:pt>
                <c:pt idx="2101">
                  <c:v>-0.9102200220022002</c:v>
                </c:pt>
                <c:pt idx="2102">
                  <c:v>-0.90990599059905986</c:v>
                </c:pt>
                <c:pt idx="2103">
                  <c:v>-0.90959195919591962</c:v>
                </c:pt>
                <c:pt idx="2104">
                  <c:v>-0.90927792779277927</c:v>
                </c:pt>
                <c:pt idx="2105">
                  <c:v>-0.90896389638963904</c:v>
                </c:pt>
                <c:pt idx="2106">
                  <c:v>-0.90864986498649869</c:v>
                </c:pt>
                <c:pt idx="2107">
                  <c:v>-0.90833583358335834</c:v>
                </c:pt>
                <c:pt idx="2108">
                  <c:v>-0.90802180218021811</c:v>
                </c:pt>
                <c:pt idx="2109">
                  <c:v>-0.90770777077707776</c:v>
                </c:pt>
                <c:pt idx="2110">
                  <c:v>-0.90739373937393741</c:v>
                </c:pt>
                <c:pt idx="2111">
                  <c:v>-0.90707970797079718</c:v>
                </c:pt>
                <c:pt idx="2112">
                  <c:v>-0.90676567656765683</c:v>
                </c:pt>
                <c:pt idx="2113">
                  <c:v>-0.90645164516451648</c:v>
                </c:pt>
                <c:pt idx="2114">
                  <c:v>-0.90613761376137625</c:v>
                </c:pt>
                <c:pt idx="2115">
                  <c:v>-0.9058235823582359</c:v>
                </c:pt>
                <c:pt idx="2116">
                  <c:v>-0.90550955095509555</c:v>
                </c:pt>
                <c:pt idx="2117">
                  <c:v>-0.90519551955195521</c:v>
                </c:pt>
                <c:pt idx="2118">
                  <c:v>-0.90488148814881486</c:v>
                </c:pt>
                <c:pt idx="2119">
                  <c:v>-0.90456745674567463</c:v>
                </c:pt>
                <c:pt idx="2120">
                  <c:v>-0.90425342534253428</c:v>
                </c:pt>
                <c:pt idx="2121">
                  <c:v>-0.90393939393939393</c:v>
                </c:pt>
                <c:pt idx="2122">
                  <c:v>-0.9036253625362537</c:v>
                </c:pt>
                <c:pt idx="2123">
                  <c:v>-0.90331133113311335</c:v>
                </c:pt>
                <c:pt idx="2124">
                  <c:v>-0.902997299729973</c:v>
                </c:pt>
                <c:pt idx="2125">
                  <c:v>-0.90268326832683277</c:v>
                </c:pt>
                <c:pt idx="2126">
                  <c:v>-0.90236923692369242</c:v>
                </c:pt>
                <c:pt idx="2127">
                  <c:v>-0.90205520552055207</c:v>
                </c:pt>
                <c:pt idx="2128">
                  <c:v>-0.90174117411741184</c:v>
                </c:pt>
                <c:pt idx="2129">
                  <c:v>-0.90142714271427149</c:v>
                </c:pt>
                <c:pt idx="2130">
                  <c:v>-0.90111311131113114</c:v>
                </c:pt>
                <c:pt idx="2131">
                  <c:v>-0.9007990799079908</c:v>
                </c:pt>
                <c:pt idx="2132">
                  <c:v>-0.90048504850485045</c:v>
                </c:pt>
                <c:pt idx="2133">
                  <c:v>-0.90017101710171021</c:v>
                </c:pt>
                <c:pt idx="2134">
                  <c:v>-0.89985698569856987</c:v>
                </c:pt>
                <c:pt idx="2135">
                  <c:v>-0.89954295429542952</c:v>
                </c:pt>
                <c:pt idx="2136">
                  <c:v>-0.89922892289228928</c:v>
                </c:pt>
                <c:pt idx="2137">
                  <c:v>-0.89891489148914894</c:v>
                </c:pt>
                <c:pt idx="2138">
                  <c:v>-0.89860086008600859</c:v>
                </c:pt>
                <c:pt idx="2139">
                  <c:v>-0.89828682868286835</c:v>
                </c:pt>
                <c:pt idx="2140">
                  <c:v>-0.89797279727972801</c:v>
                </c:pt>
                <c:pt idx="2141">
                  <c:v>-0.89765876587658766</c:v>
                </c:pt>
                <c:pt idx="2142">
                  <c:v>-0.89734473447344743</c:v>
                </c:pt>
                <c:pt idx="2143">
                  <c:v>-0.89703070307030708</c:v>
                </c:pt>
                <c:pt idx="2144">
                  <c:v>-0.89671667166716684</c:v>
                </c:pt>
                <c:pt idx="2145">
                  <c:v>-0.8964026402640265</c:v>
                </c:pt>
                <c:pt idx="2146">
                  <c:v>-0.89608860886088615</c:v>
                </c:pt>
                <c:pt idx="2147">
                  <c:v>-0.8957745774577458</c:v>
                </c:pt>
                <c:pt idx="2148">
                  <c:v>-0.89546054605460546</c:v>
                </c:pt>
                <c:pt idx="2149">
                  <c:v>-0.89514651465146511</c:v>
                </c:pt>
                <c:pt idx="2150">
                  <c:v>-0.89483248324832487</c:v>
                </c:pt>
                <c:pt idx="2151">
                  <c:v>-0.89451845184518453</c:v>
                </c:pt>
                <c:pt idx="2152">
                  <c:v>-0.89420442044204418</c:v>
                </c:pt>
                <c:pt idx="2153">
                  <c:v>-0.89389038903890394</c:v>
                </c:pt>
                <c:pt idx="2154">
                  <c:v>-0.8935763576357636</c:v>
                </c:pt>
                <c:pt idx="2155">
                  <c:v>-0.89326232623262336</c:v>
                </c:pt>
                <c:pt idx="2156">
                  <c:v>-0.89294829482948301</c:v>
                </c:pt>
                <c:pt idx="2157">
                  <c:v>-0.89263426342634267</c:v>
                </c:pt>
                <c:pt idx="2158">
                  <c:v>-0.89232023202320243</c:v>
                </c:pt>
                <c:pt idx="2159">
                  <c:v>-0.89200620062006208</c:v>
                </c:pt>
                <c:pt idx="2160">
                  <c:v>-0.89169216921692174</c:v>
                </c:pt>
                <c:pt idx="2161">
                  <c:v>-0.89137813781378139</c:v>
                </c:pt>
                <c:pt idx="2162">
                  <c:v>-0.89106410641064104</c:v>
                </c:pt>
                <c:pt idx="2163">
                  <c:v>-0.8907500750075007</c:v>
                </c:pt>
                <c:pt idx="2164">
                  <c:v>-0.89043604360436046</c:v>
                </c:pt>
                <c:pt idx="2165">
                  <c:v>-0.89012201220122011</c:v>
                </c:pt>
                <c:pt idx="2166">
                  <c:v>-0.88980798079807977</c:v>
                </c:pt>
                <c:pt idx="2167">
                  <c:v>-0.88949394939493953</c:v>
                </c:pt>
                <c:pt idx="2168">
                  <c:v>-0.88917991799179918</c:v>
                </c:pt>
                <c:pt idx="2169">
                  <c:v>-0.88886588658865895</c:v>
                </c:pt>
                <c:pt idx="2170">
                  <c:v>-0.8885518551855186</c:v>
                </c:pt>
                <c:pt idx="2171">
                  <c:v>-0.88823782378237826</c:v>
                </c:pt>
                <c:pt idx="2172">
                  <c:v>-0.88792379237923802</c:v>
                </c:pt>
                <c:pt idx="2173">
                  <c:v>-0.88760976097609767</c:v>
                </c:pt>
                <c:pt idx="2174">
                  <c:v>-0.88729572957295733</c:v>
                </c:pt>
                <c:pt idx="2175">
                  <c:v>-0.88698169816981709</c:v>
                </c:pt>
                <c:pt idx="2176">
                  <c:v>-0.88666766676667674</c:v>
                </c:pt>
                <c:pt idx="2177">
                  <c:v>-0.8863536353635364</c:v>
                </c:pt>
                <c:pt idx="2178">
                  <c:v>-0.88603960396039605</c:v>
                </c:pt>
                <c:pt idx="2179">
                  <c:v>-0.8857255725572557</c:v>
                </c:pt>
                <c:pt idx="2180">
                  <c:v>-0.88541154115411547</c:v>
                </c:pt>
                <c:pt idx="2181">
                  <c:v>-0.88509750975097512</c:v>
                </c:pt>
                <c:pt idx="2182">
                  <c:v>-0.88478347834783477</c:v>
                </c:pt>
                <c:pt idx="2183">
                  <c:v>-0.88446944694469454</c:v>
                </c:pt>
                <c:pt idx="2184">
                  <c:v>-0.88415541554155419</c:v>
                </c:pt>
                <c:pt idx="2185">
                  <c:v>-0.88384138413841384</c:v>
                </c:pt>
                <c:pt idx="2186">
                  <c:v>-0.88352735273527361</c:v>
                </c:pt>
                <c:pt idx="2187">
                  <c:v>-0.88321332133213326</c:v>
                </c:pt>
                <c:pt idx="2188">
                  <c:v>-0.88289928992899291</c:v>
                </c:pt>
                <c:pt idx="2189">
                  <c:v>-0.88258525852585268</c:v>
                </c:pt>
                <c:pt idx="2190">
                  <c:v>-0.88227122712271233</c:v>
                </c:pt>
                <c:pt idx="2191">
                  <c:v>-0.88195719571957198</c:v>
                </c:pt>
                <c:pt idx="2192">
                  <c:v>-0.88164316431643175</c:v>
                </c:pt>
                <c:pt idx="2193">
                  <c:v>-0.8813291329132914</c:v>
                </c:pt>
                <c:pt idx="2194">
                  <c:v>-0.88101510151015106</c:v>
                </c:pt>
                <c:pt idx="2195">
                  <c:v>-0.88070107010701071</c:v>
                </c:pt>
                <c:pt idx="2196">
                  <c:v>-0.88038703870387036</c:v>
                </c:pt>
                <c:pt idx="2197">
                  <c:v>-0.88007300730073013</c:v>
                </c:pt>
                <c:pt idx="2198">
                  <c:v>-0.87975897589758978</c:v>
                </c:pt>
                <c:pt idx="2199">
                  <c:v>-0.87944494449444943</c:v>
                </c:pt>
                <c:pt idx="2200">
                  <c:v>-0.8791309130913092</c:v>
                </c:pt>
                <c:pt idx="2201">
                  <c:v>-0.87881688168816885</c:v>
                </c:pt>
                <c:pt idx="2202">
                  <c:v>-0.8785028502850285</c:v>
                </c:pt>
                <c:pt idx="2203">
                  <c:v>-0.87818881888188827</c:v>
                </c:pt>
                <c:pt idx="2204">
                  <c:v>-0.87787478747874792</c:v>
                </c:pt>
                <c:pt idx="2205">
                  <c:v>-0.87756075607560757</c:v>
                </c:pt>
                <c:pt idx="2206">
                  <c:v>-0.87724672467246734</c:v>
                </c:pt>
                <c:pt idx="2207">
                  <c:v>-0.87693269326932699</c:v>
                </c:pt>
                <c:pt idx="2208">
                  <c:v>-0.87661866186618664</c:v>
                </c:pt>
                <c:pt idx="2209">
                  <c:v>-0.8763046304630463</c:v>
                </c:pt>
                <c:pt idx="2210">
                  <c:v>-0.87599059905990595</c:v>
                </c:pt>
                <c:pt idx="2211">
                  <c:v>-0.87567656765676571</c:v>
                </c:pt>
                <c:pt idx="2212">
                  <c:v>-0.87536253625362537</c:v>
                </c:pt>
                <c:pt idx="2213">
                  <c:v>-0.87504850485048502</c:v>
                </c:pt>
                <c:pt idx="2214">
                  <c:v>-0.87473447344734478</c:v>
                </c:pt>
                <c:pt idx="2215">
                  <c:v>-0.87442044204420444</c:v>
                </c:pt>
                <c:pt idx="2216">
                  <c:v>-0.87410641064106409</c:v>
                </c:pt>
                <c:pt idx="2217">
                  <c:v>-0.87379237923792386</c:v>
                </c:pt>
                <c:pt idx="2218">
                  <c:v>-0.87347834783478351</c:v>
                </c:pt>
                <c:pt idx="2219">
                  <c:v>-0.87316431643164327</c:v>
                </c:pt>
                <c:pt idx="2220">
                  <c:v>-0.87285028502850293</c:v>
                </c:pt>
                <c:pt idx="2221">
                  <c:v>-0.87253625362536258</c:v>
                </c:pt>
                <c:pt idx="2222">
                  <c:v>-0.87222222222222234</c:v>
                </c:pt>
                <c:pt idx="2223">
                  <c:v>-0.871908190819082</c:v>
                </c:pt>
                <c:pt idx="2224">
                  <c:v>-0.87159415941594165</c:v>
                </c:pt>
                <c:pt idx="2225">
                  <c:v>-0.8712801280128013</c:v>
                </c:pt>
                <c:pt idx="2226">
                  <c:v>-0.87096609660966096</c:v>
                </c:pt>
                <c:pt idx="2227">
                  <c:v>-0.87065206520652061</c:v>
                </c:pt>
                <c:pt idx="2228">
                  <c:v>-0.87033803380338037</c:v>
                </c:pt>
                <c:pt idx="2229">
                  <c:v>-0.87002400240024003</c:v>
                </c:pt>
                <c:pt idx="2230">
                  <c:v>-0.86970997099709968</c:v>
                </c:pt>
                <c:pt idx="2231">
                  <c:v>-0.86939593959395944</c:v>
                </c:pt>
                <c:pt idx="2232">
                  <c:v>-0.8690819081908191</c:v>
                </c:pt>
                <c:pt idx="2233">
                  <c:v>-0.86876787678767886</c:v>
                </c:pt>
                <c:pt idx="2234">
                  <c:v>-0.86845384538453851</c:v>
                </c:pt>
                <c:pt idx="2235">
                  <c:v>-0.86813981398139817</c:v>
                </c:pt>
                <c:pt idx="2236">
                  <c:v>-0.86782578257825793</c:v>
                </c:pt>
                <c:pt idx="2237">
                  <c:v>-0.86751175117511758</c:v>
                </c:pt>
                <c:pt idx="2238">
                  <c:v>-0.86719771977197724</c:v>
                </c:pt>
                <c:pt idx="2239">
                  <c:v>-0.86688368836883689</c:v>
                </c:pt>
                <c:pt idx="2240">
                  <c:v>-0.86656965696569654</c:v>
                </c:pt>
                <c:pt idx="2241">
                  <c:v>-0.8662556255625562</c:v>
                </c:pt>
                <c:pt idx="2242">
                  <c:v>-0.86594159415941596</c:v>
                </c:pt>
                <c:pt idx="2243">
                  <c:v>-0.86562756275627561</c:v>
                </c:pt>
                <c:pt idx="2244">
                  <c:v>-0.86531353135313538</c:v>
                </c:pt>
                <c:pt idx="2245">
                  <c:v>-0.86499949994999503</c:v>
                </c:pt>
                <c:pt idx="2246">
                  <c:v>-0.86468546854685469</c:v>
                </c:pt>
                <c:pt idx="2247">
                  <c:v>-0.86437143714371445</c:v>
                </c:pt>
                <c:pt idx="2248">
                  <c:v>-0.8640574057405741</c:v>
                </c:pt>
                <c:pt idx="2249">
                  <c:v>-0.86374337433743376</c:v>
                </c:pt>
                <c:pt idx="2250">
                  <c:v>-0.86342934293429352</c:v>
                </c:pt>
                <c:pt idx="2251">
                  <c:v>-0.86311531153115317</c:v>
                </c:pt>
                <c:pt idx="2252">
                  <c:v>-0.86280128012801283</c:v>
                </c:pt>
                <c:pt idx="2253">
                  <c:v>-0.86248724872487259</c:v>
                </c:pt>
                <c:pt idx="2254">
                  <c:v>-0.86217321732173224</c:v>
                </c:pt>
                <c:pt idx="2255">
                  <c:v>-0.8618591859185919</c:v>
                </c:pt>
                <c:pt idx="2256">
                  <c:v>-0.86154515451545155</c:v>
                </c:pt>
                <c:pt idx="2257">
                  <c:v>-0.8612311231123112</c:v>
                </c:pt>
                <c:pt idx="2258">
                  <c:v>-0.86091709170917097</c:v>
                </c:pt>
                <c:pt idx="2259">
                  <c:v>-0.86060306030603062</c:v>
                </c:pt>
                <c:pt idx="2260">
                  <c:v>-0.86028902890289027</c:v>
                </c:pt>
                <c:pt idx="2261">
                  <c:v>-0.85997499749975004</c:v>
                </c:pt>
                <c:pt idx="2262">
                  <c:v>-0.85966096609660969</c:v>
                </c:pt>
                <c:pt idx="2263">
                  <c:v>-0.85934693469346934</c:v>
                </c:pt>
                <c:pt idx="2264">
                  <c:v>-0.85903290329032911</c:v>
                </c:pt>
                <c:pt idx="2265">
                  <c:v>-0.85871887188718876</c:v>
                </c:pt>
                <c:pt idx="2266">
                  <c:v>-0.85840484048404841</c:v>
                </c:pt>
                <c:pt idx="2267">
                  <c:v>-0.85809080908090818</c:v>
                </c:pt>
                <c:pt idx="2268">
                  <c:v>-0.85777677767776783</c:v>
                </c:pt>
                <c:pt idx="2269">
                  <c:v>-0.85746274627462749</c:v>
                </c:pt>
                <c:pt idx="2270">
                  <c:v>-0.85714871487148714</c:v>
                </c:pt>
                <c:pt idx="2271">
                  <c:v>-0.85683468346834679</c:v>
                </c:pt>
                <c:pt idx="2272">
                  <c:v>-0.85652065206520656</c:v>
                </c:pt>
                <c:pt idx="2273">
                  <c:v>-0.85620662066206621</c:v>
                </c:pt>
                <c:pt idx="2274">
                  <c:v>-0.85589258925892586</c:v>
                </c:pt>
                <c:pt idx="2275">
                  <c:v>-0.85557855785578563</c:v>
                </c:pt>
                <c:pt idx="2276">
                  <c:v>-0.85526452645264528</c:v>
                </c:pt>
                <c:pt idx="2277">
                  <c:v>-0.85495049504950493</c:v>
                </c:pt>
                <c:pt idx="2278">
                  <c:v>-0.8546364636463647</c:v>
                </c:pt>
                <c:pt idx="2279">
                  <c:v>-0.85432243224322435</c:v>
                </c:pt>
                <c:pt idx="2280">
                  <c:v>-0.854008400840084</c:v>
                </c:pt>
                <c:pt idx="2281">
                  <c:v>-0.85369436943694377</c:v>
                </c:pt>
                <c:pt idx="2282">
                  <c:v>-0.85338033803380342</c:v>
                </c:pt>
                <c:pt idx="2283">
                  <c:v>-0.85306630663066318</c:v>
                </c:pt>
                <c:pt idx="2284">
                  <c:v>-0.85275227522752284</c:v>
                </c:pt>
                <c:pt idx="2285">
                  <c:v>-0.85243824382438249</c:v>
                </c:pt>
                <c:pt idx="2286">
                  <c:v>-0.85212421242124214</c:v>
                </c:pt>
                <c:pt idx="2287">
                  <c:v>-0.8518101810181018</c:v>
                </c:pt>
                <c:pt idx="2288">
                  <c:v>-0.85149614961496145</c:v>
                </c:pt>
                <c:pt idx="2289">
                  <c:v>-0.85118211821182121</c:v>
                </c:pt>
                <c:pt idx="2290">
                  <c:v>-0.85086808680868087</c:v>
                </c:pt>
                <c:pt idx="2291">
                  <c:v>-0.85055405540554052</c:v>
                </c:pt>
                <c:pt idx="2292">
                  <c:v>-0.85024002400240029</c:v>
                </c:pt>
                <c:pt idx="2293">
                  <c:v>-0.84992599259925994</c:v>
                </c:pt>
                <c:pt idx="2294">
                  <c:v>-0.8496119611961197</c:v>
                </c:pt>
                <c:pt idx="2295">
                  <c:v>-0.84929792979297936</c:v>
                </c:pt>
                <c:pt idx="2296">
                  <c:v>-0.84898389838983901</c:v>
                </c:pt>
                <c:pt idx="2297">
                  <c:v>-0.84866986698669877</c:v>
                </c:pt>
                <c:pt idx="2298">
                  <c:v>-0.84835583558355843</c:v>
                </c:pt>
                <c:pt idx="2299">
                  <c:v>-0.84804180418041808</c:v>
                </c:pt>
                <c:pt idx="2300">
                  <c:v>-0.84772777277727784</c:v>
                </c:pt>
                <c:pt idx="2301">
                  <c:v>-0.8474137413741375</c:v>
                </c:pt>
                <c:pt idx="2302">
                  <c:v>-0.84709970997099715</c:v>
                </c:pt>
                <c:pt idx="2303">
                  <c:v>-0.8467856785678568</c:v>
                </c:pt>
                <c:pt idx="2304">
                  <c:v>-0.84647164716471646</c:v>
                </c:pt>
                <c:pt idx="2305">
                  <c:v>-0.84615761576157611</c:v>
                </c:pt>
                <c:pt idx="2306">
                  <c:v>-0.84584358435843587</c:v>
                </c:pt>
                <c:pt idx="2307">
                  <c:v>-0.84552955295529553</c:v>
                </c:pt>
                <c:pt idx="2308">
                  <c:v>-0.84521552155215529</c:v>
                </c:pt>
                <c:pt idx="2309">
                  <c:v>-0.84490149014901494</c:v>
                </c:pt>
                <c:pt idx="2310">
                  <c:v>-0.8445874587458746</c:v>
                </c:pt>
                <c:pt idx="2311">
                  <c:v>-0.84427342734273436</c:v>
                </c:pt>
                <c:pt idx="2312">
                  <c:v>-0.84395939593959401</c:v>
                </c:pt>
                <c:pt idx="2313">
                  <c:v>-0.84364536453645367</c:v>
                </c:pt>
                <c:pt idx="2314">
                  <c:v>-0.84333133313331343</c:v>
                </c:pt>
                <c:pt idx="2315">
                  <c:v>-0.84301730173017309</c:v>
                </c:pt>
                <c:pt idx="2316">
                  <c:v>-0.84270327032703274</c:v>
                </c:pt>
                <c:pt idx="2317">
                  <c:v>-0.84238923892389239</c:v>
                </c:pt>
                <c:pt idx="2318">
                  <c:v>-0.84207520752075204</c:v>
                </c:pt>
                <c:pt idx="2319">
                  <c:v>-0.84176117611761181</c:v>
                </c:pt>
                <c:pt idx="2320">
                  <c:v>-0.84144714471447146</c:v>
                </c:pt>
                <c:pt idx="2321">
                  <c:v>-0.84113311331133112</c:v>
                </c:pt>
                <c:pt idx="2322">
                  <c:v>-0.84081908190819088</c:v>
                </c:pt>
                <c:pt idx="2323">
                  <c:v>-0.84050505050505053</c:v>
                </c:pt>
                <c:pt idx="2324">
                  <c:v>-0.84019101910191019</c:v>
                </c:pt>
                <c:pt idx="2325">
                  <c:v>-0.83987698769876995</c:v>
                </c:pt>
                <c:pt idx="2326">
                  <c:v>-0.8395629562956296</c:v>
                </c:pt>
                <c:pt idx="2327">
                  <c:v>-0.83924892489248926</c:v>
                </c:pt>
                <c:pt idx="2328">
                  <c:v>-0.83893489348934902</c:v>
                </c:pt>
                <c:pt idx="2329">
                  <c:v>-0.83862086208620867</c:v>
                </c:pt>
                <c:pt idx="2330">
                  <c:v>-0.83830683068306833</c:v>
                </c:pt>
                <c:pt idx="2331">
                  <c:v>-0.83799279927992809</c:v>
                </c:pt>
                <c:pt idx="2332">
                  <c:v>-0.83767876787678774</c:v>
                </c:pt>
                <c:pt idx="2333">
                  <c:v>-0.8373647364736474</c:v>
                </c:pt>
                <c:pt idx="2334">
                  <c:v>-0.83705070507050705</c:v>
                </c:pt>
                <c:pt idx="2335">
                  <c:v>-0.8367366736673667</c:v>
                </c:pt>
                <c:pt idx="2336">
                  <c:v>-0.83642264226422647</c:v>
                </c:pt>
                <c:pt idx="2337">
                  <c:v>-0.83610861086108612</c:v>
                </c:pt>
                <c:pt idx="2338">
                  <c:v>-0.83579457945794577</c:v>
                </c:pt>
                <c:pt idx="2339">
                  <c:v>-0.83548054805480554</c:v>
                </c:pt>
                <c:pt idx="2340">
                  <c:v>-0.83516651665166519</c:v>
                </c:pt>
                <c:pt idx="2341">
                  <c:v>-0.83485248524852484</c:v>
                </c:pt>
                <c:pt idx="2342">
                  <c:v>-0.83453845384538461</c:v>
                </c:pt>
                <c:pt idx="2343">
                  <c:v>-0.83422442244224426</c:v>
                </c:pt>
                <c:pt idx="2344">
                  <c:v>-0.83391039103910403</c:v>
                </c:pt>
                <c:pt idx="2345">
                  <c:v>-0.83359635963596368</c:v>
                </c:pt>
                <c:pt idx="2346">
                  <c:v>-0.83328232823282333</c:v>
                </c:pt>
                <c:pt idx="2347">
                  <c:v>-0.83296829682968299</c:v>
                </c:pt>
                <c:pt idx="2348">
                  <c:v>-0.83265426542654264</c:v>
                </c:pt>
                <c:pt idx="2349">
                  <c:v>-0.83234023402340229</c:v>
                </c:pt>
                <c:pt idx="2350">
                  <c:v>-0.83202620262026206</c:v>
                </c:pt>
                <c:pt idx="2351">
                  <c:v>-0.83171217121712171</c:v>
                </c:pt>
                <c:pt idx="2352">
                  <c:v>-0.83139813981398136</c:v>
                </c:pt>
                <c:pt idx="2353">
                  <c:v>-0.83108410841084113</c:v>
                </c:pt>
                <c:pt idx="2354">
                  <c:v>-0.83077007700770078</c:v>
                </c:pt>
                <c:pt idx="2355">
                  <c:v>-0.83045604560456043</c:v>
                </c:pt>
                <c:pt idx="2356">
                  <c:v>-0.8301420142014202</c:v>
                </c:pt>
                <c:pt idx="2357">
                  <c:v>-0.82982798279827985</c:v>
                </c:pt>
                <c:pt idx="2358">
                  <c:v>-0.82951395139513961</c:v>
                </c:pt>
                <c:pt idx="2359">
                  <c:v>-0.82919991999199927</c:v>
                </c:pt>
                <c:pt idx="2360">
                  <c:v>-0.82888588858885892</c:v>
                </c:pt>
                <c:pt idx="2361">
                  <c:v>-0.82857185718571869</c:v>
                </c:pt>
                <c:pt idx="2362">
                  <c:v>-0.82825782578257834</c:v>
                </c:pt>
                <c:pt idx="2363">
                  <c:v>-0.82794379437943799</c:v>
                </c:pt>
                <c:pt idx="2364">
                  <c:v>-0.82762976297629764</c:v>
                </c:pt>
                <c:pt idx="2365">
                  <c:v>-0.8273157315731573</c:v>
                </c:pt>
                <c:pt idx="2366">
                  <c:v>-0.82700170017001695</c:v>
                </c:pt>
                <c:pt idx="2367">
                  <c:v>-0.82668766876687672</c:v>
                </c:pt>
                <c:pt idx="2368">
                  <c:v>-0.82637363736373637</c:v>
                </c:pt>
                <c:pt idx="2369">
                  <c:v>-0.82605960596059613</c:v>
                </c:pt>
                <c:pt idx="2370">
                  <c:v>-0.82574557455745579</c:v>
                </c:pt>
                <c:pt idx="2371">
                  <c:v>-0.82543154315431544</c:v>
                </c:pt>
                <c:pt idx="2372">
                  <c:v>-0.8251175117511752</c:v>
                </c:pt>
                <c:pt idx="2373">
                  <c:v>-0.82480348034803486</c:v>
                </c:pt>
                <c:pt idx="2374">
                  <c:v>-0.82448944894489451</c:v>
                </c:pt>
                <c:pt idx="2375">
                  <c:v>-0.82417541754175427</c:v>
                </c:pt>
                <c:pt idx="2376">
                  <c:v>-0.82386138613861393</c:v>
                </c:pt>
                <c:pt idx="2377">
                  <c:v>-0.82354735473547358</c:v>
                </c:pt>
                <c:pt idx="2378">
                  <c:v>-0.82323332333233323</c:v>
                </c:pt>
                <c:pt idx="2379">
                  <c:v>-0.82291929192919289</c:v>
                </c:pt>
                <c:pt idx="2380">
                  <c:v>-0.82260526052605254</c:v>
                </c:pt>
                <c:pt idx="2381">
                  <c:v>-0.8222912291229123</c:v>
                </c:pt>
                <c:pt idx="2382">
                  <c:v>-0.82197719771977196</c:v>
                </c:pt>
                <c:pt idx="2383">
                  <c:v>-0.82166316631663172</c:v>
                </c:pt>
                <c:pt idx="2384">
                  <c:v>-0.82134913491349137</c:v>
                </c:pt>
                <c:pt idx="2385">
                  <c:v>-0.82103510351035103</c:v>
                </c:pt>
                <c:pt idx="2386">
                  <c:v>-0.82072107210721079</c:v>
                </c:pt>
                <c:pt idx="2387">
                  <c:v>-0.82040704070407044</c:v>
                </c:pt>
                <c:pt idx="2388">
                  <c:v>-0.8200930093009301</c:v>
                </c:pt>
                <c:pt idx="2389">
                  <c:v>-0.81977897789778986</c:v>
                </c:pt>
                <c:pt idx="2390">
                  <c:v>-0.81946494649464952</c:v>
                </c:pt>
                <c:pt idx="2391">
                  <c:v>-0.81915091509150917</c:v>
                </c:pt>
                <c:pt idx="2392">
                  <c:v>-0.81883688368836893</c:v>
                </c:pt>
                <c:pt idx="2393">
                  <c:v>-0.81852285228522859</c:v>
                </c:pt>
                <c:pt idx="2394">
                  <c:v>-0.81820882088208824</c:v>
                </c:pt>
                <c:pt idx="2395">
                  <c:v>-0.81789478947894789</c:v>
                </c:pt>
                <c:pt idx="2396">
                  <c:v>-0.81758075807580755</c:v>
                </c:pt>
                <c:pt idx="2397">
                  <c:v>-0.81726672667266731</c:v>
                </c:pt>
                <c:pt idx="2398">
                  <c:v>-0.81695269526952696</c:v>
                </c:pt>
                <c:pt idx="2399">
                  <c:v>-0.81663866386638662</c:v>
                </c:pt>
                <c:pt idx="2400">
                  <c:v>-0.81632463246324638</c:v>
                </c:pt>
                <c:pt idx="2401">
                  <c:v>-0.81601060106010603</c:v>
                </c:pt>
                <c:pt idx="2402">
                  <c:v>-0.81569656965696569</c:v>
                </c:pt>
                <c:pt idx="2403">
                  <c:v>-0.81538253825382545</c:v>
                </c:pt>
                <c:pt idx="2404">
                  <c:v>-0.8150685068506851</c:v>
                </c:pt>
                <c:pt idx="2405">
                  <c:v>-0.81475447544754476</c:v>
                </c:pt>
                <c:pt idx="2406">
                  <c:v>-0.81444044404440452</c:v>
                </c:pt>
                <c:pt idx="2407">
                  <c:v>-0.81412641264126417</c:v>
                </c:pt>
                <c:pt idx="2408">
                  <c:v>-0.81381238123812394</c:v>
                </c:pt>
                <c:pt idx="2409">
                  <c:v>-0.81349834983498359</c:v>
                </c:pt>
                <c:pt idx="2410">
                  <c:v>-0.81318431843184324</c:v>
                </c:pt>
                <c:pt idx="2411">
                  <c:v>-0.8128702870287029</c:v>
                </c:pt>
                <c:pt idx="2412">
                  <c:v>-0.81255625562556255</c:v>
                </c:pt>
                <c:pt idx="2413">
                  <c:v>-0.8122422242224222</c:v>
                </c:pt>
                <c:pt idx="2414">
                  <c:v>-0.81192819281928197</c:v>
                </c:pt>
                <c:pt idx="2415">
                  <c:v>-0.81161416141614162</c:v>
                </c:pt>
                <c:pt idx="2416">
                  <c:v>-0.81130013001300127</c:v>
                </c:pt>
                <c:pt idx="2417">
                  <c:v>-0.81098609860986104</c:v>
                </c:pt>
                <c:pt idx="2418">
                  <c:v>-0.81067206720672069</c:v>
                </c:pt>
                <c:pt idx="2419">
                  <c:v>-0.81035803580358046</c:v>
                </c:pt>
                <c:pt idx="2420">
                  <c:v>-0.81004400440044011</c:v>
                </c:pt>
                <c:pt idx="2421">
                  <c:v>-0.80972997299729976</c:v>
                </c:pt>
                <c:pt idx="2422">
                  <c:v>-0.80941594159415953</c:v>
                </c:pt>
                <c:pt idx="2423">
                  <c:v>-0.80910191019101918</c:v>
                </c:pt>
                <c:pt idx="2424">
                  <c:v>-0.80878787878787883</c:v>
                </c:pt>
                <c:pt idx="2425">
                  <c:v>-0.80847384738473849</c:v>
                </c:pt>
                <c:pt idx="2426">
                  <c:v>-0.80815981598159814</c:v>
                </c:pt>
                <c:pt idx="2427">
                  <c:v>-0.80784578457845779</c:v>
                </c:pt>
                <c:pt idx="2428">
                  <c:v>-0.80753175317531756</c:v>
                </c:pt>
                <c:pt idx="2429">
                  <c:v>-0.80721772177217721</c:v>
                </c:pt>
                <c:pt idx="2430">
                  <c:v>-0.80690369036903686</c:v>
                </c:pt>
                <c:pt idx="2431">
                  <c:v>-0.80658965896589663</c:v>
                </c:pt>
                <c:pt idx="2432">
                  <c:v>-0.80627562756275628</c:v>
                </c:pt>
                <c:pt idx="2433">
                  <c:v>-0.80596159615961604</c:v>
                </c:pt>
                <c:pt idx="2434">
                  <c:v>-0.8056475647564757</c:v>
                </c:pt>
                <c:pt idx="2435">
                  <c:v>-0.80533353335333535</c:v>
                </c:pt>
                <c:pt idx="2436">
                  <c:v>-0.80501950195019512</c:v>
                </c:pt>
                <c:pt idx="2437">
                  <c:v>-0.80470547054705477</c:v>
                </c:pt>
                <c:pt idx="2438">
                  <c:v>-0.80439143914391442</c:v>
                </c:pt>
                <c:pt idx="2439">
                  <c:v>-0.80407740774077419</c:v>
                </c:pt>
                <c:pt idx="2440">
                  <c:v>-0.80376337633763384</c:v>
                </c:pt>
                <c:pt idx="2441">
                  <c:v>-0.80344934493449349</c:v>
                </c:pt>
                <c:pt idx="2442">
                  <c:v>-0.80313531353135315</c:v>
                </c:pt>
                <c:pt idx="2443">
                  <c:v>-0.8028212821282128</c:v>
                </c:pt>
                <c:pt idx="2444">
                  <c:v>-0.80250725072507256</c:v>
                </c:pt>
                <c:pt idx="2445">
                  <c:v>-0.80219321932193222</c:v>
                </c:pt>
                <c:pt idx="2446">
                  <c:v>-0.80187918791879187</c:v>
                </c:pt>
                <c:pt idx="2447">
                  <c:v>-0.80156515651565163</c:v>
                </c:pt>
                <c:pt idx="2448">
                  <c:v>-0.80125112511251129</c:v>
                </c:pt>
                <c:pt idx="2449">
                  <c:v>-0.80093709370937094</c:v>
                </c:pt>
                <c:pt idx="2450">
                  <c:v>-0.8006230623062307</c:v>
                </c:pt>
                <c:pt idx="2451">
                  <c:v>-0.80030903090309036</c:v>
                </c:pt>
                <c:pt idx="2452">
                  <c:v>-0.79999499949995001</c:v>
                </c:pt>
                <c:pt idx="2453">
                  <c:v>-0.79968096809680977</c:v>
                </c:pt>
                <c:pt idx="2454">
                  <c:v>-0.79936693669366943</c:v>
                </c:pt>
                <c:pt idx="2455">
                  <c:v>-0.79905290529052908</c:v>
                </c:pt>
                <c:pt idx="2456">
                  <c:v>-0.79873887388738873</c:v>
                </c:pt>
                <c:pt idx="2457">
                  <c:v>-0.79842484248424839</c:v>
                </c:pt>
                <c:pt idx="2458">
                  <c:v>-0.79811081108110815</c:v>
                </c:pt>
                <c:pt idx="2459">
                  <c:v>-0.7977967796779678</c:v>
                </c:pt>
                <c:pt idx="2460">
                  <c:v>-0.79748274827482746</c:v>
                </c:pt>
                <c:pt idx="2461">
                  <c:v>-0.79716871687168722</c:v>
                </c:pt>
                <c:pt idx="2462">
                  <c:v>-0.79685468546854687</c:v>
                </c:pt>
                <c:pt idx="2463">
                  <c:v>-0.79654065406540653</c:v>
                </c:pt>
                <c:pt idx="2464">
                  <c:v>-0.79622662266226629</c:v>
                </c:pt>
                <c:pt idx="2465">
                  <c:v>-0.79591259125912595</c:v>
                </c:pt>
                <c:pt idx="2466">
                  <c:v>-0.7955985598559856</c:v>
                </c:pt>
                <c:pt idx="2467">
                  <c:v>-0.79528452845284536</c:v>
                </c:pt>
                <c:pt idx="2468">
                  <c:v>-0.79497049704970502</c:v>
                </c:pt>
                <c:pt idx="2469">
                  <c:v>-0.79465646564656478</c:v>
                </c:pt>
                <c:pt idx="2470">
                  <c:v>-0.79434243424342443</c:v>
                </c:pt>
                <c:pt idx="2471">
                  <c:v>-0.79402840284028409</c:v>
                </c:pt>
                <c:pt idx="2472">
                  <c:v>-0.79371437143714374</c:v>
                </c:pt>
                <c:pt idx="2473">
                  <c:v>-0.79340034003400339</c:v>
                </c:pt>
                <c:pt idx="2474">
                  <c:v>-0.79308630863086305</c:v>
                </c:pt>
                <c:pt idx="2475">
                  <c:v>-0.79277227722772281</c:v>
                </c:pt>
                <c:pt idx="2476">
                  <c:v>-0.79245824582458246</c:v>
                </c:pt>
                <c:pt idx="2477">
                  <c:v>-0.79214421442144212</c:v>
                </c:pt>
                <c:pt idx="2478">
                  <c:v>-0.79183018301830188</c:v>
                </c:pt>
                <c:pt idx="2479">
                  <c:v>-0.79151615161516153</c:v>
                </c:pt>
                <c:pt idx="2480">
                  <c:v>-0.79120212021202119</c:v>
                </c:pt>
                <c:pt idx="2481">
                  <c:v>-0.79088808880888095</c:v>
                </c:pt>
                <c:pt idx="2482">
                  <c:v>-0.7905740574057406</c:v>
                </c:pt>
                <c:pt idx="2483">
                  <c:v>-0.79026002600260037</c:v>
                </c:pt>
                <c:pt idx="2484">
                  <c:v>-0.78994599459946002</c:v>
                </c:pt>
                <c:pt idx="2485">
                  <c:v>-0.78963196319631968</c:v>
                </c:pt>
                <c:pt idx="2486">
                  <c:v>-0.78931793179317944</c:v>
                </c:pt>
                <c:pt idx="2487">
                  <c:v>-0.78900390039003909</c:v>
                </c:pt>
                <c:pt idx="2488">
                  <c:v>-0.78868986898689875</c:v>
                </c:pt>
                <c:pt idx="2489">
                  <c:v>-0.7883758375837584</c:v>
                </c:pt>
                <c:pt idx="2490">
                  <c:v>-0.78806180618061805</c:v>
                </c:pt>
                <c:pt idx="2491">
                  <c:v>-0.78774777477747771</c:v>
                </c:pt>
                <c:pt idx="2492">
                  <c:v>-0.78743374337433747</c:v>
                </c:pt>
                <c:pt idx="2493">
                  <c:v>-0.78711971197119712</c:v>
                </c:pt>
                <c:pt idx="2494">
                  <c:v>-0.78680568056805678</c:v>
                </c:pt>
                <c:pt idx="2495">
                  <c:v>-0.78649164916491654</c:v>
                </c:pt>
                <c:pt idx="2496">
                  <c:v>-0.78617761776177619</c:v>
                </c:pt>
                <c:pt idx="2497">
                  <c:v>-0.78586358635863596</c:v>
                </c:pt>
                <c:pt idx="2498">
                  <c:v>-0.78554955495549561</c:v>
                </c:pt>
                <c:pt idx="2499">
                  <c:v>-0.78523552355235526</c:v>
                </c:pt>
                <c:pt idx="2500">
                  <c:v>-0.78492149214921503</c:v>
                </c:pt>
                <c:pt idx="2501">
                  <c:v>-0.78460746074607468</c:v>
                </c:pt>
                <c:pt idx="2502">
                  <c:v>-0.78429342934293433</c:v>
                </c:pt>
                <c:pt idx="2503">
                  <c:v>-0.78397939793979399</c:v>
                </c:pt>
                <c:pt idx="2504">
                  <c:v>-0.78366536653665364</c:v>
                </c:pt>
                <c:pt idx="2505">
                  <c:v>-0.78335133513351329</c:v>
                </c:pt>
                <c:pt idx="2506">
                  <c:v>-0.78303730373037306</c:v>
                </c:pt>
                <c:pt idx="2507">
                  <c:v>-0.78272327232723271</c:v>
                </c:pt>
                <c:pt idx="2508">
                  <c:v>-0.78240924092409248</c:v>
                </c:pt>
                <c:pt idx="2509">
                  <c:v>-0.78209520952095213</c:v>
                </c:pt>
                <c:pt idx="2510">
                  <c:v>-0.78178117811781178</c:v>
                </c:pt>
                <c:pt idx="2511">
                  <c:v>-0.78146714671467155</c:v>
                </c:pt>
                <c:pt idx="2512">
                  <c:v>-0.7811531153115312</c:v>
                </c:pt>
                <c:pt idx="2513">
                  <c:v>-0.78083908390839085</c:v>
                </c:pt>
                <c:pt idx="2514">
                  <c:v>-0.78052505250525062</c:v>
                </c:pt>
                <c:pt idx="2515">
                  <c:v>-0.78021102110211027</c:v>
                </c:pt>
                <c:pt idx="2516">
                  <c:v>-0.77989698969896992</c:v>
                </c:pt>
                <c:pt idx="2517">
                  <c:v>-0.77958295829582969</c:v>
                </c:pt>
                <c:pt idx="2518">
                  <c:v>-0.77926892689268934</c:v>
                </c:pt>
                <c:pt idx="2519">
                  <c:v>-0.77895489548954899</c:v>
                </c:pt>
                <c:pt idx="2520">
                  <c:v>-0.77864086408640865</c:v>
                </c:pt>
                <c:pt idx="2521">
                  <c:v>-0.7783268326832683</c:v>
                </c:pt>
                <c:pt idx="2522">
                  <c:v>-0.77801280128012806</c:v>
                </c:pt>
                <c:pt idx="2523">
                  <c:v>-0.77769876987698772</c:v>
                </c:pt>
                <c:pt idx="2524">
                  <c:v>-0.77738473847384737</c:v>
                </c:pt>
                <c:pt idx="2525">
                  <c:v>-0.77707070707070713</c:v>
                </c:pt>
                <c:pt idx="2526">
                  <c:v>-0.77675667566756679</c:v>
                </c:pt>
                <c:pt idx="2527">
                  <c:v>-0.77644264426442644</c:v>
                </c:pt>
                <c:pt idx="2528">
                  <c:v>-0.7761286128612862</c:v>
                </c:pt>
                <c:pt idx="2529">
                  <c:v>-0.77581458145814586</c:v>
                </c:pt>
                <c:pt idx="2530">
                  <c:v>-0.77550055005500551</c:v>
                </c:pt>
                <c:pt idx="2531">
                  <c:v>-0.77518651865186528</c:v>
                </c:pt>
                <c:pt idx="2532">
                  <c:v>-0.77487248724872493</c:v>
                </c:pt>
                <c:pt idx="2533">
                  <c:v>-0.77455845584558458</c:v>
                </c:pt>
                <c:pt idx="2534">
                  <c:v>-0.77424442444244423</c:v>
                </c:pt>
                <c:pt idx="2535">
                  <c:v>-0.77393039303930389</c:v>
                </c:pt>
                <c:pt idx="2536">
                  <c:v>-0.77361636163616365</c:v>
                </c:pt>
                <c:pt idx="2537">
                  <c:v>-0.77330233023302331</c:v>
                </c:pt>
                <c:pt idx="2538">
                  <c:v>-0.77298829882988296</c:v>
                </c:pt>
                <c:pt idx="2539">
                  <c:v>-0.77267426742674272</c:v>
                </c:pt>
                <c:pt idx="2540">
                  <c:v>-0.77236023602360238</c:v>
                </c:pt>
                <c:pt idx="2541">
                  <c:v>-0.77204620462046203</c:v>
                </c:pt>
                <c:pt idx="2542">
                  <c:v>-0.77173217321732179</c:v>
                </c:pt>
                <c:pt idx="2543">
                  <c:v>-0.77141814181418145</c:v>
                </c:pt>
                <c:pt idx="2544">
                  <c:v>-0.7711041104110411</c:v>
                </c:pt>
                <c:pt idx="2545">
                  <c:v>-0.77079007900790086</c:v>
                </c:pt>
                <c:pt idx="2546">
                  <c:v>-0.77047604760476052</c:v>
                </c:pt>
                <c:pt idx="2547">
                  <c:v>-0.77016201620162028</c:v>
                </c:pt>
                <c:pt idx="2548">
                  <c:v>-0.76984798479847993</c:v>
                </c:pt>
                <c:pt idx="2549">
                  <c:v>-0.76953395339533959</c:v>
                </c:pt>
                <c:pt idx="2550">
                  <c:v>-0.76921992199219924</c:v>
                </c:pt>
                <c:pt idx="2551">
                  <c:v>-0.76890589058905889</c:v>
                </c:pt>
                <c:pt idx="2552">
                  <c:v>-0.76859185918591855</c:v>
                </c:pt>
                <c:pt idx="2553">
                  <c:v>-0.76827782778277831</c:v>
                </c:pt>
                <c:pt idx="2554">
                  <c:v>-0.76796379637963796</c:v>
                </c:pt>
                <c:pt idx="2555">
                  <c:v>-0.76764976497649762</c:v>
                </c:pt>
                <c:pt idx="2556">
                  <c:v>-0.76733573357335738</c:v>
                </c:pt>
                <c:pt idx="2557">
                  <c:v>-0.76702170217021703</c:v>
                </c:pt>
                <c:pt idx="2558">
                  <c:v>-0.7667076707670768</c:v>
                </c:pt>
                <c:pt idx="2559">
                  <c:v>-0.76639363936393645</c:v>
                </c:pt>
                <c:pt idx="2560">
                  <c:v>-0.76607960796079611</c:v>
                </c:pt>
                <c:pt idx="2561">
                  <c:v>-0.76576557655765587</c:v>
                </c:pt>
                <c:pt idx="2562">
                  <c:v>-0.76545154515451552</c:v>
                </c:pt>
                <c:pt idx="2563">
                  <c:v>-0.76513751375137518</c:v>
                </c:pt>
                <c:pt idx="2564">
                  <c:v>-0.76482348234823483</c:v>
                </c:pt>
                <c:pt idx="2565">
                  <c:v>-0.76450945094509448</c:v>
                </c:pt>
                <c:pt idx="2566">
                  <c:v>-0.76419541954195414</c:v>
                </c:pt>
                <c:pt idx="2567">
                  <c:v>-0.7638813881388139</c:v>
                </c:pt>
                <c:pt idx="2568">
                  <c:v>-0.76356735673567355</c:v>
                </c:pt>
                <c:pt idx="2569">
                  <c:v>-0.76325332533253321</c:v>
                </c:pt>
                <c:pt idx="2570">
                  <c:v>-0.76293929392939297</c:v>
                </c:pt>
                <c:pt idx="2571">
                  <c:v>-0.76262526252625262</c:v>
                </c:pt>
                <c:pt idx="2572">
                  <c:v>-0.76231123112311239</c:v>
                </c:pt>
                <c:pt idx="2573">
                  <c:v>-0.76199719971997204</c:v>
                </c:pt>
                <c:pt idx="2574">
                  <c:v>-0.76168316831683169</c:v>
                </c:pt>
                <c:pt idx="2575">
                  <c:v>-0.76136913691369146</c:v>
                </c:pt>
                <c:pt idx="2576">
                  <c:v>-0.76105510551055111</c:v>
                </c:pt>
                <c:pt idx="2577">
                  <c:v>-0.76074107410741076</c:v>
                </c:pt>
                <c:pt idx="2578">
                  <c:v>-0.76042704270427053</c:v>
                </c:pt>
                <c:pt idx="2579">
                  <c:v>-0.76011301130113018</c:v>
                </c:pt>
                <c:pt idx="2580">
                  <c:v>-0.75979897989798983</c:v>
                </c:pt>
                <c:pt idx="2581">
                  <c:v>-0.75948494849484949</c:v>
                </c:pt>
                <c:pt idx="2582">
                  <c:v>-0.75917091709170914</c:v>
                </c:pt>
                <c:pt idx="2583">
                  <c:v>-0.75885688568856891</c:v>
                </c:pt>
                <c:pt idx="2584">
                  <c:v>-0.75854285428542856</c:v>
                </c:pt>
                <c:pt idx="2585">
                  <c:v>-0.75822882288228821</c:v>
                </c:pt>
                <c:pt idx="2586">
                  <c:v>-0.75791479147914798</c:v>
                </c:pt>
                <c:pt idx="2587">
                  <c:v>-0.75760076007600763</c:v>
                </c:pt>
                <c:pt idx="2588">
                  <c:v>-0.75728672867286728</c:v>
                </c:pt>
                <c:pt idx="2589">
                  <c:v>-0.75697269726972705</c:v>
                </c:pt>
                <c:pt idx="2590">
                  <c:v>-0.7566586658665867</c:v>
                </c:pt>
                <c:pt idx="2591">
                  <c:v>-0.75634463446344635</c:v>
                </c:pt>
                <c:pt idx="2592">
                  <c:v>-0.75603060306030612</c:v>
                </c:pt>
                <c:pt idx="2593">
                  <c:v>-0.75571657165716577</c:v>
                </c:pt>
                <c:pt idx="2594">
                  <c:v>-0.75540254025402542</c:v>
                </c:pt>
                <c:pt idx="2595">
                  <c:v>-0.75508850885088519</c:v>
                </c:pt>
                <c:pt idx="2596">
                  <c:v>-0.75477447744774484</c:v>
                </c:pt>
                <c:pt idx="2597">
                  <c:v>-0.75446044604460449</c:v>
                </c:pt>
                <c:pt idx="2598">
                  <c:v>-0.75414641464146415</c:v>
                </c:pt>
                <c:pt idx="2599">
                  <c:v>-0.7538323832383238</c:v>
                </c:pt>
                <c:pt idx="2600">
                  <c:v>-0.75351835183518356</c:v>
                </c:pt>
                <c:pt idx="2601">
                  <c:v>-0.75320432043204322</c:v>
                </c:pt>
                <c:pt idx="2602">
                  <c:v>-0.75289028902890287</c:v>
                </c:pt>
                <c:pt idx="2603">
                  <c:v>-0.75257625762576263</c:v>
                </c:pt>
                <c:pt idx="2604">
                  <c:v>-0.75226222622262229</c:v>
                </c:pt>
                <c:pt idx="2605">
                  <c:v>-0.75194819481948194</c:v>
                </c:pt>
                <c:pt idx="2606">
                  <c:v>-0.75163416341634171</c:v>
                </c:pt>
                <c:pt idx="2607">
                  <c:v>-0.75132013201320136</c:v>
                </c:pt>
                <c:pt idx="2608">
                  <c:v>-0.75100610061006112</c:v>
                </c:pt>
                <c:pt idx="2609">
                  <c:v>-0.75069206920692078</c:v>
                </c:pt>
                <c:pt idx="2610">
                  <c:v>-0.75037803780378043</c:v>
                </c:pt>
                <c:pt idx="2611">
                  <c:v>-0.75006400640064008</c:v>
                </c:pt>
                <c:pt idx="2612">
                  <c:v>-0.74974997499749974</c:v>
                </c:pt>
                <c:pt idx="2613">
                  <c:v>-0.7494359435943595</c:v>
                </c:pt>
                <c:pt idx="2614">
                  <c:v>-0.74912191219121904</c:v>
                </c:pt>
                <c:pt idx="2615">
                  <c:v>-0.74880788078807881</c:v>
                </c:pt>
                <c:pt idx="2616">
                  <c:v>-0.74849384938493857</c:v>
                </c:pt>
                <c:pt idx="2617">
                  <c:v>-0.74817981798179811</c:v>
                </c:pt>
                <c:pt idx="2618">
                  <c:v>-0.74786578657865788</c:v>
                </c:pt>
                <c:pt idx="2619">
                  <c:v>-0.74755175517551764</c:v>
                </c:pt>
                <c:pt idx="2620">
                  <c:v>-0.74723772377237718</c:v>
                </c:pt>
                <c:pt idx="2621">
                  <c:v>-0.74692369236923695</c:v>
                </c:pt>
                <c:pt idx="2622">
                  <c:v>-0.74660966096609671</c:v>
                </c:pt>
                <c:pt idx="2623">
                  <c:v>-0.74629562956295625</c:v>
                </c:pt>
                <c:pt idx="2624">
                  <c:v>-0.74598159815981602</c:v>
                </c:pt>
                <c:pt idx="2625">
                  <c:v>-0.74566756675667578</c:v>
                </c:pt>
                <c:pt idx="2626">
                  <c:v>-0.74535353535353543</c:v>
                </c:pt>
                <c:pt idx="2627">
                  <c:v>-0.74503950395039509</c:v>
                </c:pt>
                <c:pt idx="2628">
                  <c:v>-0.74472547254725474</c:v>
                </c:pt>
                <c:pt idx="2629">
                  <c:v>-0.74441144114411451</c:v>
                </c:pt>
                <c:pt idx="2630">
                  <c:v>-0.74409740974097405</c:v>
                </c:pt>
                <c:pt idx="2631">
                  <c:v>-0.74378337833783381</c:v>
                </c:pt>
                <c:pt idx="2632">
                  <c:v>-0.74346934693469358</c:v>
                </c:pt>
                <c:pt idx="2633">
                  <c:v>-0.74315531553155312</c:v>
                </c:pt>
                <c:pt idx="2634">
                  <c:v>-0.74284128412841288</c:v>
                </c:pt>
                <c:pt idx="2635">
                  <c:v>-0.74252725272527265</c:v>
                </c:pt>
                <c:pt idx="2636">
                  <c:v>-0.74221322132213219</c:v>
                </c:pt>
                <c:pt idx="2637">
                  <c:v>-0.74189918991899195</c:v>
                </c:pt>
                <c:pt idx="2638">
                  <c:v>-0.74158515851585172</c:v>
                </c:pt>
                <c:pt idx="2639">
                  <c:v>-0.74127112711271126</c:v>
                </c:pt>
                <c:pt idx="2640">
                  <c:v>-0.74095709570957102</c:v>
                </c:pt>
                <c:pt idx="2641">
                  <c:v>-0.74064306430643068</c:v>
                </c:pt>
                <c:pt idx="2642">
                  <c:v>-0.74032903290329033</c:v>
                </c:pt>
                <c:pt idx="2643">
                  <c:v>-0.74001500150014998</c:v>
                </c:pt>
                <c:pt idx="2644">
                  <c:v>-0.73970097009700975</c:v>
                </c:pt>
                <c:pt idx="2645">
                  <c:v>-0.73938693869386929</c:v>
                </c:pt>
                <c:pt idx="2646">
                  <c:v>-0.73907290729072905</c:v>
                </c:pt>
                <c:pt idx="2647">
                  <c:v>-0.73875887588758882</c:v>
                </c:pt>
                <c:pt idx="2648">
                  <c:v>-0.73844484448444836</c:v>
                </c:pt>
                <c:pt idx="2649">
                  <c:v>-0.73813081308130812</c:v>
                </c:pt>
                <c:pt idx="2650">
                  <c:v>-0.73781678167816789</c:v>
                </c:pt>
                <c:pt idx="2651">
                  <c:v>-0.73750275027502743</c:v>
                </c:pt>
                <c:pt idx="2652">
                  <c:v>-0.73718871887188719</c:v>
                </c:pt>
                <c:pt idx="2653">
                  <c:v>-0.73687468746874696</c:v>
                </c:pt>
                <c:pt idx="2654">
                  <c:v>-0.73656065606560672</c:v>
                </c:pt>
                <c:pt idx="2655">
                  <c:v>-0.73624662466246626</c:v>
                </c:pt>
                <c:pt idx="2656">
                  <c:v>-0.73593259325932603</c:v>
                </c:pt>
                <c:pt idx="2657">
                  <c:v>-0.73561856185618568</c:v>
                </c:pt>
                <c:pt idx="2658">
                  <c:v>-0.73530453045304534</c:v>
                </c:pt>
                <c:pt idx="2659">
                  <c:v>-0.73499049904990499</c:v>
                </c:pt>
                <c:pt idx="2660">
                  <c:v>-0.73467646764676475</c:v>
                </c:pt>
                <c:pt idx="2661">
                  <c:v>-0.73436243624362429</c:v>
                </c:pt>
                <c:pt idx="2662">
                  <c:v>-0.73404840484048406</c:v>
                </c:pt>
                <c:pt idx="2663">
                  <c:v>-0.73373437343734382</c:v>
                </c:pt>
                <c:pt idx="2664">
                  <c:v>-0.73342034203420337</c:v>
                </c:pt>
                <c:pt idx="2665">
                  <c:v>-0.73310631063106313</c:v>
                </c:pt>
                <c:pt idx="2666">
                  <c:v>-0.73279227922792289</c:v>
                </c:pt>
                <c:pt idx="2667">
                  <c:v>-0.73247824782478244</c:v>
                </c:pt>
                <c:pt idx="2668">
                  <c:v>-0.7321642164216422</c:v>
                </c:pt>
                <c:pt idx="2669">
                  <c:v>-0.73185018501850196</c:v>
                </c:pt>
                <c:pt idx="2670">
                  <c:v>-0.73153615361536151</c:v>
                </c:pt>
                <c:pt idx="2671">
                  <c:v>-0.73122212221222127</c:v>
                </c:pt>
                <c:pt idx="2672">
                  <c:v>-0.73090809080908092</c:v>
                </c:pt>
                <c:pt idx="2673">
                  <c:v>-0.73059405940594058</c:v>
                </c:pt>
                <c:pt idx="2674">
                  <c:v>-0.73028002800280023</c:v>
                </c:pt>
                <c:pt idx="2675">
                  <c:v>-0.72996599659965999</c:v>
                </c:pt>
                <c:pt idx="2676">
                  <c:v>-0.72965196519651954</c:v>
                </c:pt>
                <c:pt idx="2677">
                  <c:v>-0.7293379337933793</c:v>
                </c:pt>
                <c:pt idx="2678">
                  <c:v>-0.72902390239023906</c:v>
                </c:pt>
                <c:pt idx="2679">
                  <c:v>-0.72870987098709883</c:v>
                </c:pt>
                <c:pt idx="2680">
                  <c:v>-0.72839583958395837</c:v>
                </c:pt>
                <c:pt idx="2681">
                  <c:v>-0.72808180818081814</c:v>
                </c:pt>
                <c:pt idx="2682">
                  <c:v>-0.7277677767776779</c:v>
                </c:pt>
                <c:pt idx="2683">
                  <c:v>-0.72745374537453744</c:v>
                </c:pt>
                <c:pt idx="2684">
                  <c:v>-0.72713971397139721</c:v>
                </c:pt>
                <c:pt idx="2685">
                  <c:v>-0.72682568256825697</c:v>
                </c:pt>
                <c:pt idx="2686">
                  <c:v>-0.72651165116511651</c:v>
                </c:pt>
                <c:pt idx="2687">
                  <c:v>-0.72619761976197628</c:v>
                </c:pt>
                <c:pt idx="2688">
                  <c:v>-0.72588358835883593</c:v>
                </c:pt>
                <c:pt idx="2689">
                  <c:v>-0.72556955695569558</c:v>
                </c:pt>
                <c:pt idx="2690">
                  <c:v>-0.72525552555255524</c:v>
                </c:pt>
                <c:pt idx="2691">
                  <c:v>-0.724941494149415</c:v>
                </c:pt>
                <c:pt idx="2692">
                  <c:v>-0.72462746274627454</c:v>
                </c:pt>
                <c:pt idx="2693">
                  <c:v>-0.72431343134313431</c:v>
                </c:pt>
                <c:pt idx="2694">
                  <c:v>-0.72399939993999407</c:v>
                </c:pt>
                <c:pt idx="2695">
                  <c:v>-0.72368536853685361</c:v>
                </c:pt>
                <c:pt idx="2696">
                  <c:v>-0.72337133713371338</c:v>
                </c:pt>
                <c:pt idx="2697">
                  <c:v>-0.72305730573057314</c:v>
                </c:pt>
                <c:pt idx="2698">
                  <c:v>-0.72274327432743268</c:v>
                </c:pt>
                <c:pt idx="2699">
                  <c:v>-0.72242924292429245</c:v>
                </c:pt>
                <c:pt idx="2700">
                  <c:v>-0.72211521152115221</c:v>
                </c:pt>
                <c:pt idx="2701">
                  <c:v>-0.72180118011801175</c:v>
                </c:pt>
                <c:pt idx="2702">
                  <c:v>-0.72148714871487152</c:v>
                </c:pt>
                <c:pt idx="2703">
                  <c:v>-0.72117311731173128</c:v>
                </c:pt>
                <c:pt idx="2704">
                  <c:v>-0.72085908590859094</c:v>
                </c:pt>
                <c:pt idx="2705">
                  <c:v>-0.72054505450545059</c:v>
                </c:pt>
                <c:pt idx="2706">
                  <c:v>-0.72023102310231024</c:v>
                </c:pt>
                <c:pt idx="2707">
                  <c:v>-0.71991699169917001</c:v>
                </c:pt>
                <c:pt idx="2708">
                  <c:v>-0.71960296029602955</c:v>
                </c:pt>
                <c:pt idx="2709">
                  <c:v>-0.71928892889288931</c:v>
                </c:pt>
                <c:pt idx="2710">
                  <c:v>-0.71897489748974908</c:v>
                </c:pt>
                <c:pt idx="2711">
                  <c:v>-0.71866086608660862</c:v>
                </c:pt>
                <c:pt idx="2712">
                  <c:v>-0.71834683468346838</c:v>
                </c:pt>
                <c:pt idx="2713">
                  <c:v>-0.71803280328032815</c:v>
                </c:pt>
                <c:pt idx="2714">
                  <c:v>-0.71771877187718769</c:v>
                </c:pt>
                <c:pt idx="2715">
                  <c:v>-0.71740474047404745</c:v>
                </c:pt>
                <c:pt idx="2716">
                  <c:v>-0.71709070907090722</c:v>
                </c:pt>
                <c:pt idx="2717">
                  <c:v>-0.71677667766776676</c:v>
                </c:pt>
                <c:pt idx="2718">
                  <c:v>-0.71646264626462652</c:v>
                </c:pt>
                <c:pt idx="2719">
                  <c:v>-0.71614861486148618</c:v>
                </c:pt>
                <c:pt idx="2720">
                  <c:v>-0.71583458345834583</c:v>
                </c:pt>
                <c:pt idx="2721">
                  <c:v>-0.71552055205520548</c:v>
                </c:pt>
                <c:pt idx="2722">
                  <c:v>-0.71520652065206525</c:v>
                </c:pt>
                <c:pt idx="2723">
                  <c:v>-0.71489248924892479</c:v>
                </c:pt>
                <c:pt idx="2724">
                  <c:v>-0.71457845784578455</c:v>
                </c:pt>
                <c:pt idx="2725">
                  <c:v>-0.71426442644264432</c:v>
                </c:pt>
                <c:pt idx="2726">
                  <c:v>-0.71395039503950386</c:v>
                </c:pt>
                <c:pt idx="2727">
                  <c:v>-0.71363636363636362</c:v>
                </c:pt>
                <c:pt idx="2728">
                  <c:v>-0.71332233223322339</c:v>
                </c:pt>
                <c:pt idx="2729">
                  <c:v>-0.71300830083008315</c:v>
                </c:pt>
                <c:pt idx="2730">
                  <c:v>-0.71269426942694269</c:v>
                </c:pt>
                <c:pt idx="2731">
                  <c:v>-0.71238023802380246</c:v>
                </c:pt>
                <c:pt idx="2732">
                  <c:v>-0.71206620662066222</c:v>
                </c:pt>
                <c:pt idx="2733">
                  <c:v>-0.71175217521752177</c:v>
                </c:pt>
                <c:pt idx="2734">
                  <c:v>-0.71143814381438153</c:v>
                </c:pt>
                <c:pt idx="2735">
                  <c:v>-0.71112411241124118</c:v>
                </c:pt>
                <c:pt idx="2736">
                  <c:v>-0.71081008100810084</c:v>
                </c:pt>
                <c:pt idx="2737">
                  <c:v>-0.71049604960496049</c:v>
                </c:pt>
                <c:pt idx="2738">
                  <c:v>-0.71018201820182025</c:v>
                </c:pt>
                <c:pt idx="2739">
                  <c:v>-0.7098679867986798</c:v>
                </c:pt>
                <c:pt idx="2740">
                  <c:v>-0.70955395539553956</c:v>
                </c:pt>
                <c:pt idx="2741">
                  <c:v>-0.70923992399239932</c:v>
                </c:pt>
                <c:pt idx="2742">
                  <c:v>-0.70892589258925887</c:v>
                </c:pt>
                <c:pt idx="2743">
                  <c:v>-0.70861186118611863</c:v>
                </c:pt>
                <c:pt idx="2744">
                  <c:v>-0.70829782978297839</c:v>
                </c:pt>
                <c:pt idx="2745">
                  <c:v>-0.70798379837983794</c:v>
                </c:pt>
                <c:pt idx="2746">
                  <c:v>-0.7076697669766977</c:v>
                </c:pt>
                <c:pt idx="2747">
                  <c:v>-0.70735573557355746</c:v>
                </c:pt>
                <c:pt idx="2748">
                  <c:v>-0.70704170417041701</c:v>
                </c:pt>
                <c:pt idx="2749">
                  <c:v>-0.70672767276727677</c:v>
                </c:pt>
                <c:pt idx="2750">
                  <c:v>-0.70641364136413642</c:v>
                </c:pt>
                <c:pt idx="2751">
                  <c:v>-0.70609960996099608</c:v>
                </c:pt>
                <c:pt idx="2752">
                  <c:v>-0.70578557855785573</c:v>
                </c:pt>
                <c:pt idx="2753">
                  <c:v>-0.70547154715471549</c:v>
                </c:pt>
                <c:pt idx="2754">
                  <c:v>-0.70515751575157526</c:v>
                </c:pt>
                <c:pt idx="2755">
                  <c:v>-0.7048434843484348</c:v>
                </c:pt>
                <c:pt idx="2756">
                  <c:v>-0.70452945294529457</c:v>
                </c:pt>
                <c:pt idx="2757">
                  <c:v>-0.70421542154215433</c:v>
                </c:pt>
                <c:pt idx="2758">
                  <c:v>-0.70390139013901387</c:v>
                </c:pt>
                <c:pt idx="2759">
                  <c:v>-0.70358735873587364</c:v>
                </c:pt>
                <c:pt idx="2760">
                  <c:v>-0.7032733273327334</c:v>
                </c:pt>
                <c:pt idx="2761">
                  <c:v>-0.70295929592959294</c:v>
                </c:pt>
                <c:pt idx="2762">
                  <c:v>-0.70264526452645271</c:v>
                </c:pt>
                <c:pt idx="2763">
                  <c:v>-0.70233123312331247</c:v>
                </c:pt>
                <c:pt idx="2764">
                  <c:v>-0.70201720172017201</c:v>
                </c:pt>
                <c:pt idx="2765">
                  <c:v>-0.70170317031703178</c:v>
                </c:pt>
                <c:pt idx="2766">
                  <c:v>-0.70138913891389143</c:v>
                </c:pt>
                <c:pt idx="2767">
                  <c:v>-0.70107510751075108</c:v>
                </c:pt>
                <c:pt idx="2768">
                  <c:v>-0.70076107610761074</c:v>
                </c:pt>
                <c:pt idx="2769">
                  <c:v>-0.7004470447044705</c:v>
                </c:pt>
                <c:pt idx="2770">
                  <c:v>-0.70013301330133004</c:v>
                </c:pt>
                <c:pt idx="2771">
                  <c:v>-0.69981898189818981</c:v>
                </c:pt>
                <c:pt idx="2772">
                  <c:v>-0.69950495049504957</c:v>
                </c:pt>
                <c:pt idx="2773">
                  <c:v>-0.69919091909190911</c:v>
                </c:pt>
                <c:pt idx="2774">
                  <c:v>-0.69887688768876888</c:v>
                </c:pt>
                <c:pt idx="2775">
                  <c:v>-0.69856285628562864</c:v>
                </c:pt>
                <c:pt idx="2776">
                  <c:v>-0.69824882488248818</c:v>
                </c:pt>
                <c:pt idx="2777">
                  <c:v>-0.69793479347934795</c:v>
                </c:pt>
                <c:pt idx="2778">
                  <c:v>-0.69762076207620771</c:v>
                </c:pt>
                <c:pt idx="2779">
                  <c:v>-0.69730673067306737</c:v>
                </c:pt>
                <c:pt idx="2780">
                  <c:v>-0.69699269926992702</c:v>
                </c:pt>
                <c:pt idx="2781">
                  <c:v>-0.69667866786678667</c:v>
                </c:pt>
                <c:pt idx="2782">
                  <c:v>-0.69636463646364644</c:v>
                </c:pt>
                <c:pt idx="2783">
                  <c:v>-0.69605060506050598</c:v>
                </c:pt>
                <c:pt idx="2784">
                  <c:v>-0.69573657365736574</c:v>
                </c:pt>
                <c:pt idx="2785">
                  <c:v>-0.69542254225422551</c:v>
                </c:pt>
                <c:pt idx="2786">
                  <c:v>-0.69510851085108505</c:v>
                </c:pt>
                <c:pt idx="2787">
                  <c:v>-0.69479447944794481</c:v>
                </c:pt>
                <c:pt idx="2788">
                  <c:v>-0.69448044804480458</c:v>
                </c:pt>
                <c:pt idx="2789">
                  <c:v>-0.69416641664166412</c:v>
                </c:pt>
                <c:pt idx="2790">
                  <c:v>-0.69385238523852388</c:v>
                </c:pt>
                <c:pt idx="2791">
                  <c:v>-0.69353835383538365</c:v>
                </c:pt>
                <c:pt idx="2792">
                  <c:v>-0.69322432243224319</c:v>
                </c:pt>
                <c:pt idx="2793">
                  <c:v>-0.69291029102910295</c:v>
                </c:pt>
                <c:pt idx="2794">
                  <c:v>-0.69259625962596272</c:v>
                </c:pt>
                <c:pt idx="2795">
                  <c:v>-0.69228222822282226</c:v>
                </c:pt>
                <c:pt idx="2796">
                  <c:v>-0.69196819681968202</c:v>
                </c:pt>
                <c:pt idx="2797">
                  <c:v>-0.69165416541654168</c:v>
                </c:pt>
                <c:pt idx="2798">
                  <c:v>-0.69134013401340133</c:v>
                </c:pt>
                <c:pt idx="2799">
                  <c:v>-0.69102610261026098</c:v>
                </c:pt>
                <c:pt idx="2800">
                  <c:v>-0.69071207120712075</c:v>
                </c:pt>
                <c:pt idx="2801">
                  <c:v>-0.69039803980398029</c:v>
                </c:pt>
                <c:pt idx="2802">
                  <c:v>-0.69008400840084005</c:v>
                </c:pt>
                <c:pt idx="2803">
                  <c:v>-0.68976997699769982</c:v>
                </c:pt>
                <c:pt idx="2804">
                  <c:v>-0.68945594559455958</c:v>
                </c:pt>
                <c:pt idx="2805">
                  <c:v>-0.68914191419141912</c:v>
                </c:pt>
                <c:pt idx="2806">
                  <c:v>-0.68882788278827889</c:v>
                </c:pt>
                <c:pt idx="2807">
                  <c:v>-0.68851385138513865</c:v>
                </c:pt>
                <c:pt idx="2808">
                  <c:v>-0.6881998199819982</c:v>
                </c:pt>
                <c:pt idx="2809">
                  <c:v>-0.68788578857885796</c:v>
                </c:pt>
                <c:pt idx="2810">
                  <c:v>-0.68757175717571772</c:v>
                </c:pt>
                <c:pt idx="2811">
                  <c:v>-0.68725772577257727</c:v>
                </c:pt>
                <c:pt idx="2812">
                  <c:v>-0.68694369436943703</c:v>
                </c:pt>
                <c:pt idx="2813">
                  <c:v>-0.68662966296629668</c:v>
                </c:pt>
                <c:pt idx="2814">
                  <c:v>-0.68631563156315634</c:v>
                </c:pt>
                <c:pt idx="2815">
                  <c:v>-0.68600160016001599</c:v>
                </c:pt>
                <c:pt idx="2816">
                  <c:v>-0.68568756875687575</c:v>
                </c:pt>
                <c:pt idx="2817">
                  <c:v>-0.6853735373537353</c:v>
                </c:pt>
                <c:pt idx="2818">
                  <c:v>-0.68505950595059506</c:v>
                </c:pt>
                <c:pt idx="2819">
                  <c:v>-0.68474547454745482</c:v>
                </c:pt>
                <c:pt idx="2820">
                  <c:v>-0.68443144314431437</c:v>
                </c:pt>
                <c:pt idx="2821">
                  <c:v>-0.68411741174117413</c:v>
                </c:pt>
                <c:pt idx="2822">
                  <c:v>-0.68380338033803389</c:v>
                </c:pt>
                <c:pt idx="2823">
                  <c:v>-0.68348934893489344</c:v>
                </c:pt>
                <c:pt idx="2824">
                  <c:v>-0.6831753175317532</c:v>
                </c:pt>
                <c:pt idx="2825">
                  <c:v>-0.68286128612861297</c:v>
                </c:pt>
                <c:pt idx="2826">
                  <c:v>-0.68254725472547251</c:v>
                </c:pt>
                <c:pt idx="2827">
                  <c:v>-0.68223322332233227</c:v>
                </c:pt>
                <c:pt idx="2828">
                  <c:v>-0.68191919191919192</c:v>
                </c:pt>
                <c:pt idx="2829">
                  <c:v>-0.68160516051605169</c:v>
                </c:pt>
                <c:pt idx="2830">
                  <c:v>-0.68129112911291123</c:v>
                </c:pt>
                <c:pt idx="2831">
                  <c:v>-0.680977097709771</c:v>
                </c:pt>
                <c:pt idx="2832">
                  <c:v>-0.68066306630663076</c:v>
                </c:pt>
                <c:pt idx="2833">
                  <c:v>-0.6803490349034903</c:v>
                </c:pt>
                <c:pt idx="2834">
                  <c:v>-0.68003500350035007</c:v>
                </c:pt>
                <c:pt idx="2835">
                  <c:v>-0.67972097209720983</c:v>
                </c:pt>
                <c:pt idx="2836">
                  <c:v>-0.67940694069406937</c:v>
                </c:pt>
                <c:pt idx="2837">
                  <c:v>-0.67909290929092914</c:v>
                </c:pt>
                <c:pt idx="2838">
                  <c:v>-0.6787788778877889</c:v>
                </c:pt>
                <c:pt idx="2839">
                  <c:v>-0.67846484648464844</c:v>
                </c:pt>
                <c:pt idx="2840">
                  <c:v>-0.67815081508150821</c:v>
                </c:pt>
                <c:pt idx="2841">
                  <c:v>-0.67783678367836797</c:v>
                </c:pt>
                <c:pt idx="2842">
                  <c:v>-0.67752275227522751</c:v>
                </c:pt>
                <c:pt idx="2843">
                  <c:v>-0.67720872087208728</c:v>
                </c:pt>
                <c:pt idx="2844">
                  <c:v>-0.67689468946894693</c:v>
                </c:pt>
                <c:pt idx="2845">
                  <c:v>-0.67658065806580658</c:v>
                </c:pt>
                <c:pt idx="2846">
                  <c:v>-0.67626662666266624</c:v>
                </c:pt>
                <c:pt idx="2847">
                  <c:v>-0.675952595259526</c:v>
                </c:pt>
                <c:pt idx="2848">
                  <c:v>-0.67563856385638554</c:v>
                </c:pt>
                <c:pt idx="2849">
                  <c:v>-0.67532453245324531</c:v>
                </c:pt>
                <c:pt idx="2850">
                  <c:v>-0.67501050105010507</c:v>
                </c:pt>
                <c:pt idx="2851">
                  <c:v>-0.67469646964696461</c:v>
                </c:pt>
                <c:pt idx="2852">
                  <c:v>-0.67438243824382438</c:v>
                </c:pt>
                <c:pt idx="2853">
                  <c:v>-0.67406840684068414</c:v>
                </c:pt>
                <c:pt idx="2854">
                  <c:v>-0.67375437543754391</c:v>
                </c:pt>
                <c:pt idx="2855">
                  <c:v>-0.67344034403440345</c:v>
                </c:pt>
                <c:pt idx="2856">
                  <c:v>-0.67312631263126321</c:v>
                </c:pt>
                <c:pt idx="2857">
                  <c:v>-0.67281228122812287</c:v>
                </c:pt>
                <c:pt idx="2858">
                  <c:v>-0.67249824982498252</c:v>
                </c:pt>
                <c:pt idx="2859">
                  <c:v>-0.67218421842184217</c:v>
                </c:pt>
                <c:pt idx="2860">
                  <c:v>-0.67187018701870194</c:v>
                </c:pt>
                <c:pt idx="2861">
                  <c:v>-0.67155615561556148</c:v>
                </c:pt>
                <c:pt idx="2862">
                  <c:v>-0.67124212421242124</c:v>
                </c:pt>
                <c:pt idx="2863">
                  <c:v>-0.67092809280928101</c:v>
                </c:pt>
                <c:pt idx="2864">
                  <c:v>-0.67061406140614055</c:v>
                </c:pt>
                <c:pt idx="2865">
                  <c:v>-0.67030003000300031</c:v>
                </c:pt>
                <c:pt idx="2866">
                  <c:v>-0.66998599859986008</c:v>
                </c:pt>
                <c:pt idx="2867">
                  <c:v>-0.66967196719671962</c:v>
                </c:pt>
                <c:pt idx="2868">
                  <c:v>-0.66935793579357938</c:v>
                </c:pt>
                <c:pt idx="2869">
                  <c:v>-0.66904390439043915</c:v>
                </c:pt>
                <c:pt idx="2870">
                  <c:v>-0.66872987298729869</c:v>
                </c:pt>
                <c:pt idx="2871">
                  <c:v>-0.66841584158415845</c:v>
                </c:pt>
                <c:pt idx="2872">
                  <c:v>-0.66810181018101822</c:v>
                </c:pt>
                <c:pt idx="2873">
                  <c:v>-0.66778777877787776</c:v>
                </c:pt>
                <c:pt idx="2874">
                  <c:v>-0.66747374737473752</c:v>
                </c:pt>
                <c:pt idx="2875">
                  <c:v>-0.66715971597159718</c:v>
                </c:pt>
                <c:pt idx="2876">
                  <c:v>-0.66684568456845683</c:v>
                </c:pt>
                <c:pt idx="2877">
                  <c:v>-0.66653165316531648</c:v>
                </c:pt>
                <c:pt idx="2878">
                  <c:v>-0.66621762176217625</c:v>
                </c:pt>
                <c:pt idx="2879">
                  <c:v>-0.66590359035903601</c:v>
                </c:pt>
                <c:pt idx="2880">
                  <c:v>-0.66558955895589555</c:v>
                </c:pt>
                <c:pt idx="2881">
                  <c:v>-0.66527552755275532</c:v>
                </c:pt>
                <c:pt idx="2882">
                  <c:v>-0.66496149614961508</c:v>
                </c:pt>
                <c:pt idx="2883">
                  <c:v>-0.66464746474647463</c:v>
                </c:pt>
                <c:pt idx="2884">
                  <c:v>-0.66433343334333439</c:v>
                </c:pt>
                <c:pt idx="2885">
                  <c:v>-0.66401940194019415</c:v>
                </c:pt>
                <c:pt idx="2886">
                  <c:v>-0.6637053705370537</c:v>
                </c:pt>
                <c:pt idx="2887">
                  <c:v>-0.66339133913391346</c:v>
                </c:pt>
                <c:pt idx="2888">
                  <c:v>-0.66307730773077311</c:v>
                </c:pt>
                <c:pt idx="2889">
                  <c:v>-0.66276327632763277</c:v>
                </c:pt>
                <c:pt idx="2890">
                  <c:v>-0.66244924492449242</c:v>
                </c:pt>
                <c:pt idx="2891">
                  <c:v>-0.66213521352135218</c:v>
                </c:pt>
                <c:pt idx="2892">
                  <c:v>-0.66182118211821173</c:v>
                </c:pt>
                <c:pt idx="2893">
                  <c:v>-0.66150715071507149</c:v>
                </c:pt>
                <c:pt idx="2894">
                  <c:v>-0.66119311931193125</c:v>
                </c:pt>
                <c:pt idx="2895">
                  <c:v>-0.6608790879087908</c:v>
                </c:pt>
                <c:pt idx="2896">
                  <c:v>-0.66056505650565056</c:v>
                </c:pt>
                <c:pt idx="2897">
                  <c:v>-0.66025102510251032</c:v>
                </c:pt>
                <c:pt idx="2898">
                  <c:v>-0.65993699369936987</c:v>
                </c:pt>
                <c:pt idx="2899">
                  <c:v>-0.65962296229622963</c:v>
                </c:pt>
                <c:pt idx="2900">
                  <c:v>-0.6593089308930894</c:v>
                </c:pt>
                <c:pt idx="2901">
                  <c:v>-0.65899489948994894</c:v>
                </c:pt>
                <c:pt idx="2902">
                  <c:v>-0.6586808680868087</c:v>
                </c:pt>
                <c:pt idx="2903">
                  <c:v>-0.65836683668366847</c:v>
                </c:pt>
                <c:pt idx="2904">
                  <c:v>-0.65805280528052812</c:v>
                </c:pt>
                <c:pt idx="2905">
                  <c:v>-0.65773877387738777</c:v>
                </c:pt>
                <c:pt idx="2906">
                  <c:v>-0.65742474247424743</c:v>
                </c:pt>
                <c:pt idx="2907">
                  <c:v>-0.65711071107110719</c:v>
                </c:pt>
                <c:pt idx="2908">
                  <c:v>-0.65679667966796673</c:v>
                </c:pt>
                <c:pt idx="2909">
                  <c:v>-0.6564826482648265</c:v>
                </c:pt>
                <c:pt idx="2910">
                  <c:v>-0.65616861686168626</c:v>
                </c:pt>
                <c:pt idx="2911">
                  <c:v>-0.6558545854585458</c:v>
                </c:pt>
                <c:pt idx="2912">
                  <c:v>-0.65554055405540557</c:v>
                </c:pt>
                <c:pt idx="2913">
                  <c:v>-0.65522652265226533</c:v>
                </c:pt>
                <c:pt idx="2914">
                  <c:v>-0.65491249124912487</c:v>
                </c:pt>
                <c:pt idx="2915">
                  <c:v>-0.65459845984598464</c:v>
                </c:pt>
                <c:pt idx="2916">
                  <c:v>-0.6542844284428444</c:v>
                </c:pt>
                <c:pt idx="2917">
                  <c:v>-0.65397039703970394</c:v>
                </c:pt>
                <c:pt idx="2918">
                  <c:v>-0.65365636563656371</c:v>
                </c:pt>
                <c:pt idx="2919">
                  <c:v>-0.65334233423342347</c:v>
                </c:pt>
                <c:pt idx="2920">
                  <c:v>-0.65302830283028301</c:v>
                </c:pt>
                <c:pt idx="2921">
                  <c:v>-0.65271427142714278</c:v>
                </c:pt>
                <c:pt idx="2922">
                  <c:v>-0.65240024002400243</c:v>
                </c:pt>
                <c:pt idx="2923">
                  <c:v>-0.65208620862086208</c:v>
                </c:pt>
                <c:pt idx="2924">
                  <c:v>-0.65177217721772174</c:v>
                </c:pt>
                <c:pt idx="2925">
                  <c:v>-0.6514581458145815</c:v>
                </c:pt>
                <c:pt idx="2926">
                  <c:v>-0.65114411441144104</c:v>
                </c:pt>
                <c:pt idx="2927">
                  <c:v>-0.65083008300830081</c:v>
                </c:pt>
                <c:pt idx="2928">
                  <c:v>-0.65051605160516057</c:v>
                </c:pt>
                <c:pt idx="2929">
                  <c:v>-0.65020202020202034</c:v>
                </c:pt>
                <c:pt idx="2930">
                  <c:v>-0.64988798879887988</c:v>
                </c:pt>
                <c:pt idx="2931">
                  <c:v>-0.64957395739573964</c:v>
                </c:pt>
                <c:pt idx="2932">
                  <c:v>-0.64925992599259941</c:v>
                </c:pt>
                <c:pt idx="2933">
                  <c:v>-0.64894589458945895</c:v>
                </c:pt>
                <c:pt idx="2934">
                  <c:v>-0.64863186318631871</c:v>
                </c:pt>
                <c:pt idx="2935">
                  <c:v>-0.64831783178317837</c:v>
                </c:pt>
                <c:pt idx="2936">
                  <c:v>-0.64800380038003802</c:v>
                </c:pt>
                <c:pt idx="2937">
                  <c:v>-0.64768976897689767</c:v>
                </c:pt>
                <c:pt idx="2938">
                  <c:v>-0.64737573757375744</c:v>
                </c:pt>
                <c:pt idx="2939">
                  <c:v>-0.64706170617061698</c:v>
                </c:pt>
                <c:pt idx="2940">
                  <c:v>-0.64674767476747674</c:v>
                </c:pt>
                <c:pt idx="2941">
                  <c:v>-0.64643364336433651</c:v>
                </c:pt>
                <c:pt idx="2942">
                  <c:v>-0.64611961196119605</c:v>
                </c:pt>
                <c:pt idx="2943">
                  <c:v>-0.64580558055805581</c:v>
                </c:pt>
                <c:pt idx="2944">
                  <c:v>-0.64549154915491558</c:v>
                </c:pt>
                <c:pt idx="2945">
                  <c:v>-0.64517751775177512</c:v>
                </c:pt>
                <c:pt idx="2946">
                  <c:v>-0.64486348634863488</c:v>
                </c:pt>
                <c:pt idx="2947">
                  <c:v>-0.64454945494549465</c:v>
                </c:pt>
                <c:pt idx="2948">
                  <c:v>-0.64423542354235419</c:v>
                </c:pt>
                <c:pt idx="2949">
                  <c:v>-0.64392139213921396</c:v>
                </c:pt>
                <c:pt idx="2950">
                  <c:v>-0.64360736073607372</c:v>
                </c:pt>
                <c:pt idx="2951">
                  <c:v>-0.64329332933293326</c:v>
                </c:pt>
                <c:pt idx="2952">
                  <c:v>-0.64297929792979303</c:v>
                </c:pt>
                <c:pt idx="2953">
                  <c:v>-0.64266526652665268</c:v>
                </c:pt>
                <c:pt idx="2954">
                  <c:v>-0.64235123512351244</c:v>
                </c:pt>
                <c:pt idx="2955">
                  <c:v>-0.64203720372037199</c:v>
                </c:pt>
                <c:pt idx="2956">
                  <c:v>-0.64172317231723175</c:v>
                </c:pt>
                <c:pt idx="2957">
                  <c:v>-0.64140914091409151</c:v>
                </c:pt>
                <c:pt idx="2958">
                  <c:v>-0.64109510951095106</c:v>
                </c:pt>
                <c:pt idx="2959">
                  <c:v>-0.64078107810781082</c:v>
                </c:pt>
                <c:pt idx="2960">
                  <c:v>-0.64046704670467058</c:v>
                </c:pt>
                <c:pt idx="2961">
                  <c:v>-0.64015301530153013</c:v>
                </c:pt>
                <c:pt idx="2962">
                  <c:v>-0.63983898389838989</c:v>
                </c:pt>
                <c:pt idx="2963">
                  <c:v>-0.63952495249524965</c:v>
                </c:pt>
                <c:pt idx="2964">
                  <c:v>-0.6392109210921092</c:v>
                </c:pt>
                <c:pt idx="2965">
                  <c:v>-0.63889688968896896</c:v>
                </c:pt>
                <c:pt idx="2966">
                  <c:v>-0.63858285828582861</c:v>
                </c:pt>
                <c:pt idx="2967">
                  <c:v>-0.63826882688268827</c:v>
                </c:pt>
                <c:pt idx="2968">
                  <c:v>-0.63795479547954792</c:v>
                </c:pt>
                <c:pt idx="2969">
                  <c:v>-0.63764076407640768</c:v>
                </c:pt>
                <c:pt idx="2970">
                  <c:v>-0.63732673267326723</c:v>
                </c:pt>
                <c:pt idx="2971">
                  <c:v>-0.63701270127012699</c:v>
                </c:pt>
                <c:pt idx="2972">
                  <c:v>-0.63669866986698676</c:v>
                </c:pt>
                <c:pt idx="2973">
                  <c:v>-0.6363846384638463</c:v>
                </c:pt>
                <c:pt idx="2974">
                  <c:v>-0.63607060706070606</c:v>
                </c:pt>
                <c:pt idx="2975">
                  <c:v>-0.63575657565756583</c:v>
                </c:pt>
                <c:pt idx="2976">
                  <c:v>-0.63544254425442537</c:v>
                </c:pt>
                <c:pt idx="2977">
                  <c:v>-0.63512851285128513</c:v>
                </c:pt>
                <c:pt idx="2978">
                  <c:v>-0.6348144814481449</c:v>
                </c:pt>
                <c:pt idx="2979">
                  <c:v>-0.63450045004500466</c:v>
                </c:pt>
                <c:pt idx="2980">
                  <c:v>-0.6341864186418642</c:v>
                </c:pt>
                <c:pt idx="2981">
                  <c:v>-0.63387238723872397</c:v>
                </c:pt>
                <c:pt idx="2982">
                  <c:v>-0.63355835583558362</c:v>
                </c:pt>
                <c:pt idx="2983">
                  <c:v>-0.63324432443244327</c:v>
                </c:pt>
                <c:pt idx="2984">
                  <c:v>-0.63293029302930293</c:v>
                </c:pt>
                <c:pt idx="2985">
                  <c:v>-0.63261626162616269</c:v>
                </c:pt>
                <c:pt idx="2986">
                  <c:v>-0.63230223022302223</c:v>
                </c:pt>
                <c:pt idx="2987">
                  <c:v>-0.631988198819882</c:v>
                </c:pt>
                <c:pt idx="2988">
                  <c:v>-0.63167416741674176</c:v>
                </c:pt>
                <c:pt idx="2989">
                  <c:v>-0.6313601360136013</c:v>
                </c:pt>
                <c:pt idx="2990">
                  <c:v>-0.63104610461046107</c:v>
                </c:pt>
                <c:pt idx="2991">
                  <c:v>-0.63073207320732083</c:v>
                </c:pt>
                <c:pt idx="2992">
                  <c:v>-0.63041804180418037</c:v>
                </c:pt>
                <c:pt idx="2993">
                  <c:v>-0.63010401040104014</c:v>
                </c:pt>
                <c:pt idx="2994">
                  <c:v>-0.6297899789978999</c:v>
                </c:pt>
                <c:pt idx="2995">
                  <c:v>-0.62947594759475944</c:v>
                </c:pt>
                <c:pt idx="2996">
                  <c:v>-0.62916191619161921</c:v>
                </c:pt>
                <c:pt idx="2997">
                  <c:v>-0.62884788478847897</c:v>
                </c:pt>
                <c:pt idx="2998">
                  <c:v>-0.62853385338533851</c:v>
                </c:pt>
                <c:pt idx="2999">
                  <c:v>-0.62821982198219828</c:v>
                </c:pt>
                <c:pt idx="3000">
                  <c:v>-0.62790579057905793</c:v>
                </c:pt>
                <c:pt idx="3001">
                  <c:v>-0.62759175917591759</c:v>
                </c:pt>
                <c:pt idx="3002">
                  <c:v>-0.62727772777277724</c:v>
                </c:pt>
                <c:pt idx="3003">
                  <c:v>-0.626963696369637</c:v>
                </c:pt>
                <c:pt idx="3004">
                  <c:v>-0.62664966496649677</c:v>
                </c:pt>
                <c:pt idx="3005">
                  <c:v>-0.62633563356335631</c:v>
                </c:pt>
                <c:pt idx="3006">
                  <c:v>-0.62602160216021607</c:v>
                </c:pt>
                <c:pt idx="3007">
                  <c:v>-0.62570757075707584</c:v>
                </c:pt>
                <c:pt idx="3008">
                  <c:v>-0.62539353935393538</c:v>
                </c:pt>
                <c:pt idx="3009">
                  <c:v>-0.62507950795079514</c:v>
                </c:pt>
                <c:pt idx="3010">
                  <c:v>-0.62476547654765491</c:v>
                </c:pt>
                <c:pt idx="3011">
                  <c:v>-0.62445144514451445</c:v>
                </c:pt>
                <c:pt idx="3012">
                  <c:v>-0.62413741374137421</c:v>
                </c:pt>
                <c:pt idx="3013">
                  <c:v>-0.62382338233823387</c:v>
                </c:pt>
                <c:pt idx="3014">
                  <c:v>-0.62350935093509352</c:v>
                </c:pt>
                <c:pt idx="3015">
                  <c:v>-0.62319531953195317</c:v>
                </c:pt>
                <c:pt idx="3016">
                  <c:v>-0.62288128812881294</c:v>
                </c:pt>
                <c:pt idx="3017">
                  <c:v>-0.62256725672567248</c:v>
                </c:pt>
                <c:pt idx="3018">
                  <c:v>-0.62225322532253224</c:v>
                </c:pt>
                <c:pt idx="3019">
                  <c:v>-0.62193919391939201</c:v>
                </c:pt>
                <c:pt idx="3020">
                  <c:v>-0.62162516251625155</c:v>
                </c:pt>
                <c:pt idx="3021">
                  <c:v>-0.62131113111311131</c:v>
                </c:pt>
                <c:pt idx="3022">
                  <c:v>-0.62099709970997108</c:v>
                </c:pt>
                <c:pt idx="3023">
                  <c:v>-0.62068306830683062</c:v>
                </c:pt>
                <c:pt idx="3024">
                  <c:v>-0.62036903690369039</c:v>
                </c:pt>
                <c:pt idx="3025">
                  <c:v>-0.62005500550055015</c:v>
                </c:pt>
                <c:pt idx="3026">
                  <c:v>-0.61974097409740969</c:v>
                </c:pt>
                <c:pt idx="3027">
                  <c:v>-0.61942694269426946</c:v>
                </c:pt>
                <c:pt idx="3028">
                  <c:v>-0.61911291129112922</c:v>
                </c:pt>
                <c:pt idx="3029">
                  <c:v>-0.61879887988798887</c:v>
                </c:pt>
                <c:pt idx="3030">
                  <c:v>-0.61848484848484853</c:v>
                </c:pt>
                <c:pt idx="3031">
                  <c:v>-0.61817081708170818</c:v>
                </c:pt>
                <c:pt idx="3032">
                  <c:v>-0.61785678567856794</c:v>
                </c:pt>
                <c:pt idx="3033">
                  <c:v>-0.61754275427542749</c:v>
                </c:pt>
                <c:pt idx="3034">
                  <c:v>-0.61722872287228725</c:v>
                </c:pt>
                <c:pt idx="3035">
                  <c:v>-0.61691469146914701</c:v>
                </c:pt>
                <c:pt idx="3036">
                  <c:v>-0.61660066006600656</c:v>
                </c:pt>
                <c:pt idx="3037">
                  <c:v>-0.61628662866286632</c:v>
                </c:pt>
                <c:pt idx="3038">
                  <c:v>-0.61597259725972608</c:v>
                </c:pt>
                <c:pt idx="3039">
                  <c:v>-0.61565856585658563</c:v>
                </c:pt>
                <c:pt idx="3040">
                  <c:v>-0.61534453445344539</c:v>
                </c:pt>
                <c:pt idx="3041">
                  <c:v>-0.61503050305030516</c:v>
                </c:pt>
                <c:pt idx="3042">
                  <c:v>-0.6147164716471647</c:v>
                </c:pt>
                <c:pt idx="3043">
                  <c:v>-0.61440244024402446</c:v>
                </c:pt>
                <c:pt idx="3044">
                  <c:v>-0.61408840884088411</c:v>
                </c:pt>
                <c:pt idx="3045">
                  <c:v>-0.61377437743774377</c:v>
                </c:pt>
                <c:pt idx="3046">
                  <c:v>-0.61346034603460342</c:v>
                </c:pt>
                <c:pt idx="3047">
                  <c:v>-0.61314631463146319</c:v>
                </c:pt>
                <c:pt idx="3048">
                  <c:v>-0.61283228322832273</c:v>
                </c:pt>
                <c:pt idx="3049">
                  <c:v>-0.61251825182518249</c:v>
                </c:pt>
                <c:pt idx="3050">
                  <c:v>-0.61220422042204226</c:v>
                </c:pt>
                <c:pt idx="3051">
                  <c:v>-0.6118901890189018</c:v>
                </c:pt>
                <c:pt idx="3052">
                  <c:v>-0.61157615761576156</c:v>
                </c:pt>
                <c:pt idx="3053">
                  <c:v>-0.61126212621262133</c:v>
                </c:pt>
                <c:pt idx="3054">
                  <c:v>-0.61094809480948109</c:v>
                </c:pt>
                <c:pt idx="3055">
                  <c:v>-0.61063406340634063</c:v>
                </c:pt>
                <c:pt idx="3056">
                  <c:v>-0.6103200320032004</c:v>
                </c:pt>
                <c:pt idx="3057">
                  <c:v>-0.61000600060006016</c:v>
                </c:pt>
                <c:pt idx="3058">
                  <c:v>-0.6096919691969197</c:v>
                </c:pt>
                <c:pt idx="3059">
                  <c:v>-0.60937793779377947</c:v>
                </c:pt>
                <c:pt idx="3060">
                  <c:v>-0.60906390639063912</c:v>
                </c:pt>
                <c:pt idx="3061">
                  <c:v>-0.60874987498749877</c:v>
                </c:pt>
                <c:pt idx="3062">
                  <c:v>-0.60843584358435843</c:v>
                </c:pt>
                <c:pt idx="3063">
                  <c:v>-0.60812181218121819</c:v>
                </c:pt>
                <c:pt idx="3064">
                  <c:v>-0.60780778077807773</c:v>
                </c:pt>
                <c:pt idx="3065">
                  <c:v>-0.6074937493749375</c:v>
                </c:pt>
                <c:pt idx="3066">
                  <c:v>-0.60717971797179726</c:v>
                </c:pt>
                <c:pt idx="3067">
                  <c:v>-0.6068656865686568</c:v>
                </c:pt>
                <c:pt idx="3068">
                  <c:v>-0.60655165516551657</c:v>
                </c:pt>
                <c:pt idx="3069">
                  <c:v>-0.60623762376237633</c:v>
                </c:pt>
                <c:pt idx="3070">
                  <c:v>-0.60592359235923587</c:v>
                </c:pt>
                <c:pt idx="3071">
                  <c:v>-0.60560956095609564</c:v>
                </c:pt>
                <c:pt idx="3072">
                  <c:v>-0.6052955295529554</c:v>
                </c:pt>
                <c:pt idx="3073">
                  <c:v>-0.60498149814981494</c:v>
                </c:pt>
                <c:pt idx="3074">
                  <c:v>-0.60466746674667471</c:v>
                </c:pt>
                <c:pt idx="3075">
                  <c:v>-0.60435343534353436</c:v>
                </c:pt>
                <c:pt idx="3076">
                  <c:v>-0.60403940394039402</c:v>
                </c:pt>
                <c:pt idx="3077">
                  <c:v>-0.60372537253725367</c:v>
                </c:pt>
                <c:pt idx="3078">
                  <c:v>-0.60341134113411343</c:v>
                </c:pt>
                <c:pt idx="3079">
                  <c:v>-0.6030973097309732</c:v>
                </c:pt>
                <c:pt idx="3080">
                  <c:v>-0.60278327832783274</c:v>
                </c:pt>
                <c:pt idx="3081">
                  <c:v>-0.6024692469246925</c:v>
                </c:pt>
                <c:pt idx="3082">
                  <c:v>-0.60215521552155227</c:v>
                </c:pt>
                <c:pt idx="3083">
                  <c:v>-0.60184118411841181</c:v>
                </c:pt>
                <c:pt idx="3084">
                  <c:v>-0.60152715271527157</c:v>
                </c:pt>
                <c:pt idx="3085">
                  <c:v>-0.60121312131213134</c:v>
                </c:pt>
                <c:pt idx="3086">
                  <c:v>-0.60089908990899088</c:v>
                </c:pt>
                <c:pt idx="3087">
                  <c:v>-0.60058505850585064</c:v>
                </c:pt>
                <c:pt idx="3088">
                  <c:v>-0.60027102710271041</c:v>
                </c:pt>
                <c:pt idx="3089">
                  <c:v>-0.59995699569956995</c:v>
                </c:pt>
                <c:pt idx="3090">
                  <c:v>-0.59964296429642971</c:v>
                </c:pt>
                <c:pt idx="3091">
                  <c:v>-0.59932893289328937</c:v>
                </c:pt>
                <c:pt idx="3092">
                  <c:v>-0.59901490149014902</c:v>
                </c:pt>
                <c:pt idx="3093">
                  <c:v>-0.59870087008700867</c:v>
                </c:pt>
                <c:pt idx="3094">
                  <c:v>-0.59838683868386844</c:v>
                </c:pt>
                <c:pt idx="3095">
                  <c:v>-0.59807280728072798</c:v>
                </c:pt>
                <c:pt idx="3096">
                  <c:v>-0.59775877587758774</c:v>
                </c:pt>
                <c:pt idx="3097">
                  <c:v>-0.59744474447444751</c:v>
                </c:pt>
                <c:pt idx="3098">
                  <c:v>-0.59713071307130705</c:v>
                </c:pt>
                <c:pt idx="3099">
                  <c:v>-0.59681668166816682</c:v>
                </c:pt>
                <c:pt idx="3100">
                  <c:v>-0.59650265026502658</c:v>
                </c:pt>
                <c:pt idx="3101">
                  <c:v>-0.59618861886188612</c:v>
                </c:pt>
                <c:pt idx="3102">
                  <c:v>-0.59587458745874589</c:v>
                </c:pt>
                <c:pt idx="3103">
                  <c:v>-0.59556055605560565</c:v>
                </c:pt>
                <c:pt idx="3104">
                  <c:v>-0.59524652465246541</c:v>
                </c:pt>
                <c:pt idx="3105">
                  <c:v>-0.59493249324932496</c:v>
                </c:pt>
                <c:pt idx="3106">
                  <c:v>-0.59461846184618472</c:v>
                </c:pt>
                <c:pt idx="3107">
                  <c:v>-0.59430443044304437</c:v>
                </c:pt>
                <c:pt idx="3108">
                  <c:v>-0.59399039903990403</c:v>
                </c:pt>
                <c:pt idx="3109">
                  <c:v>-0.59367636763676368</c:v>
                </c:pt>
                <c:pt idx="3110">
                  <c:v>-0.59336233623362344</c:v>
                </c:pt>
                <c:pt idx="3111">
                  <c:v>-0.59304830483048299</c:v>
                </c:pt>
                <c:pt idx="3112">
                  <c:v>-0.59273427342734275</c:v>
                </c:pt>
                <c:pt idx="3113">
                  <c:v>-0.59242024202420251</c:v>
                </c:pt>
                <c:pt idx="3114">
                  <c:v>-0.59210621062106206</c:v>
                </c:pt>
                <c:pt idx="3115">
                  <c:v>-0.59179217921792182</c:v>
                </c:pt>
                <c:pt idx="3116">
                  <c:v>-0.59147814781478159</c:v>
                </c:pt>
                <c:pt idx="3117">
                  <c:v>-0.59116411641164113</c:v>
                </c:pt>
                <c:pt idx="3118">
                  <c:v>-0.59085008500850089</c:v>
                </c:pt>
                <c:pt idx="3119">
                  <c:v>-0.59053605360536066</c:v>
                </c:pt>
                <c:pt idx="3120">
                  <c:v>-0.5902220222022202</c:v>
                </c:pt>
                <c:pt idx="3121">
                  <c:v>-0.58990799079907996</c:v>
                </c:pt>
                <c:pt idx="3122">
                  <c:v>-0.58959395939593962</c:v>
                </c:pt>
                <c:pt idx="3123">
                  <c:v>-0.58927992799279927</c:v>
                </c:pt>
                <c:pt idx="3124">
                  <c:v>-0.58896589658965892</c:v>
                </c:pt>
                <c:pt idx="3125">
                  <c:v>-0.58865186518651869</c:v>
                </c:pt>
                <c:pt idx="3126">
                  <c:v>-0.58833783378337823</c:v>
                </c:pt>
                <c:pt idx="3127">
                  <c:v>-0.58802380238023799</c:v>
                </c:pt>
                <c:pt idx="3128">
                  <c:v>-0.58770977097709776</c:v>
                </c:pt>
                <c:pt idx="3129">
                  <c:v>-0.58739573957395752</c:v>
                </c:pt>
                <c:pt idx="3130">
                  <c:v>-0.58708170817081706</c:v>
                </c:pt>
                <c:pt idx="3131">
                  <c:v>-0.58676767676767683</c:v>
                </c:pt>
                <c:pt idx="3132">
                  <c:v>-0.58645364536453659</c:v>
                </c:pt>
                <c:pt idx="3133">
                  <c:v>-0.58613961396139613</c:v>
                </c:pt>
                <c:pt idx="3134">
                  <c:v>-0.5858255825582559</c:v>
                </c:pt>
                <c:pt idx="3135">
                  <c:v>-0.58551155115511566</c:v>
                </c:pt>
                <c:pt idx="3136">
                  <c:v>-0.5851975197519752</c:v>
                </c:pt>
                <c:pt idx="3137">
                  <c:v>-0.58488348834883497</c:v>
                </c:pt>
                <c:pt idx="3138">
                  <c:v>-0.58456945694569462</c:v>
                </c:pt>
                <c:pt idx="3139">
                  <c:v>-0.58425542554255427</c:v>
                </c:pt>
                <c:pt idx="3140">
                  <c:v>-0.58394139413941393</c:v>
                </c:pt>
                <c:pt idx="3141">
                  <c:v>-0.58362736273627369</c:v>
                </c:pt>
                <c:pt idx="3142">
                  <c:v>-0.58331333133313323</c:v>
                </c:pt>
                <c:pt idx="3143">
                  <c:v>-0.582999299929993</c:v>
                </c:pt>
                <c:pt idx="3144">
                  <c:v>-0.58268526852685276</c:v>
                </c:pt>
                <c:pt idx="3145">
                  <c:v>-0.5823712371237123</c:v>
                </c:pt>
                <c:pt idx="3146">
                  <c:v>-0.58205720572057207</c:v>
                </c:pt>
                <c:pt idx="3147">
                  <c:v>-0.58174317431743183</c:v>
                </c:pt>
                <c:pt idx="3148">
                  <c:v>-0.58142914291429137</c:v>
                </c:pt>
                <c:pt idx="3149">
                  <c:v>-0.58111511151115114</c:v>
                </c:pt>
                <c:pt idx="3150">
                  <c:v>-0.5808010801080109</c:v>
                </c:pt>
                <c:pt idx="3151">
                  <c:v>-0.58048704870487045</c:v>
                </c:pt>
                <c:pt idx="3152">
                  <c:v>-0.58017301730173021</c:v>
                </c:pt>
                <c:pt idx="3153">
                  <c:v>-0.57985898589858986</c:v>
                </c:pt>
                <c:pt idx="3154">
                  <c:v>-0.57954495449544963</c:v>
                </c:pt>
                <c:pt idx="3155">
                  <c:v>-0.57923092309230917</c:v>
                </c:pt>
                <c:pt idx="3156">
                  <c:v>-0.57891689168916893</c:v>
                </c:pt>
                <c:pt idx="3157">
                  <c:v>-0.5786028602860287</c:v>
                </c:pt>
                <c:pt idx="3158">
                  <c:v>-0.57828882888288824</c:v>
                </c:pt>
                <c:pt idx="3159">
                  <c:v>-0.577974797479748</c:v>
                </c:pt>
                <c:pt idx="3160">
                  <c:v>-0.57766076607660777</c:v>
                </c:pt>
                <c:pt idx="3161">
                  <c:v>-0.57734673467346731</c:v>
                </c:pt>
                <c:pt idx="3162">
                  <c:v>-0.57703270327032707</c:v>
                </c:pt>
                <c:pt idx="3163">
                  <c:v>-0.57671867186718684</c:v>
                </c:pt>
                <c:pt idx="3164">
                  <c:v>-0.57640464046404638</c:v>
                </c:pt>
                <c:pt idx="3165">
                  <c:v>-0.57609060906090614</c:v>
                </c:pt>
                <c:pt idx="3166">
                  <c:v>-0.57577657765776591</c:v>
                </c:pt>
                <c:pt idx="3167">
                  <c:v>-0.57546254625462545</c:v>
                </c:pt>
                <c:pt idx="3168">
                  <c:v>-0.57514851485148522</c:v>
                </c:pt>
                <c:pt idx="3169">
                  <c:v>-0.57483448344834487</c:v>
                </c:pt>
                <c:pt idx="3170">
                  <c:v>-0.57452045204520452</c:v>
                </c:pt>
                <c:pt idx="3171">
                  <c:v>-0.57420642064206417</c:v>
                </c:pt>
                <c:pt idx="3172">
                  <c:v>-0.57389238923892394</c:v>
                </c:pt>
                <c:pt idx="3173">
                  <c:v>-0.57357835783578348</c:v>
                </c:pt>
                <c:pt idx="3174">
                  <c:v>-0.57326432643264325</c:v>
                </c:pt>
                <c:pt idx="3175">
                  <c:v>-0.57295029502950301</c:v>
                </c:pt>
                <c:pt idx="3176">
                  <c:v>-0.57263626362636255</c:v>
                </c:pt>
                <c:pt idx="3177">
                  <c:v>-0.57232223222322232</c:v>
                </c:pt>
                <c:pt idx="3178">
                  <c:v>-0.57200820082008208</c:v>
                </c:pt>
                <c:pt idx="3179">
                  <c:v>-0.57169416941694184</c:v>
                </c:pt>
                <c:pt idx="3180">
                  <c:v>-0.57138013801380139</c:v>
                </c:pt>
                <c:pt idx="3181">
                  <c:v>-0.57106610661066115</c:v>
                </c:pt>
                <c:pt idx="3182">
                  <c:v>-0.5707520752075208</c:v>
                </c:pt>
                <c:pt idx="3183">
                  <c:v>-0.57043804380438046</c:v>
                </c:pt>
                <c:pt idx="3184">
                  <c:v>-0.57012401240124011</c:v>
                </c:pt>
                <c:pt idx="3185">
                  <c:v>-0.56980998099809987</c:v>
                </c:pt>
                <c:pt idx="3186">
                  <c:v>-0.56949594959495942</c:v>
                </c:pt>
                <c:pt idx="3187">
                  <c:v>-0.56918191819181918</c:v>
                </c:pt>
                <c:pt idx="3188">
                  <c:v>-0.56886788678867894</c:v>
                </c:pt>
                <c:pt idx="3189">
                  <c:v>-0.56855385538553849</c:v>
                </c:pt>
                <c:pt idx="3190">
                  <c:v>-0.56823982398239825</c:v>
                </c:pt>
                <c:pt idx="3191">
                  <c:v>-0.56792579257925802</c:v>
                </c:pt>
                <c:pt idx="3192">
                  <c:v>-0.56761176117611756</c:v>
                </c:pt>
                <c:pt idx="3193">
                  <c:v>-0.56729772977297732</c:v>
                </c:pt>
                <c:pt idx="3194">
                  <c:v>-0.56698369836983709</c:v>
                </c:pt>
                <c:pt idx="3195">
                  <c:v>-0.56666966696669663</c:v>
                </c:pt>
                <c:pt idx="3196">
                  <c:v>-0.56635563556355639</c:v>
                </c:pt>
                <c:pt idx="3197">
                  <c:v>-0.56604160416041616</c:v>
                </c:pt>
                <c:pt idx="3198">
                  <c:v>-0.5657275727572757</c:v>
                </c:pt>
                <c:pt idx="3199">
                  <c:v>-0.56541354135413546</c:v>
                </c:pt>
                <c:pt idx="3200">
                  <c:v>-0.56509950995099523</c:v>
                </c:pt>
                <c:pt idx="3201">
                  <c:v>-0.56478547854785477</c:v>
                </c:pt>
                <c:pt idx="3202">
                  <c:v>-0.56447144714471453</c:v>
                </c:pt>
                <c:pt idx="3203">
                  <c:v>-0.5641574157415743</c:v>
                </c:pt>
                <c:pt idx="3204">
                  <c:v>-0.56384338433843406</c:v>
                </c:pt>
                <c:pt idx="3205">
                  <c:v>-0.5635293529352936</c:v>
                </c:pt>
                <c:pt idx="3206">
                  <c:v>-0.56321532153215337</c:v>
                </c:pt>
                <c:pt idx="3207">
                  <c:v>-0.56290129012901291</c:v>
                </c:pt>
                <c:pt idx="3208">
                  <c:v>-0.56258725872587267</c:v>
                </c:pt>
                <c:pt idx="3209">
                  <c:v>-0.56227322732273222</c:v>
                </c:pt>
                <c:pt idx="3210">
                  <c:v>-0.56195919591959198</c:v>
                </c:pt>
                <c:pt idx="3211">
                  <c:v>-0.56164516451645152</c:v>
                </c:pt>
                <c:pt idx="3212">
                  <c:v>-0.56133113311331129</c:v>
                </c:pt>
                <c:pt idx="3213">
                  <c:v>-0.56101710171017105</c:v>
                </c:pt>
                <c:pt idx="3214">
                  <c:v>-0.56070307030703059</c:v>
                </c:pt>
                <c:pt idx="3215">
                  <c:v>-0.56038903890389036</c:v>
                </c:pt>
                <c:pt idx="3216">
                  <c:v>-0.56007500750075012</c:v>
                </c:pt>
                <c:pt idx="3217">
                  <c:v>-0.55976097609760966</c:v>
                </c:pt>
                <c:pt idx="3218">
                  <c:v>-0.55944694469446943</c:v>
                </c:pt>
                <c:pt idx="3219">
                  <c:v>-0.55913291329132919</c:v>
                </c:pt>
                <c:pt idx="3220">
                  <c:v>-0.55881888188818873</c:v>
                </c:pt>
                <c:pt idx="3221">
                  <c:v>-0.5585048504850485</c:v>
                </c:pt>
                <c:pt idx="3222">
                  <c:v>-0.55819081908190826</c:v>
                </c:pt>
                <c:pt idx="3223">
                  <c:v>-0.5578767876787678</c:v>
                </c:pt>
                <c:pt idx="3224">
                  <c:v>-0.55756275627562757</c:v>
                </c:pt>
                <c:pt idx="3225">
                  <c:v>-0.55724872487248733</c:v>
                </c:pt>
                <c:pt idx="3226">
                  <c:v>-0.55693469346934688</c:v>
                </c:pt>
                <c:pt idx="3227">
                  <c:v>-0.55662066206620664</c:v>
                </c:pt>
                <c:pt idx="3228">
                  <c:v>-0.5563066306630664</c:v>
                </c:pt>
                <c:pt idx="3229">
                  <c:v>-0.55599259925992595</c:v>
                </c:pt>
                <c:pt idx="3230">
                  <c:v>-0.55567856785678571</c:v>
                </c:pt>
                <c:pt idx="3231">
                  <c:v>-0.55536453645364547</c:v>
                </c:pt>
                <c:pt idx="3232">
                  <c:v>-0.55505050505050524</c:v>
                </c:pt>
                <c:pt idx="3233">
                  <c:v>-0.55473647364736478</c:v>
                </c:pt>
                <c:pt idx="3234">
                  <c:v>-0.55442244224422454</c:v>
                </c:pt>
                <c:pt idx="3235">
                  <c:v>-0.55410841084108431</c:v>
                </c:pt>
                <c:pt idx="3236">
                  <c:v>-0.55379437943794385</c:v>
                </c:pt>
                <c:pt idx="3237">
                  <c:v>-0.55348034803480362</c:v>
                </c:pt>
                <c:pt idx="3238">
                  <c:v>-0.55316631663166316</c:v>
                </c:pt>
                <c:pt idx="3239">
                  <c:v>-0.55285228522852292</c:v>
                </c:pt>
                <c:pt idx="3240">
                  <c:v>-0.55253825382538246</c:v>
                </c:pt>
                <c:pt idx="3241">
                  <c:v>-0.55222422242224223</c:v>
                </c:pt>
                <c:pt idx="3242">
                  <c:v>-0.55191019101910177</c:v>
                </c:pt>
                <c:pt idx="3243">
                  <c:v>-0.55159615961596153</c:v>
                </c:pt>
                <c:pt idx="3244">
                  <c:v>-0.5512821282128213</c:v>
                </c:pt>
                <c:pt idx="3245">
                  <c:v>-0.55096809680968084</c:v>
                </c:pt>
                <c:pt idx="3246">
                  <c:v>-0.5506540654065406</c:v>
                </c:pt>
                <c:pt idx="3247">
                  <c:v>-0.55034003400340037</c:v>
                </c:pt>
                <c:pt idx="3248">
                  <c:v>-0.55002600260025991</c:v>
                </c:pt>
                <c:pt idx="3249">
                  <c:v>-0.54971197119711968</c:v>
                </c:pt>
                <c:pt idx="3250">
                  <c:v>-0.54939793979397944</c:v>
                </c:pt>
                <c:pt idx="3251">
                  <c:v>-0.54908390839083898</c:v>
                </c:pt>
                <c:pt idx="3252">
                  <c:v>-0.54876987698769875</c:v>
                </c:pt>
                <c:pt idx="3253">
                  <c:v>-0.54845584558455851</c:v>
                </c:pt>
                <c:pt idx="3254">
                  <c:v>-0.54814181418141805</c:v>
                </c:pt>
                <c:pt idx="3255">
                  <c:v>-0.54782778277827782</c:v>
                </c:pt>
                <c:pt idx="3256">
                  <c:v>-0.54751375137513758</c:v>
                </c:pt>
                <c:pt idx="3257">
                  <c:v>-0.54719971997199734</c:v>
                </c:pt>
                <c:pt idx="3258">
                  <c:v>-0.54688568856885689</c:v>
                </c:pt>
                <c:pt idx="3259">
                  <c:v>-0.54657165716571665</c:v>
                </c:pt>
                <c:pt idx="3260">
                  <c:v>-0.54625762576257642</c:v>
                </c:pt>
                <c:pt idx="3261">
                  <c:v>-0.54594359435943596</c:v>
                </c:pt>
                <c:pt idx="3262">
                  <c:v>-0.54562956295629572</c:v>
                </c:pt>
                <c:pt idx="3263">
                  <c:v>-0.54531553155315549</c:v>
                </c:pt>
                <c:pt idx="3264">
                  <c:v>-0.54500150015001503</c:v>
                </c:pt>
                <c:pt idx="3265">
                  <c:v>-0.54468746874687479</c:v>
                </c:pt>
                <c:pt idx="3266">
                  <c:v>-0.54437343734373456</c:v>
                </c:pt>
                <c:pt idx="3267">
                  <c:v>-0.5440594059405941</c:v>
                </c:pt>
                <c:pt idx="3268">
                  <c:v>-0.54374537453745386</c:v>
                </c:pt>
                <c:pt idx="3269">
                  <c:v>-0.5434313431343134</c:v>
                </c:pt>
                <c:pt idx="3270">
                  <c:v>-0.54311731173117317</c:v>
                </c:pt>
                <c:pt idx="3271">
                  <c:v>-0.54280328032803271</c:v>
                </c:pt>
                <c:pt idx="3272">
                  <c:v>-0.54248924892489248</c:v>
                </c:pt>
                <c:pt idx="3273">
                  <c:v>-0.54217521752175202</c:v>
                </c:pt>
                <c:pt idx="3274">
                  <c:v>-0.54186118611861178</c:v>
                </c:pt>
                <c:pt idx="3275">
                  <c:v>-0.54154715471547155</c:v>
                </c:pt>
                <c:pt idx="3276">
                  <c:v>-0.54123312331233109</c:v>
                </c:pt>
                <c:pt idx="3277">
                  <c:v>-0.54091909190919085</c:v>
                </c:pt>
                <c:pt idx="3278">
                  <c:v>-0.54060506050605062</c:v>
                </c:pt>
                <c:pt idx="3279">
                  <c:v>-0.54029102910291016</c:v>
                </c:pt>
                <c:pt idx="3280">
                  <c:v>-0.53997699769976992</c:v>
                </c:pt>
                <c:pt idx="3281">
                  <c:v>-0.53966296629662969</c:v>
                </c:pt>
                <c:pt idx="3282">
                  <c:v>-0.53934893489348945</c:v>
                </c:pt>
                <c:pt idx="3283">
                  <c:v>-0.53903490349034899</c:v>
                </c:pt>
                <c:pt idx="3284">
                  <c:v>-0.53872087208720876</c:v>
                </c:pt>
                <c:pt idx="3285">
                  <c:v>-0.53840684068406852</c:v>
                </c:pt>
                <c:pt idx="3286">
                  <c:v>-0.53809280928092806</c:v>
                </c:pt>
                <c:pt idx="3287">
                  <c:v>-0.53777877787778783</c:v>
                </c:pt>
                <c:pt idx="3288">
                  <c:v>-0.53746474647464759</c:v>
                </c:pt>
                <c:pt idx="3289">
                  <c:v>-0.53715071507150713</c:v>
                </c:pt>
                <c:pt idx="3290">
                  <c:v>-0.5368366836683669</c:v>
                </c:pt>
                <c:pt idx="3291">
                  <c:v>-0.53652265226522666</c:v>
                </c:pt>
                <c:pt idx="3292">
                  <c:v>-0.5362086208620862</c:v>
                </c:pt>
                <c:pt idx="3293">
                  <c:v>-0.53589458945894597</c:v>
                </c:pt>
                <c:pt idx="3294">
                  <c:v>-0.53558055805580573</c:v>
                </c:pt>
                <c:pt idx="3295">
                  <c:v>-0.53526652665266528</c:v>
                </c:pt>
                <c:pt idx="3296">
                  <c:v>-0.53495249524952504</c:v>
                </c:pt>
                <c:pt idx="3297">
                  <c:v>-0.5346384638463848</c:v>
                </c:pt>
                <c:pt idx="3298">
                  <c:v>-0.53432443244324435</c:v>
                </c:pt>
                <c:pt idx="3299">
                  <c:v>-0.53401040104010411</c:v>
                </c:pt>
                <c:pt idx="3300">
                  <c:v>-0.53369636963696365</c:v>
                </c:pt>
                <c:pt idx="3301">
                  <c:v>-0.53338233823382342</c:v>
                </c:pt>
                <c:pt idx="3302">
                  <c:v>-0.53306830683068296</c:v>
                </c:pt>
                <c:pt idx="3303">
                  <c:v>-0.53275427542754272</c:v>
                </c:pt>
                <c:pt idx="3304">
                  <c:v>-0.53244024402440226</c:v>
                </c:pt>
                <c:pt idx="3305">
                  <c:v>-0.53212621262126203</c:v>
                </c:pt>
                <c:pt idx="3306">
                  <c:v>-0.53181218121812179</c:v>
                </c:pt>
                <c:pt idx="3307">
                  <c:v>-0.53149814981498156</c:v>
                </c:pt>
                <c:pt idx="3308">
                  <c:v>-0.5311841184118411</c:v>
                </c:pt>
                <c:pt idx="3309">
                  <c:v>-0.53087008700870086</c:v>
                </c:pt>
                <c:pt idx="3310">
                  <c:v>-0.53055605560556063</c:v>
                </c:pt>
                <c:pt idx="3311">
                  <c:v>-0.53024202420242017</c:v>
                </c:pt>
                <c:pt idx="3312">
                  <c:v>-0.52992799279927993</c:v>
                </c:pt>
                <c:pt idx="3313">
                  <c:v>-0.5296139613961397</c:v>
                </c:pt>
                <c:pt idx="3314">
                  <c:v>-0.52929992999299924</c:v>
                </c:pt>
                <c:pt idx="3315">
                  <c:v>-0.528985898589859</c:v>
                </c:pt>
                <c:pt idx="3316">
                  <c:v>-0.52867186718671877</c:v>
                </c:pt>
                <c:pt idx="3317">
                  <c:v>-0.52835783578357831</c:v>
                </c:pt>
                <c:pt idx="3318">
                  <c:v>-0.52804380438043808</c:v>
                </c:pt>
                <c:pt idx="3319">
                  <c:v>-0.52772977297729784</c:v>
                </c:pt>
                <c:pt idx="3320">
                  <c:v>-0.52741574157415738</c:v>
                </c:pt>
                <c:pt idx="3321">
                  <c:v>-0.52710171017101715</c:v>
                </c:pt>
                <c:pt idx="3322">
                  <c:v>-0.52678767876787691</c:v>
                </c:pt>
                <c:pt idx="3323">
                  <c:v>-0.52647364736473645</c:v>
                </c:pt>
                <c:pt idx="3324">
                  <c:v>-0.52615961596159622</c:v>
                </c:pt>
                <c:pt idx="3325">
                  <c:v>-0.52584558455845598</c:v>
                </c:pt>
                <c:pt idx="3326">
                  <c:v>-0.52553155315531552</c:v>
                </c:pt>
                <c:pt idx="3327">
                  <c:v>-0.52521752175217529</c:v>
                </c:pt>
                <c:pt idx="3328">
                  <c:v>-0.52490349034903505</c:v>
                </c:pt>
                <c:pt idx="3329">
                  <c:v>-0.52458945894589459</c:v>
                </c:pt>
                <c:pt idx="3330">
                  <c:v>-0.52427542754275436</c:v>
                </c:pt>
                <c:pt idx="3331">
                  <c:v>-0.5239613961396139</c:v>
                </c:pt>
                <c:pt idx="3332">
                  <c:v>-0.52364736473647366</c:v>
                </c:pt>
                <c:pt idx="3333">
                  <c:v>-0.52333333333333321</c:v>
                </c:pt>
                <c:pt idx="3334">
                  <c:v>-0.52301930193019297</c:v>
                </c:pt>
                <c:pt idx="3335">
                  <c:v>-0.52270527052705273</c:v>
                </c:pt>
                <c:pt idx="3336">
                  <c:v>-0.52239123912391228</c:v>
                </c:pt>
                <c:pt idx="3337">
                  <c:v>-0.52207720772077204</c:v>
                </c:pt>
                <c:pt idx="3338">
                  <c:v>-0.5217631763176318</c:v>
                </c:pt>
                <c:pt idx="3339">
                  <c:v>-0.52144914491449135</c:v>
                </c:pt>
                <c:pt idx="3340">
                  <c:v>-0.52113511351135111</c:v>
                </c:pt>
                <c:pt idx="3341">
                  <c:v>-0.52082108210821088</c:v>
                </c:pt>
                <c:pt idx="3342">
                  <c:v>-0.52050705070507042</c:v>
                </c:pt>
                <c:pt idx="3343">
                  <c:v>-0.52019301930193018</c:v>
                </c:pt>
                <c:pt idx="3344">
                  <c:v>-0.51987898789878995</c:v>
                </c:pt>
                <c:pt idx="3345">
                  <c:v>-0.51956495649564949</c:v>
                </c:pt>
                <c:pt idx="3346">
                  <c:v>-0.51925092509250925</c:v>
                </c:pt>
                <c:pt idx="3347">
                  <c:v>-0.51893689368936902</c:v>
                </c:pt>
                <c:pt idx="3348">
                  <c:v>-0.51862286228622856</c:v>
                </c:pt>
                <c:pt idx="3349">
                  <c:v>-0.51830883088308832</c:v>
                </c:pt>
                <c:pt idx="3350">
                  <c:v>-0.51799479947994809</c:v>
                </c:pt>
                <c:pt idx="3351">
                  <c:v>-0.51768076807680763</c:v>
                </c:pt>
                <c:pt idx="3352">
                  <c:v>-0.51736673667366739</c:v>
                </c:pt>
                <c:pt idx="3353">
                  <c:v>-0.51705270527052716</c:v>
                </c:pt>
                <c:pt idx="3354">
                  <c:v>-0.5167386738673867</c:v>
                </c:pt>
                <c:pt idx="3355">
                  <c:v>-0.51642464246424646</c:v>
                </c:pt>
                <c:pt idx="3356">
                  <c:v>-0.51611061106110623</c:v>
                </c:pt>
                <c:pt idx="3357">
                  <c:v>-0.51579657965796599</c:v>
                </c:pt>
                <c:pt idx="3358">
                  <c:v>-0.51548254825482553</c:v>
                </c:pt>
                <c:pt idx="3359">
                  <c:v>-0.5151685168516853</c:v>
                </c:pt>
                <c:pt idx="3360">
                  <c:v>-0.51485448544854506</c:v>
                </c:pt>
                <c:pt idx="3361">
                  <c:v>-0.5145404540454046</c:v>
                </c:pt>
                <c:pt idx="3362">
                  <c:v>-0.51422642264226437</c:v>
                </c:pt>
                <c:pt idx="3363">
                  <c:v>-0.51391239123912391</c:v>
                </c:pt>
                <c:pt idx="3364">
                  <c:v>-0.51359835983598368</c:v>
                </c:pt>
                <c:pt idx="3365">
                  <c:v>-0.51328432843284322</c:v>
                </c:pt>
                <c:pt idx="3366">
                  <c:v>-0.51297029702970298</c:v>
                </c:pt>
                <c:pt idx="3367">
                  <c:v>-0.51265626562656252</c:v>
                </c:pt>
                <c:pt idx="3368">
                  <c:v>-0.51234223422342229</c:v>
                </c:pt>
                <c:pt idx="3369">
                  <c:v>-0.51202820282028205</c:v>
                </c:pt>
                <c:pt idx="3370">
                  <c:v>-0.51171417141714159</c:v>
                </c:pt>
                <c:pt idx="3371">
                  <c:v>-0.51140014001400136</c:v>
                </c:pt>
                <c:pt idx="3372">
                  <c:v>-0.51108610861086112</c:v>
                </c:pt>
                <c:pt idx="3373">
                  <c:v>-0.51077207720772067</c:v>
                </c:pt>
                <c:pt idx="3374">
                  <c:v>-0.51045804580458043</c:v>
                </c:pt>
                <c:pt idx="3375">
                  <c:v>-0.51014401440144019</c:v>
                </c:pt>
                <c:pt idx="3376">
                  <c:v>-0.50982998299829974</c:v>
                </c:pt>
                <c:pt idx="3377">
                  <c:v>-0.5095159515951595</c:v>
                </c:pt>
                <c:pt idx="3378">
                  <c:v>-0.50920192019201926</c:v>
                </c:pt>
                <c:pt idx="3379">
                  <c:v>-0.50888788878887881</c:v>
                </c:pt>
                <c:pt idx="3380">
                  <c:v>-0.50857385738573857</c:v>
                </c:pt>
                <c:pt idx="3381">
                  <c:v>-0.50825982598259833</c:v>
                </c:pt>
                <c:pt idx="3382">
                  <c:v>-0.5079457945794581</c:v>
                </c:pt>
                <c:pt idx="3383">
                  <c:v>-0.50763176317631764</c:v>
                </c:pt>
                <c:pt idx="3384">
                  <c:v>-0.5073177317731774</c:v>
                </c:pt>
                <c:pt idx="3385">
                  <c:v>-0.50700370037003717</c:v>
                </c:pt>
                <c:pt idx="3386">
                  <c:v>-0.50668966896689671</c:v>
                </c:pt>
                <c:pt idx="3387">
                  <c:v>-0.50637563756375648</c:v>
                </c:pt>
                <c:pt idx="3388">
                  <c:v>-0.50606160616061624</c:v>
                </c:pt>
                <c:pt idx="3389">
                  <c:v>-0.50574757475747578</c:v>
                </c:pt>
                <c:pt idx="3390">
                  <c:v>-0.50543354335433555</c:v>
                </c:pt>
                <c:pt idx="3391">
                  <c:v>-0.50511951195119531</c:v>
                </c:pt>
                <c:pt idx="3392">
                  <c:v>-0.50480548054805485</c:v>
                </c:pt>
                <c:pt idx="3393">
                  <c:v>-0.50449144914491462</c:v>
                </c:pt>
                <c:pt idx="3394">
                  <c:v>-0.50417741774177416</c:v>
                </c:pt>
                <c:pt idx="3395">
                  <c:v>-0.50386338633863392</c:v>
                </c:pt>
                <c:pt idx="3396">
                  <c:v>-0.50354935493549347</c:v>
                </c:pt>
                <c:pt idx="3397">
                  <c:v>-0.50323532353235323</c:v>
                </c:pt>
                <c:pt idx="3398">
                  <c:v>-0.50292129212921277</c:v>
                </c:pt>
                <c:pt idx="3399">
                  <c:v>-0.50260726072607254</c:v>
                </c:pt>
                <c:pt idx="3400">
                  <c:v>-0.5022932293229323</c:v>
                </c:pt>
                <c:pt idx="3401">
                  <c:v>-0.50197919791979184</c:v>
                </c:pt>
                <c:pt idx="3402">
                  <c:v>-0.50166516651665161</c:v>
                </c:pt>
                <c:pt idx="3403">
                  <c:v>-0.50135113511351137</c:v>
                </c:pt>
                <c:pt idx="3404">
                  <c:v>-0.50103710371037091</c:v>
                </c:pt>
                <c:pt idx="3405">
                  <c:v>-0.50072307230723068</c:v>
                </c:pt>
                <c:pt idx="3406">
                  <c:v>-0.50040904090409044</c:v>
                </c:pt>
                <c:pt idx="3407">
                  <c:v>-0.5000950095009502</c:v>
                </c:pt>
                <c:pt idx="3408">
                  <c:v>-0.49978097809780975</c:v>
                </c:pt>
                <c:pt idx="3409">
                  <c:v>-0.49946694669466951</c:v>
                </c:pt>
                <c:pt idx="3410">
                  <c:v>-0.49915291529152928</c:v>
                </c:pt>
                <c:pt idx="3411">
                  <c:v>-0.49883888388838882</c:v>
                </c:pt>
                <c:pt idx="3412">
                  <c:v>-0.49852485248524858</c:v>
                </c:pt>
                <c:pt idx="3413">
                  <c:v>-0.49821082108210835</c:v>
                </c:pt>
                <c:pt idx="3414">
                  <c:v>-0.49789678967896789</c:v>
                </c:pt>
                <c:pt idx="3415">
                  <c:v>-0.49758275827582765</c:v>
                </c:pt>
                <c:pt idx="3416">
                  <c:v>-0.49726872687268742</c:v>
                </c:pt>
                <c:pt idx="3417">
                  <c:v>-0.49695469546954696</c:v>
                </c:pt>
                <c:pt idx="3418">
                  <c:v>-0.49664066406640672</c:v>
                </c:pt>
                <c:pt idx="3419">
                  <c:v>-0.49632663266326649</c:v>
                </c:pt>
                <c:pt idx="3420">
                  <c:v>-0.49601260126012603</c:v>
                </c:pt>
                <c:pt idx="3421">
                  <c:v>-0.49569856985698579</c:v>
                </c:pt>
                <c:pt idx="3422">
                  <c:v>-0.49538453845384556</c:v>
                </c:pt>
                <c:pt idx="3423">
                  <c:v>-0.4950705070507051</c:v>
                </c:pt>
                <c:pt idx="3424">
                  <c:v>-0.49475647564756486</c:v>
                </c:pt>
                <c:pt idx="3425">
                  <c:v>-0.49444244424442441</c:v>
                </c:pt>
                <c:pt idx="3426">
                  <c:v>-0.49412841284128417</c:v>
                </c:pt>
                <c:pt idx="3427">
                  <c:v>-0.49381438143814371</c:v>
                </c:pt>
                <c:pt idx="3428">
                  <c:v>-0.49350035003500348</c:v>
                </c:pt>
                <c:pt idx="3429">
                  <c:v>-0.49318631863186302</c:v>
                </c:pt>
                <c:pt idx="3430">
                  <c:v>-0.49287228722872278</c:v>
                </c:pt>
                <c:pt idx="3431">
                  <c:v>-0.49255825582558255</c:v>
                </c:pt>
                <c:pt idx="3432">
                  <c:v>-0.49224422442244231</c:v>
                </c:pt>
                <c:pt idx="3433">
                  <c:v>-0.49193019301930185</c:v>
                </c:pt>
                <c:pt idx="3434">
                  <c:v>-0.49161616161616162</c:v>
                </c:pt>
                <c:pt idx="3435">
                  <c:v>-0.49130213021302138</c:v>
                </c:pt>
                <c:pt idx="3436">
                  <c:v>-0.49098809880988092</c:v>
                </c:pt>
                <c:pt idx="3437">
                  <c:v>-0.49067406740674069</c:v>
                </c:pt>
                <c:pt idx="3438">
                  <c:v>-0.49036003600360045</c:v>
                </c:pt>
                <c:pt idx="3439">
                  <c:v>-0.49004600460045999</c:v>
                </c:pt>
                <c:pt idx="3440">
                  <c:v>-0.48973197319731976</c:v>
                </c:pt>
                <c:pt idx="3441">
                  <c:v>-0.48941794179417952</c:v>
                </c:pt>
                <c:pt idx="3442">
                  <c:v>-0.48910391039103907</c:v>
                </c:pt>
                <c:pt idx="3443">
                  <c:v>-0.48878987898789883</c:v>
                </c:pt>
                <c:pt idx="3444">
                  <c:v>-0.48847584758475859</c:v>
                </c:pt>
                <c:pt idx="3445">
                  <c:v>-0.48816181618161814</c:v>
                </c:pt>
                <c:pt idx="3446">
                  <c:v>-0.4878477847784779</c:v>
                </c:pt>
                <c:pt idx="3447">
                  <c:v>-0.48753375337533766</c:v>
                </c:pt>
                <c:pt idx="3448">
                  <c:v>-0.48721972197219721</c:v>
                </c:pt>
                <c:pt idx="3449">
                  <c:v>-0.48690569056905697</c:v>
                </c:pt>
                <c:pt idx="3450">
                  <c:v>-0.48659165916591673</c:v>
                </c:pt>
                <c:pt idx="3451">
                  <c:v>-0.48627762776277628</c:v>
                </c:pt>
                <c:pt idx="3452">
                  <c:v>-0.48596359635963604</c:v>
                </c:pt>
                <c:pt idx="3453">
                  <c:v>-0.48564956495649581</c:v>
                </c:pt>
                <c:pt idx="3454">
                  <c:v>-0.48533553355335535</c:v>
                </c:pt>
                <c:pt idx="3455">
                  <c:v>-0.48502150215021511</c:v>
                </c:pt>
                <c:pt idx="3456">
                  <c:v>-0.48470747074707465</c:v>
                </c:pt>
                <c:pt idx="3457">
                  <c:v>-0.48439343934393442</c:v>
                </c:pt>
                <c:pt idx="3458">
                  <c:v>-0.48407940794079396</c:v>
                </c:pt>
                <c:pt idx="3459">
                  <c:v>-0.48376537653765372</c:v>
                </c:pt>
                <c:pt idx="3460">
                  <c:v>-0.48345134513451349</c:v>
                </c:pt>
                <c:pt idx="3461">
                  <c:v>-0.48313731373137303</c:v>
                </c:pt>
                <c:pt idx="3462">
                  <c:v>-0.48282328232823279</c:v>
                </c:pt>
                <c:pt idx="3463">
                  <c:v>-0.48250925092509256</c:v>
                </c:pt>
                <c:pt idx="3464">
                  <c:v>-0.4821952195219521</c:v>
                </c:pt>
                <c:pt idx="3465">
                  <c:v>-0.48188118811881187</c:v>
                </c:pt>
                <c:pt idx="3466">
                  <c:v>-0.48156715671567163</c:v>
                </c:pt>
                <c:pt idx="3467">
                  <c:v>-0.48125312531253117</c:v>
                </c:pt>
                <c:pt idx="3468">
                  <c:v>-0.48093909390939094</c:v>
                </c:pt>
                <c:pt idx="3469">
                  <c:v>-0.4806250625062507</c:v>
                </c:pt>
                <c:pt idx="3470">
                  <c:v>-0.48031103110311024</c:v>
                </c:pt>
                <c:pt idx="3471">
                  <c:v>-0.47999699969997001</c:v>
                </c:pt>
                <c:pt idx="3472">
                  <c:v>-0.47968296829682977</c:v>
                </c:pt>
                <c:pt idx="3473">
                  <c:v>-0.47936893689368931</c:v>
                </c:pt>
                <c:pt idx="3474">
                  <c:v>-0.47905490549054908</c:v>
                </c:pt>
                <c:pt idx="3475">
                  <c:v>-0.47874087408740884</c:v>
                </c:pt>
                <c:pt idx="3476">
                  <c:v>-0.47842684268426838</c:v>
                </c:pt>
                <c:pt idx="3477">
                  <c:v>-0.47811281128112815</c:v>
                </c:pt>
                <c:pt idx="3478">
                  <c:v>-0.47779877987798791</c:v>
                </c:pt>
                <c:pt idx="3479">
                  <c:v>-0.47748474847484745</c:v>
                </c:pt>
                <c:pt idx="3480">
                  <c:v>-0.47717071707170722</c:v>
                </c:pt>
                <c:pt idx="3481">
                  <c:v>-0.47685668566856698</c:v>
                </c:pt>
                <c:pt idx="3482">
                  <c:v>-0.47654265426542675</c:v>
                </c:pt>
                <c:pt idx="3483">
                  <c:v>-0.47622862286228629</c:v>
                </c:pt>
                <c:pt idx="3484">
                  <c:v>-0.47591459145914605</c:v>
                </c:pt>
                <c:pt idx="3485">
                  <c:v>-0.47560056005600559</c:v>
                </c:pt>
                <c:pt idx="3486">
                  <c:v>-0.47528652865286536</c:v>
                </c:pt>
                <c:pt idx="3487">
                  <c:v>-0.4749724972497249</c:v>
                </c:pt>
                <c:pt idx="3488">
                  <c:v>-0.47465846584658467</c:v>
                </c:pt>
                <c:pt idx="3489">
                  <c:v>-0.47434443444344421</c:v>
                </c:pt>
                <c:pt idx="3490">
                  <c:v>-0.47403040304030397</c:v>
                </c:pt>
                <c:pt idx="3491">
                  <c:v>-0.47371637163716374</c:v>
                </c:pt>
                <c:pt idx="3492">
                  <c:v>-0.47340234023402328</c:v>
                </c:pt>
                <c:pt idx="3493">
                  <c:v>-0.47308830883088304</c:v>
                </c:pt>
                <c:pt idx="3494">
                  <c:v>-0.47277427742774281</c:v>
                </c:pt>
                <c:pt idx="3495">
                  <c:v>-0.47246024602460235</c:v>
                </c:pt>
                <c:pt idx="3496">
                  <c:v>-0.47214621462146211</c:v>
                </c:pt>
                <c:pt idx="3497">
                  <c:v>-0.47183218321832188</c:v>
                </c:pt>
                <c:pt idx="3498">
                  <c:v>-0.47151815181518142</c:v>
                </c:pt>
                <c:pt idx="3499">
                  <c:v>-0.47120412041204118</c:v>
                </c:pt>
                <c:pt idx="3500">
                  <c:v>-0.47089008900890095</c:v>
                </c:pt>
                <c:pt idx="3501">
                  <c:v>-0.47057605760576049</c:v>
                </c:pt>
                <c:pt idx="3502">
                  <c:v>-0.47026202620262025</c:v>
                </c:pt>
                <c:pt idx="3503">
                  <c:v>-0.46994799479948002</c:v>
                </c:pt>
                <c:pt idx="3504">
                  <c:v>-0.46963396339633956</c:v>
                </c:pt>
                <c:pt idx="3505">
                  <c:v>-0.46931993199319932</c:v>
                </c:pt>
                <c:pt idx="3506">
                  <c:v>-0.46900590059005909</c:v>
                </c:pt>
                <c:pt idx="3507">
                  <c:v>-0.46869186918691885</c:v>
                </c:pt>
                <c:pt idx="3508">
                  <c:v>-0.46837783778377839</c:v>
                </c:pt>
                <c:pt idx="3509">
                  <c:v>-0.46806380638063816</c:v>
                </c:pt>
                <c:pt idx="3510">
                  <c:v>-0.46774977497749792</c:v>
                </c:pt>
                <c:pt idx="3511">
                  <c:v>-0.46743574357435747</c:v>
                </c:pt>
                <c:pt idx="3512">
                  <c:v>-0.46712171217121723</c:v>
                </c:pt>
                <c:pt idx="3513">
                  <c:v>-0.46680768076807699</c:v>
                </c:pt>
                <c:pt idx="3514">
                  <c:v>-0.46649364936493654</c:v>
                </c:pt>
                <c:pt idx="3515">
                  <c:v>-0.4661796179617963</c:v>
                </c:pt>
                <c:pt idx="3516">
                  <c:v>-0.46586558655865584</c:v>
                </c:pt>
                <c:pt idx="3517">
                  <c:v>-0.46555155515551561</c:v>
                </c:pt>
                <c:pt idx="3518">
                  <c:v>-0.46523752375237515</c:v>
                </c:pt>
                <c:pt idx="3519">
                  <c:v>-0.46492349234923491</c:v>
                </c:pt>
                <c:pt idx="3520">
                  <c:v>-0.46460946094609445</c:v>
                </c:pt>
                <c:pt idx="3521">
                  <c:v>-0.46429542954295422</c:v>
                </c:pt>
                <c:pt idx="3522">
                  <c:v>-0.46398139813981398</c:v>
                </c:pt>
                <c:pt idx="3523">
                  <c:v>-0.46366736673667353</c:v>
                </c:pt>
                <c:pt idx="3524">
                  <c:v>-0.46335333533353329</c:v>
                </c:pt>
                <c:pt idx="3525">
                  <c:v>-0.46303930393039305</c:v>
                </c:pt>
                <c:pt idx="3526">
                  <c:v>-0.4627252725272526</c:v>
                </c:pt>
                <c:pt idx="3527">
                  <c:v>-0.46241124112411236</c:v>
                </c:pt>
                <c:pt idx="3528">
                  <c:v>-0.46209720972097212</c:v>
                </c:pt>
                <c:pt idx="3529">
                  <c:v>-0.46178317831783167</c:v>
                </c:pt>
                <c:pt idx="3530">
                  <c:v>-0.46146914691469143</c:v>
                </c:pt>
                <c:pt idx="3531">
                  <c:v>-0.46115511551155119</c:v>
                </c:pt>
                <c:pt idx="3532">
                  <c:v>-0.46084108410841096</c:v>
                </c:pt>
                <c:pt idx="3533">
                  <c:v>-0.4605270527052705</c:v>
                </c:pt>
                <c:pt idx="3534">
                  <c:v>-0.46021302130213027</c:v>
                </c:pt>
                <c:pt idx="3535">
                  <c:v>-0.45989898989899003</c:v>
                </c:pt>
                <c:pt idx="3536">
                  <c:v>-0.45958495849584957</c:v>
                </c:pt>
                <c:pt idx="3537">
                  <c:v>-0.45927092709270934</c:v>
                </c:pt>
                <c:pt idx="3538">
                  <c:v>-0.4589568956895691</c:v>
                </c:pt>
                <c:pt idx="3539">
                  <c:v>-0.45864286428642864</c:v>
                </c:pt>
                <c:pt idx="3540">
                  <c:v>-0.45832883288328841</c:v>
                </c:pt>
                <c:pt idx="3541">
                  <c:v>-0.45801480148014817</c:v>
                </c:pt>
                <c:pt idx="3542">
                  <c:v>-0.45770077007700771</c:v>
                </c:pt>
                <c:pt idx="3543">
                  <c:v>-0.45738673867386748</c:v>
                </c:pt>
                <c:pt idx="3544">
                  <c:v>-0.45707270727072724</c:v>
                </c:pt>
                <c:pt idx="3545">
                  <c:v>-0.45675867586758678</c:v>
                </c:pt>
                <c:pt idx="3546">
                  <c:v>-0.45644464446444655</c:v>
                </c:pt>
                <c:pt idx="3547">
                  <c:v>-0.45613061306130609</c:v>
                </c:pt>
                <c:pt idx="3548">
                  <c:v>-0.45581658165816585</c:v>
                </c:pt>
                <c:pt idx="3549">
                  <c:v>-0.4555025502550254</c:v>
                </c:pt>
                <c:pt idx="3550">
                  <c:v>-0.45518851885188516</c:v>
                </c:pt>
                <c:pt idx="3551">
                  <c:v>-0.4548744874487447</c:v>
                </c:pt>
                <c:pt idx="3552">
                  <c:v>-0.45456045604560447</c:v>
                </c:pt>
                <c:pt idx="3553">
                  <c:v>-0.45424642464246423</c:v>
                </c:pt>
                <c:pt idx="3554">
                  <c:v>-0.45393239323932377</c:v>
                </c:pt>
                <c:pt idx="3555">
                  <c:v>-0.45361836183618354</c:v>
                </c:pt>
                <c:pt idx="3556">
                  <c:v>-0.4533043304330433</c:v>
                </c:pt>
                <c:pt idx="3557">
                  <c:v>-0.45299029902990307</c:v>
                </c:pt>
                <c:pt idx="3558">
                  <c:v>-0.45267626762676261</c:v>
                </c:pt>
                <c:pt idx="3559">
                  <c:v>-0.45236223622362237</c:v>
                </c:pt>
                <c:pt idx="3560">
                  <c:v>-0.45204820482048214</c:v>
                </c:pt>
                <c:pt idx="3561">
                  <c:v>-0.45173417341734168</c:v>
                </c:pt>
                <c:pt idx="3562">
                  <c:v>-0.45142014201420144</c:v>
                </c:pt>
                <c:pt idx="3563">
                  <c:v>-0.45110611061106121</c:v>
                </c:pt>
                <c:pt idx="3564">
                  <c:v>-0.45079207920792075</c:v>
                </c:pt>
                <c:pt idx="3565">
                  <c:v>-0.45047804780478051</c:v>
                </c:pt>
                <c:pt idx="3566">
                  <c:v>-0.45016401640164028</c:v>
                </c:pt>
                <c:pt idx="3567">
                  <c:v>-0.44984998499849982</c:v>
                </c:pt>
                <c:pt idx="3568">
                  <c:v>-0.44953595359535958</c:v>
                </c:pt>
                <c:pt idx="3569">
                  <c:v>-0.44922192219221935</c:v>
                </c:pt>
                <c:pt idx="3570">
                  <c:v>-0.44890789078907889</c:v>
                </c:pt>
                <c:pt idx="3571">
                  <c:v>-0.44859385938593865</c:v>
                </c:pt>
                <c:pt idx="3572">
                  <c:v>-0.44827982798279842</c:v>
                </c:pt>
                <c:pt idx="3573">
                  <c:v>-0.44796579657965796</c:v>
                </c:pt>
                <c:pt idx="3574">
                  <c:v>-0.44765176517651772</c:v>
                </c:pt>
                <c:pt idx="3575">
                  <c:v>-0.44733773377337749</c:v>
                </c:pt>
                <c:pt idx="3576">
                  <c:v>-0.44702370237023703</c:v>
                </c:pt>
                <c:pt idx="3577">
                  <c:v>-0.44670967096709679</c:v>
                </c:pt>
                <c:pt idx="3578">
                  <c:v>-0.44639563956395656</c:v>
                </c:pt>
                <c:pt idx="3579">
                  <c:v>-0.4460816081608161</c:v>
                </c:pt>
                <c:pt idx="3580">
                  <c:v>-0.44576757675767587</c:v>
                </c:pt>
                <c:pt idx="3581">
                  <c:v>-0.44545354535453541</c:v>
                </c:pt>
                <c:pt idx="3582">
                  <c:v>-0.44513951395139517</c:v>
                </c:pt>
                <c:pt idx="3583">
                  <c:v>-0.44482548254825471</c:v>
                </c:pt>
                <c:pt idx="3584">
                  <c:v>-0.44451145114511448</c:v>
                </c:pt>
                <c:pt idx="3585">
                  <c:v>-0.44419741974197424</c:v>
                </c:pt>
                <c:pt idx="3586">
                  <c:v>-0.44388338833883378</c:v>
                </c:pt>
                <c:pt idx="3587">
                  <c:v>-0.44356935693569355</c:v>
                </c:pt>
                <c:pt idx="3588">
                  <c:v>-0.44325532553255331</c:v>
                </c:pt>
                <c:pt idx="3589">
                  <c:v>-0.44294129412941285</c:v>
                </c:pt>
                <c:pt idx="3590">
                  <c:v>-0.44262726272627262</c:v>
                </c:pt>
                <c:pt idx="3591">
                  <c:v>-0.44231323132313238</c:v>
                </c:pt>
                <c:pt idx="3592">
                  <c:v>-0.44199919991999193</c:v>
                </c:pt>
                <c:pt idx="3593">
                  <c:v>-0.44168516851685169</c:v>
                </c:pt>
                <c:pt idx="3594">
                  <c:v>-0.44137113711371145</c:v>
                </c:pt>
                <c:pt idx="3595">
                  <c:v>-0.441057105710571</c:v>
                </c:pt>
                <c:pt idx="3596">
                  <c:v>-0.44074307430743076</c:v>
                </c:pt>
                <c:pt idx="3597">
                  <c:v>-0.44042904290429052</c:v>
                </c:pt>
                <c:pt idx="3598">
                  <c:v>-0.44011501150115007</c:v>
                </c:pt>
                <c:pt idx="3599">
                  <c:v>-0.43980098009800983</c:v>
                </c:pt>
                <c:pt idx="3600">
                  <c:v>-0.43948694869486959</c:v>
                </c:pt>
                <c:pt idx="3601">
                  <c:v>-0.43917291729172914</c:v>
                </c:pt>
                <c:pt idx="3602">
                  <c:v>-0.4388588858885889</c:v>
                </c:pt>
                <c:pt idx="3603">
                  <c:v>-0.43854485448544867</c:v>
                </c:pt>
                <c:pt idx="3604">
                  <c:v>-0.43823082308230821</c:v>
                </c:pt>
                <c:pt idx="3605">
                  <c:v>-0.43791679167916797</c:v>
                </c:pt>
                <c:pt idx="3606">
                  <c:v>-0.43760276027602774</c:v>
                </c:pt>
                <c:pt idx="3607">
                  <c:v>-0.4372887288728875</c:v>
                </c:pt>
                <c:pt idx="3608">
                  <c:v>-0.43697469746974704</c:v>
                </c:pt>
                <c:pt idx="3609">
                  <c:v>-0.43666066606660681</c:v>
                </c:pt>
                <c:pt idx="3610">
                  <c:v>-0.43634663466346635</c:v>
                </c:pt>
                <c:pt idx="3611">
                  <c:v>-0.43603260326032611</c:v>
                </c:pt>
                <c:pt idx="3612">
                  <c:v>-0.43571857185718565</c:v>
                </c:pt>
                <c:pt idx="3613">
                  <c:v>-0.43540454045404542</c:v>
                </c:pt>
                <c:pt idx="3614">
                  <c:v>-0.43509050905090496</c:v>
                </c:pt>
                <c:pt idx="3615">
                  <c:v>-0.43477647764776473</c:v>
                </c:pt>
                <c:pt idx="3616">
                  <c:v>-0.43446244624462449</c:v>
                </c:pt>
                <c:pt idx="3617">
                  <c:v>-0.43414841484148403</c:v>
                </c:pt>
                <c:pt idx="3618">
                  <c:v>-0.4338343834383438</c:v>
                </c:pt>
                <c:pt idx="3619">
                  <c:v>-0.43352035203520356</c:v>
                </c:pt>
                <c:pt idx="3620">
                  <c:v>-0.4332063206320631</c:v>
                </c:pt>
                <c:pt idx="3621">
                  <c:v>-0.43289228922892287</c:v>
                </c:pt>
                <c:pt idx="3622">
                  <c:v>-0.43257825782578263</c:v>
                </c:pt>
                <c:pt idx="3623">
                  <c:v>-0.43226422642264217</c:v>
                </c:pt>
                <c:pt idx="3624">
                  <c:v>-0.43195019501950194</c:v>
                </c:pt>
                <c:pt idx="3625">
                  <c:v>-0.4316361636163617</c:v>
                </c:pt>
                <c:pt idx="3626">
                  <c:v>-0.43132213221322124</c:v>
                </c:pt>
                <c:pt idx="3627">
                  <c:v>-0.43100810081008101</c:v>
                </c:pt>
                <c:pt idx="3628">
                  <c:v>-0.43069406940694077</c:v>
                </c:pt>
                <c:pt idx="3629">
                  <c:v>-0.43038003800380031</c:v>
                </c:pt>
                <c:pt idx="3630">
                  <c:v>-0.43006600660066008</c:v>
                </c:pt>
                <c:pt idx="3631">
                  <c:v>-0.42975197519751984</c:v>
                </c:pt>
                <c:pt idx="3632">
                  <c:v>-0.42943794379437961</c:v>
                </c:pt>
                <c:pt idx="3633">
                  <c:v>-0.42912391239123915</c:v>
                </c:pt>
                <c:pt idx="3634">
                  <c:v>-0.42880988098809891</c:v>
                </c:pt>
                <c:pt idx="3635">
                  <c:v>-0.42849584958495868</c:v>
                </c:pt>
                <c:pt idx="3636">
                  <c:v>-0.42818181818181822</c:v>
                </c:pt>
                <c:pt idx="3637">
                  <c:v>-0.42786778677867798</c:v>
                </c:pt>
                <c:pt idx="3638">
                  <c:v>-0.42755375537553775</c:v>
                </c:pt>
                <c:pt idx="3639">
                  <c:v>-0.42723972397239729</c:v>
                </c:pt>
                <c:pt idx="3640">
                  <c:v>-0.42692569256925705</c:v>
                </c:pt>
                <c:pt idx="3641">
                  <c:v>-0.4266116611661166</c:v>
                </c:pt>
                <c:pt idx="3642">
                  <c:v>-0.42629762976297636</c:v>
                </c:pt>
                <c:pt idx="3643">
                  <c:v>-0.4259835983598359</c:v>
                </c:pt>
                <c:pt idx="3644">
                  <c:v>-0.42566956695669567</c:v>
                </c:pt>
                <c:pt idx="3645">
                  <c:v>-0.42535553555355521</c:v>
                </c:pt>
                <c:pt idx="3646">
                  <c:v>-0.42504150415041497</c:v>
                </c:pt>
                <c:pt idx="3647">
                  <c:v>-0.42472747274727474</c:v>
                </c:pt>
                <c:pt idx="3648">
                  <c:v>-0.42441344134413428</c:v>
                </c:pt>
                <c:pt idx="3649">
                  <c:v>-0.42409940994099404</c:v>
                </c:pt>
                <c:pt idx="3650">
                  <c:v>-0.42378537853785381</c:v>
                </c:pt>
                <c:pt idx="3651">
                  <c:v>-0.42347134713471335</c:v>
                </c:pt>
                <c:pt idx="3652">
                  <c:v>-0.42315731573157311</c:v>
                </c:pt>
                <c:pt idx="3653">
                  <c:v>-0.42284328432843288</c:v>
                </c:pt>
                <c:pt idx="3654">
                  <c:v>-0.42252925292529242</c:v>
                </c:pt>
                <c:pt idx="3655">
                  <c:v>-0.42221522152215218</c:v>
                </c:pt>
                <c:pt idx="3656">
                  <c:v>-0.42190119011901195</c:v>
                </c:pt>
                <c:pt idx="3657">
                  <c:v>-0.42158715871587171</c:v>
                </c:pt>
                <c:pt idx="3658">
                  <c:v>-0.42127312731273125</c:v>
                </c:pt>
                <c:pt idx="3659">
                  <c:v>-0.42095909590959102</c:v>
                </c:pt>
                <c:pt idx="3660">
                  <c:v>-0.42064506450645078</c:v>
                </c:pt>
                <c:pt idx="3661">
                  <c:v>-0.42033103310331033</c:v>
                </c:pt>
                <c:pt idx="3662">
                  <c:v>-0.42001700170017009</c:v>
                </c:pt>
                <c:pt idx="3663">
                  <c:v>-0.41970297029702985</c:v>
                </c:pt>
                <c:pt idx="3664">
                  <c:v>-0.4193889388938894</c:v>
                </c:pt>
                <c:pt idx="3665">
                  <c:v>-0.41907490749074916</c:v>
                </c:pt>
                <c:pt idx="3666">
                  <c:v>-0.41876087608760892</c:v>
                </c:pt>
                <c:pt idx="3667">
                  <c:v>-0.41844684468446847</c:v>
                </c:pt>
                <c:pt idx="3668">
                  <c:v>-0.41813281328132823</c:v>
                </c:pt>
                <c:pt idx="3669">
                  <c:v>-0.41781878187818799</c:v>
                </c:pt>
                <c:pt idx="3670">
                  <c:v>-0.41750475047504754</c:v>
                </c:pt>
                <c:pt idx="3671">
                  <c:v>-0.4171907190719073</c:v>
                </c:pt>
                <c:pt idx="3672">
                  <c:v>-0.41687668766876684</c:v>
                </c:pt>
                <c:pt idx="3673">
                  <c:v>-0.41656265626562661</c:v>
                </c:pt>
                <c:pt idx="3674">
                  <c:v>-0.41624862486248615</c:v>
                </c:pt>
                <c:pt idx="3675">
                  <c:v>-0.41593459345934591</c:v>
                </c:pt>
                <c:pt idx="3676">
                  <c:v>-0.41562056205620546</c:v>
                </c:pt>
                <c:pt idx="3677">
                  <c:v>-0.41530653065306522</c:v>
                </c:pt>
                <c:pt idx="3678">
                  <c:v>-0.41499249924992498</c:v>
                </c:pt>
                <c:pt idx="3679">
                  <c:v>-0.41467846784678453</c:v>
                </c:pt>
                <c:pt idx="3680">
                  <c:v>-0.41436443644364429</c:v>
                </c:pt>
                <c:pt idx="3681">
                  <c:v>-0.41405040504050405</c:v>
                </c:pt>
                <c:pt idx="3682">
                  <c:v>-0.41373637363736382</c:v>
                </c:pt>
                <c:pt idx="3683">
                  <c:v>-0.41342234223422336</c:v>
                </c:pt>
                <c:pt idx="3684">
                  <c:v>-0.41310831083108313</c:v>
                </c:pt>
                <c:pt idx="3685">
                  <c:v>-0.41279427942794289</c:v>
                </c:pt>
                <c:pt idx="3686">
                  <c:v>-0.41248024802480243</c:v>
                </c:pt>
                <c:pt idx="3687">
                  <c:v>-0.4121662166216622</c:v>
                </c:pt>
                <c:pt idx="3688">
                  <c:v>-0.41185218521852196</c:v>
                </c:pt>
                <c:pt idx="3689">
                  <c:v>-0.4115381538153815</c:v>
                </c:pt>
                <c:pt idx="3690">
                  <c:v>-0.41122412241224127</c:v>
                </c:pt>
                <c:pt idx="3691">
                  <c:v>-0.41091009100910103</c:v>
                </c:pt>
                <c:pt idx="3692">
                  <c:v>-0.41059605960596057</c:v>
                </c:pt>
                <c:pt idx="3693">
                  <c:v>-0.41028202820282034</c:v>
                </c:pt>
                <c:pt idx="3694">
                  <c:v>-0.4099679967996801</c:v>
                </c:pt>
                <c:pt idx="3695">
                  <c:v>-0.40965396539653964</c:v>
                </c:pt>
                <c:pt idx="3696">
                  <c:v>-0.40933993399339941</c:v>
                </c:pt>
                <c:pt idx="3697">
                  <c:v>-0.40902590259025917</c:v>
                </c:pt>
                <c:pt idx="3698">
                  <c:v>-0.40871187118711871</c:v>
                </c:pt>
                <c:pt idx="3699">
                  <c:v>-0.40839783978397848</c:v>
                </c:pt>
                <c:pt idx="3700">
                  <c:v>-0.40808380838083824</c:v>
                </c:pt>
                <c:pt idx="3701">
                  <c:v>-0.40776977697769778</c:v>
                </c:pt>
                <c:pt idx="3702">
                  <c:v>-0.40745574557455755</c:v>
                </c:pt>
                <c:pt idx="3703">
                  <c:v>-0.40714171417141709</c:v>
                </c:pt>
                <c:pt idx="3704">
                  <c:v>-0.40682768276827685</c:v>
                </c:pt>
                <c:pt idx="3705">
                  <c:v>-0.4065136513651364</c:v>
                </c:pt>
                <c:pt idx="3706">
                  <c:v>-0.40619961996199616</c:v>
                </c:pt>
                <c:pt idx="3707">
                  <c:v>-0.40588558855885593</c:v>
                </c:pt>
                <c:pt idx="3708">
                  <c:v>-0.40557155715571547</c:v>
                </c:pt>
                <c:pt idx="3709">
                  <c:v>-0.40525752575257523</c:v>
                </c:pt>
                <c:pt idx="3710">
                  <c:v>-0.404943494349435</c:v>
                </c:pt>
                <c:pt idx="3711">
                  <c:v>-0.40462946294629454</c:v>
                </c:pt>
                <c:pt idx="3712">
                  <c:v>-0.4043154315431543</c:v>
                </c:pt>
                <c:pt idx="3713">
                  <c:v>-0.40400140014001407</c:v>
                </c:pt>
                <c:pt idx="3714">
                  <c:v>-0.40368736873687361</c:v>
                </c:pt>
                <c:pt idx="3715">
                  <c:v>-0.40337333733373337</c:v>
                </c:pt>
                <c:pt idx="3716">
                  <c:v>-0.40305930593059314</c:v>
                </c:pt>
                <c:pt idx="3717">
                  <c:v>-0.40274527452745268</c:v>
                </c:pt>
                <c:pt idx="3718">
                  <c:v>-0.40243124312431244</c:v>
                </c:pt>
                <c:pt idx="3719">
                  <c:v>-0.40211721172117221</c:v>
                </c:pt>
                <c:pt idx="3720">
                  <c:v>-0.40180318031803175</c:v>
                </c:pt>
                <c:pt idx="3721">
                  <c:v>-0.40148914891489151</c:v>
                </c:pt>
                <c:pt idx="3722">
                  <c:v>-0.40117511751175128</c:v>
                </c:pt>
                <c:pt idx="3723">
                  <c:v>-0.40086108610861082</c:v>
                </c:pt>
                <c:pt idx="3724">
                  <c:v>-0.40054705470547058</c:v>
                </c:pt>
                <c:pt idx="3725">
                  <c:v>-0.40023302330233035</c:v>
                </c:pt>
                <c:pt idx="3726">
                  <c:v>-0.39991899189918989</c:v>
                </c:pt>
                <c:pt idx="3727">
                  <c:v>-0.39960496049604965</c:v>
                </c:pt>
                <c:pt idx="3728">
                  <c:v>-0.39929092909290942</c:v>
                </c:pt>
                <c:pt idx="3729">
                  <c:v>-0.39897689768976896</c:v>
                </c:pt>
                <c:pt idx="3730">
                  <c:v>-0.39866286628662873</c:v>
                </c:pt>
                <c:pt idx="3731">
                  <c:v>-0.39834883488348849</c:v>
                </c:pt>
                <c:pt idx="3732">
                  <c:v>-0.39803480348034803</c:v>
                </c:pt>
                <c:pt idx="3733">
                  <c:v>-0.3977207720772078</c:v>
                </c:pt>
                <c:pt idx="3734">
                  <c:v>-0.39740674067406734</c:v>
                </c:pt>
                <c:pt idx="3735">
                  <c:v>-0.3970927092709271</c:v>
                </c:pt>
                <c:pt idx="3736">
                  <c:v>-0.39677867786778664</c:v>
                </c:pt>
                <c:pt idx="3737">
                  <c:v>-0.39646464646464641</c:v>
                </c:pt>
                <c:pt idx="3738">
                  <c:v>-0.39615061506150617</c:v>
                </c:pt>
                <c:pt idx="3739">
                  <c:v>-0.39583658365836571</c:v>
                </c:pt>
                <c:pt idx="3740">
                  <c:v>-0.39552255225522548</c:v>
                </c:pt>
                <c:pt idx="3741">
                  <c:v>-0.39520852085208524</c:v>
                </c:pt>
                <c:pt idx="3742">
                  <c:v>-0.39489448944894479</c:v>
                </c:pt>
                <c:pt idx="3743">
                  <c:v>-0.39458045804580455</c:v>
                </c:pt>
                <c:pt idx="3744">
                  <c:v>-0.39426642664266431</c:v>
                </c:pt>
                <c:pt idx="3745">
                  <c:v>-0.39395239523952386</c:v>
                </c:pt>
                <c:pt idx="3746">
                  <c:v>-0.39363836383638362</c:v>
                </c:pt>
                <c:pt idx="3747">
                  <c:v>-0.39332433243324338</c:v>
                </c:pt>
                <c:pt idx="3748">
                  <c:v>-0.39301030103010293</c:v>
                </c:pt>
                <c:pt idx="3749">
                  <c:v>-0.39269626962696269</c:v>
                </c:pt>
                <c:pt idx="3750">
                  <c:v>-0.39238223822382245</c:v>
                </c:pt>
                <c:pt idx="3751">
                  <c:v>-0.392068206820682</c:v>
                </c:pt>
                <c:pt idx="3752">
                  <c:v>-0.39175417541754176</c:v>
                </c:pt>
                <c:pt idx="3753">
                  <c:v>-0.39144014401440153</c:v>
                </c:pt>
                <c:pt idx="3754">
                  <c:v>-0.39112611261126107</c:v>
                </c:pt>
                <c:pt idx="3755">
                  <c:v>-0.39081208120812083</c:v>
                </c:pt>
                <c:pt idx="3756">
                  <c:v>-0.3904980498049806</c:v>
                </c:pt>
                <c:pt idx="3757">
                  <c:v>-0.39018401840184036</c:v>
                </c:pt>
                <c:pt idx="3758">
                  <c:v>-0.3898699869986999</c:v>
                </c:pt>
                <c:pt idx="3759">
                  <c:v>-0.38955595559555967</c:v>
                </c:pt>
                <c:pt idx="3760">
                  <c:v>-0.38924192419241943</c:v>
                </c:pt>
                <c:pt idx="3761">
                  <c:v>-0.38892789278927897</c:v>
                </c:pt>
                <c:pt idx="3762">
                  <c:v>-0.38861386138613874</c:v>
                </c:pt>
                <c:pt idx="3763">
                  <c:v>-0.3882998299829985</c:v>
                </c:pt>
                <c:pt idx="3764">
                  <c:v>-0.38798579857985804</c:v>
                </c:pt>
                <c:pt idx="3765">
                  <c:v>-0.38767176717671781</c:v>
                </c:pt>
                <c:pt idx="3766">
                  <c:v>-0.38735773577357735</c:v>
                </c:pt>
                <c:pt idx="3767">
                  <c:v>-0.38704370437043711</c:v>
                </c:pt>
                <c:pt idx="3768">
                  <c:v>-0.38672967296729666</c:v>
                </c:pt>
                <c:pt idx="3769">
                  <c:v>-0.38641564156415642</c:v>
                </c:pt>
                <c:pt idx="3770">
                  <c:v>-0.38610161016101596</c:v>
                </c:pt>
                <c:pt idx="3771">
                  <c:v>-0.38578757875787573</c:v>
                </c:pt>
                <c:pt idx="3772">
                  <c:v>-0.38547354735473549</c:v>
                </c:pt>
                <c:pt idx="3773">
                  <c:v>-0.38515951595159503</c:v>
                </c:pt>
                <c:pt idx="3774">
                  <c:v>-0.3848454845484548</c:v>
                </c:pt>
                <c:pt idx="3775">
                  <c:v>-0.38453145314531456</c:v>
                </c:pt>
                <c:pt idx="3776">
                  <c:v>-0.3842174217421741</c:v>
                </c:pt>
                <c:pt idx="3777">
                  <c:v>-0.38390339033903387</c:v>
                </c:pt>
                <c:pt idx="3778">
                  <c:v>-0.38358935893589363</c:v>
                </c:pt>
                <c:pt idx="3779">
                  <c:v>-0.38327532753275317</c:v>
                </c:pt>
                <c:pt idx="3780">
                  <c:v>-0.38296129612961294</c:v>
                </c:pt>
                <c:pt idx="3781">
                  <c:v>-0.3826472647264727</c:v>
                </c:pt>
                <c:pt idx="3782">
                  <c:v>-0.38233323332333247</c:v>
                </c:pt>
                <c:pt idx="3783">
                  <c:v>-0.38201920192019201</c:v>
                </c:pt>
                <c:pt idx="3784">
                  <c:v>-0.38170517051705177</c:v>
                </c:pt>
                <c:pt idx="3785">
                  <c:v>-0.38139113911391154</c:v>
                </c:pt>
                <c:pt idx="3786">
                  <c:v>-0.38107710771077108</c:v>
                </c:pt>
                <c:pt idx="3787">
                  <c:v>-0.38076307630763084</c:v>
                </c:pt>
                <c:pt idx="3788">
                  <c:v>-0.38044904490449061</c:v>
                </c:pt>
                <c:pt idx="3789">
                  <c:v>-0.38013501350135015</c:v>
                </c:pt>
                <c:pt idx="3790">
                  <c:v>-0.37982098209820991</c:v>
                </c:pt>
                <c:pt idx="3791">
                  <c:v>-0.37950695069506968</c:v>
                </c:pt>
                <c:pt idx="3792">
                  <c:v>-0.37919291929192922</c:v>
                </c:pt>
                <c:pt idx="3793">
                  <c:v>-0.37887888788878898</c:v>
                </c:pt>
                <c:pt idx="3794">
                  <c:v>-0.37856485648564875</c:v>
                </c:pt>
                <c:pt idx="3795">
                  <c:v>-0.37825082508250829</c:v>
                </c:pt>
                <c:pt idx="3796">
                  <c:v>-0.37793679367936805</c:v>
                </c:pt>
                <c:pt idx="3797">
                  <c:v>-0.3776227622762276</c:v>
                </c:pt>
                <c:pt idx="3798">
                  <c:v>-0.37730873087308736</c:v>
                </c:pt>
                <c:pt idx="3799">
                  <c:v>-0.3769946994699469</c:v>
                </c:pt>
                <c:pt idx="3800">
                  <c:v>-0.37668066806680667</c:v>
                </c:pt>
                <c:pt idx="3801">
                  <c:v>-0.37636663666366621</c:v>
                </c:pt>
                <c:pt idx="3802">
                  <c:v>-0.37605260526052597</c:v>
                </c:pt>
                <c:pt idx="3803">
                  <c:v>-0.37573857385738574</c:v>
                </c:pt>
                <c:pt idx="3804">
                  <c:v>-0.37542454245424528</c:v>
                </c:pt>
                <c:pt idx="3805">
                  <c:v>-0.37511051105110504</c:v>
                </c:pt>
                <c:pt idx="3806">
                  <c:v>-0.37479647964796481</c:v>
                </c:pt>
                <c:pt idx="3807">
                  <c:v>-0.37448244824482457</c:v>
                </c:pt>
                <c:pt idx="3808">
                  <c:v>-0.37416841684168411</c:v>
                </c:pt>
                <c:pt idx="3809">
                  <c:v>-0.37385438543854388</c:v>
                </c:pt>
                <c:pt idx="3810">
                  <c:v>-0.37354035403540364</c:v>
                </c:pt>
                <c:pt idx="3811">
                  <c:v>-0.37322632263226319</c:v>
                </c:pt>
                <c:pt idx="3812">
                  <c:v>-0.37291229122912295</c:v>
                </c:pt>
                <c:pt idx="3813">
                  <c:v>-0.37259825982598271</c:v>
                </c:pt>
                <c:pt idx="3814">
                  <c:v>-0.37228422842284226</c:v>
                </c:pt>
                <c:pt idx="3815">
                  <c:v>-0.37197019701970202</c:v>
                </c:pt>
                <c:pt idx="3816">
                  <c:v>-0.37165616561656178</c:v>
                </c:pt>
                <c:pt idx="3817">
                  <c:v>-0.37134213421342133</c:v>
                </c:pt>
                <c:pt idx="3818">
                  <c:v>-0.37102810281028109</c:v>
                </c:pt>
                <c:pt idx="3819">
                  <c:v>-0.37071407140714085</c:v>
                </c:pt>
                <c:pt idx="3820">
                  <c:v>-0.3704000400040004</c:v>
                </c:pt>
                <c:pt idx="3821">
                  <c:v>-0.37008600860086016</c:v>
                </c:pt>
                <c:pt idx="3822">
                  <c:v>-0.36977197719771993</c:v>
                </c:pt>
                <c:pt idx="3823">
                  <c:v>-0.36945794579457947</c:v>
                </c:pt>
                <c:pt idx="3824">
                  <c:v>-0.36914391439143923</c:v>
                </c:pt>
                <c:pt idx="3825">
                  <c:v>-0.368829882988299</c:v>
                </c:pt>
                <c:pt idx="3826">
                  <c:v>-0.36851585158515854</c:v>
                </c:pt>
                <c:pt idx="3827">
                  <c:v>-0.3682018201820183</c:v>
                </c:pt>
                <c:pt idx="3828">
                  <c:v>-0.36788778877887784</c:v>
                </c:pt>
                <c:pt idx="3829">
                  <c:v>-0.36757375737573761</c:v>
                </c:pt>
                <c:pt idx="3830">
                  <c:v>-0.36725972597259715</c:v>
                </c:pt>
                <c:pt idx="3831">
                  <c:v>-0.36694569456945691</c:v>
                </c:pt>
                <c:pt idx="3832">
                  <c:v>-0.36663166316631646</c:v>
                </c:pt>
                <c:pt idx="3833">
                  <c:v>-0.36631763176317622</c:v>
                </c:pt>
                <c:pt idx="3834">
                  <c:v>-0.36600360036003599</c:v>
                </c:pt>
                <c:pt idx="3835">
                  <c:v>-0.36568956895689575</c:v>
                </c:pt>
                <c:pt idx="3836">
                  <c:v>-0.36537553755375529</c:v>
                </c:pt>
                <c:pt idx="3837">
                  <c:v>-0.36506150615061506</c:v>
                </c:pt>
                <c:pt idx="3838">
                  <c:v>-0.36474747474747482</c:v>
                </c:pt>
                <c:pt idx="3839">
                  <c:v>-0.36443344334433436</c:v>
                </c:pt>
                <c:pt idx="3840">
                  <c:v>-0.36411941194119413</c:v>
                </c:pt>
                <c:pt idx="3841">
                  <c:v>-0.36380538053805389</c:v>
                </c:pt>
                <c:pt idx="3842">
                  <c:v>-0.36349134913491343</c:v>
                </c:pt>
                <c:pt idx="3843">
                  <c:v>-0.3631773177317732</c:v>
                </c:pt>
                <c:pt idx="3844">
                  <c:v>-0.36286328632863296</c:v>
                </c:pt>
                <c:pt idx="3845">
                  <c:v>-0.3625492549254925</c:v>
                </c:pt>
                <c:pt idx="3846">
                  <c:v>-0.36223522352235227</c:v>
                </c:pt>
                <c:pt idx="3847">
                  <c:v>-0.36192119211921203</c:v>
                </c:pt>
                <c:pt idx="3848">
                  <c:v>-0.36160716071607157</c:v>
                </c:pt>
                <c:pt idx="3849">
                  <c:v>-0.36129312931293134</c:v>
                </c:pt>
                <c:pt idx="3850">
                  <c:v>-0.3609790979097911</c:v>
                </c:pt>
                <c:pt idx="3851">
                  <c:v>-0.36066506650665064</c:v>
                </c:pt>
                <c:pt idx="3852">
                  <c:v>-0.36035103510351041</c:v>
                </c:pt>
                <c:pt idx="3853">
                  <c:v>-0.36003700370037017</c:v>
                </c:pt>
                <c:pt idx="3854">
                  <c:v>-0.35972297229722972</c:v>
                </c:pt>
                <c:pt idx="3855">
                  <c:v>-0.35940894089408948</c:v>
                </c:pt>
                <c:pt idx="3856">
                  <c:v>-0.35909490949094924</c:v>
                </c:pt>
                <c:pt idx="3857">
                  <c:v>-0.35878087808780879</c:v>
                </c:pt>
                <c:pt idx="3858">
                  <c:v>-0.35846684668466855</c:v>
                </c:pt>
                <c:pt idx="3859">
                  <c:v>-0.35815281528152809</c:v>
                </c:pt>
                <c:pt idx="3860">
                  <c:v>-0.35783878387838786</c:v>
                </c:pt>
                <c:pt idx="3861">
                  <c:v>-0.3575247524752474</c:v>
                </c:pt>
                <c:pt idx="3862">
                  <c:v>-0.35721072107210716</c:v>
                </c:pt>
                <c:pt idx="3863">
                  <c:v>-0.35689668966896693</c:v>
                </c:pt>
                <c:pt idx="3864">
                  <c:v>-0.35658265826582647</c:v>
                </c:pt>
                <c:pt idx="3865">
                  <c:v>-0.35626862686268623</c:v>
                </c:pt>
                <c:pt idx="3866">
                  <c:v>-0.355954595459546</c:v>
                </c:pt>
                <c:pt idx="3867">
                  <c:v>-0.35564056405640554</c:v>
                </c:pt>
                <c:pt idx="3868">
                  <c:v>-0.3553265326532653</c:v>
                </c:pt>
                <c:pt idx="3869">
                  <c:v>-0.35501250125012507</c:v>
                </c:pt>
                <c:pt idx="3870">
                  <c:v>-0.35469846984698461</c:v>
                </c:pt>
                <c:pt idx="3871">
                  <c:v>-0.35438443844384437</c:v>
                </c:pt>
                <c:pt idx="3872">
                  <c:v>-0.35407040704070414</c:v>
                </c:pt>
                <c:pt idx="3873">
                  <c:v>-0.35375637563756368</c:v>
                </c:pt>
                <c:pt idx="3874">
                  <c:v>-0.35344234423442344</c:v>
                </c:pt>
                <c:pt idx="3875">
                  <c:v>-0.35312831283128321</c:v>
                </c:pt>
                <c:pt idx="3876">
                  <c:v>-0.35281428142814275</c:v>
                </c:pt>
                <c:pt idx="3877">
                  <c:v>-0.35250025002500252</c:v>
                </c:pt>
                <c:pt idx="3878">
                  <c:v>-0.35218621862186228</c:v>
                </c:pt>
                <c:pt idx="3879">
                  <c:v>-0.35187218721872182</c:v>
                </c:pt>
                <c:pt idx="3880">
                  <c:v>-0.35155815581558159</c:v>
                </c:pt>
                <c:pt idx="3881">
                  <c:v>-0.35124412441244135</c:v>
                </c:pt>
                <c:pt idx="3882">
                  <c:v>-0.35093009300930089</c:v>
                </c:pt>
                <c:pt idx="3883">
                  <c:v>-0.35061606160616066</c:v>
                </c:pt>
                <c:pt idx="3884">
                  <c:v>-0.35030203020302042</c:v>
                </c:pt>
                <c:pt idx="3885">
                  <c:v>-0.34998799879988018</c:v>
                </c:pt>
                <c:pt idx="3886">
                  <c:v>-0.34967396739673973</c:v>
                </c:pt>
                <c:pt idx="3887">
                  <c:v>-0.34935993599359949</c:v>
                </c:pt>
                <c:pt idx="3888">
                  <c:v>-0.34904590459045903</c:v>
                </c:pt>
                <c:pt idx="3889">
                  <c:v>-0.3487318731873188</c:v>
                </c:pt>
                <c:pt idx="3890">
                  <c:v>-0.34841784178417834</c:v>
                </c:pt>
                <c:pt idx="3891">
                  <c:v>-0.3481038103810381</c:v>
                </c:pt>
                <c:pt idx="3892">
                  <c:v>-0.34778977897789765</c:v>
                </c:pt>
                <c:pt idx="3893">
                  <c:v>-0.34747574757475741</c:v>
                </c:pt>
                <c:pt idx="3894">
                  <c:v>-0.34716171617161717</c:v>
                </c:pt>
                <c:pt idx="3895">
                  <c:v>-0.34684768476847672</c:v>
                </c:pt>
                <c:pt idx="3896">
                  <c:v>-0.34653365336533648</c:v>
                </c:pt>
                <c:pt idx="3897">
                  <c:v>-0.34621962196219624</c:v>
                </c:pt>
                <c:pt idx="3898">
                  <c:v>-0.34590559055905579</c:v>
                </c:pt>
                <c:pt idx="3899">
                  <c:v>-0.34559155915591555</c:v>
                </c:pt>
                <c:pt idx="3900">
                  <c:v>-0.34527752775277532</c:v>
                </c:pt>
                <c:pt idx="3901">
                  <c:v>-0.34496349634963486</c:v>
                </c:pt>
                <c:pt idx="3902">
                  <c:v>-0.34464946494649462</c:v>
                </c:pt>
                <c:pt idx="3903">
                  <c:v>-0.34433543354335439</c:v>
                </c:pt>
                <c:pt idx="3904">
                  <c:v>-0.34402140214021393</c:v>
                </c:pt>
                <c:pt idx="3905">
                  <c:v>-0.34370737073707369</c:v>
                </c:pt>
                <c:pt idx="3906">
                  <c:v>-0.34339333933393346</c:v>
                </c:pt>
                <c:pt idx="3907">
                  <c:v>-0.343079307930793</c:v>
                </c:pt>
                <c:pt idx="3908">
                  <c:v>-0.34276527652765276</c:v>
                </c:pt>
                <c:pt idx="3909">
                  <c:v>-0.34245124512451253</c:v>
                </c:pt>
                <c:pt idx="3910">
                  <c:v>-0.34213721372137229</c:v>
                </c:pt>
                <c:pt idx="3911">
                  <c:v>-0.34182318231823183</c:v>
                </c:pt>
                <c:pt idx="3912">
                  <c:v>-0.3415091509150916</c:v>
                </c:pt>
                <c:pt idx="3913">
                  <c:v>-0.34119511951195136</c:v>
                </c:pt>
                <c:pt idx="3914">
                  <c:v>-0.3408810881088109</c:v>
                </c:pt>
                <c:pt idx="3915">
                  <c:v>-0.34056705670567067</c:v>
                </c:pt>
                <c:pt idx="3916">
                  <c:v>-0.34025302530253043</c:v>
                </c:pt>
                <c:pt idx="3917">
                  <c:v>-0.33993899389938997</c:v>
                </c:pt>
                <c:pt idx="3918">
                  <c:v>-0.33962496249624974</c:v>
                </c:pt>
                <c:pt idx="3919">
                  <c:v>-0.33931093109310928</c:v>
                </c:pt>
                <c:pt idx="3920">
                  <c:v>-0.33899689968996904</c:v>
                </c:pt>
                <c:pt idx="3921">
                  <c:v>-0.33868286828682859</c:v>
                </c:pt>
                <c:pt idx="3922">
                  <c:v>-0.33836883688368835</c:v>
                </c:pt>
                <c:pt idx="3923">
                  <c:v>-0.33805480548054789</c:v>
                </c:pt>
                <c:pt idx="3924">
                  <c:v>-0.33774077407740766</c:v>
                </c:pt>
                <c:pt idx="3925">
                  <c:v>-0.33742674267426742</c:v>
                </c:pt>
                <c:pt idx="3926">
                  <c:v>-0.33711271127112696</c:v>
                </c:pt>
                <c:pt idx="3927">
                  <c:v>-0.33679867986798673</c:v>
                </c:pt>
                <c:pt idx="3928">
                  <c:v>-0.33648464846484649</c:v>
                </c:pt>
                <c:pt idx="3929">
                  <c:v>-0.33617061706170603</c:v>
                </c:pt>
                <c:pt idx="3930">
                  <c:v>-0.3358565856585658</c:v>
                </c:pt>
                <c:pt idx="3931">
                  <c:v>-0.33554255425542556</c:v>
                </c:pt>
                <c:pt idx="3932">
                  <c:v>-0.3352285228522851</c:v>
                </c:pt>
                <c:pt idx="3933">
                  <c:v>-0.33491449144914487</c:v>
                </c:pt>
                <c:pt idx="3934">
                  <c:v>-0.33460046004600463</c:v>
                </c:pt>
                <c:pt idx="3935">
                  <c:v>-0.3342864286428644</c:v>
                </c:pt>
                <c:pt idx="3936">
                  <c:v>-0.33397239723972394</c:v>
                </c:pt>
                <c:pt idx="3937">
                  <c:v>-0.3336583658365837</c:v>
                </c:pt>
                <c:pt idx="3938">
                  <c:v>-0.33334433443344347</c:v>
                </c:pt>
                <c:pt idx="3939">
                  <c:v>-0.33303030303030301</c:v>
                </c:pt>
                <c:pt idx="3940">
                  <c:v>-0.33271627162716277</c:v>
                </c:pt>
                <c:pt idx="3941">
                  <c:v>-0.33240224022402254</c:v>
                </c:pt>
                <c:pt idx="3942">
                  <c:v>-0.33208820882088208</c:v>
                </c:pt>
                <c:pt idx="3943">
                  <c:v>-0.33177417741774184</c:v>
                </c:pt>
                <c:pt idx="3944">
                  <c:v>-0.33146014601460161</c:v>
                </c:pt>
                <c:pt idx="3945">
                  <c:v>-0.33114611461146115</c:v>
                </c:pt>
                <c:pt idx="3946">
                  <c:v>-0.33083208320832092</c:v>
                </c:pt>
                <c:pt idx="3947">
                  <c:v>-0.33051805180518068</c:v>
                </c:pt>
                <c:pt idx="3948">
                  <c:v>-0.33020402040204022</c:v>
                </c:pt>
                <c:pt idx="3949">
                  <c:v>-0.32988998899889999</c:v>
                </c:pt>
                <c:pt idx="3950">
                  <c:v>-0.32957595759575953</c:v>
                </c:pt>
                <c:pt idx="3951">
                  <c:v>-0.32926192619261929</c:v>
                </c:pt>
                <c:pt idx="3952">
                  <c:v>-0.32894789478947883</c:v>
                </c:pt>
                <c:pt idx="3953">
                  <c:v>-0.3286338633863386</c:v>
                </c:pt>
                <c:pt idx="3954">
                  <c:v>-0.32831983198319814</c:v>
                </c:pt>
                <c:pt idx="3955">
                  <c:v>-0.3280058005800579</c:v>
                </c:pt>
                <c:pt idx="3956">
                  <c:v>-0.32769176917691767</c:v>
                </c:pt>
                <c:pt idx="3957">
                  <c:v>-0.32737773777377721</c:v>
                </c:pt>
                <c:pt idx="3958">
                  <c:v>-0.32706370637063698</c:v>
                </c:pt>
                <c:pt idx="3959">
                  <c:v>-0.32674967496749674</c:v>
                </c:pt>
                <c:pt idx="3960">
                  <c:v>-0.3264356435643565</c:v>
                </c:pt>
                <c:pt idx="3961">
                  <c:v>-0.32612161216121605</c:v>
                </c:pt>
                <c:pt idx="3962">
                  <c:v>-0.32580758075807581</c:v>
                </c:pt>
                <c:pt idx="3963">
                  <c:v>-0.32549354935493557</c:v>
                </c:pt>
                <c:pt idx="3964">
                  <c:v>-0.32517951795179512</c:v>
                </c:pt>
                <c:pt idx="3965">
                  <c:v>-0.32486548654865488</c:v>
                </c:pt>
                <c:pt idx="3966">
                  <c:v>-0.32455145514551464</c:v>
                </c:pt>
                <c:pt idx="3967">
                  <c:v>-0.32423742374237419</c:v>
                </c:pt>
                <c:pt idx="3968">
                  <c:v>-0.32392339233923395</c:v>
                </c:pt>
                <c:pt idx="3969">
                  <c:v>-0.32360936093609372</c:v>
                </c:pt>
                <c:pt idx="3970">
                  <c:v>-0.32329532953295326</c:v>
                </c:pt>
                <c:pt idx="3971">
                  <c:v>-0.32298129812981302</c:v>
                </c:pt>
                <c:pt idx="3972">
                  <c:v>-0.32266726672667279</c:v>
                </c:pt>
                <c:pt idx="3973">
                  <c:v>-0.32235323532353233</c:v>
                </c:pt>
                <c:pt idx="3974">
                  <c:v>-0.32203920392039209</c:v>
                </c:pt>
                <c:pt idx="3975">
                  <c:v>-0.32172517251725186</c:v>
                </c:pt>
                <c:pt idx="3976">
                  <c:v>-0.3214111411141114</c:v>
                </c:pt>
                <c:pt idx="3977">
                  <c:v>-0.32109710971097116</c:v>
                </c:pt>
                <c:pt idx="3978">
                  <c:v>-0.32078307830783093</c:v>
                </c:pt>
                <c:pt idx="3979">
                  <c:v>-0.32046904690469047</c:v>
                </c:pt>
                <c:pt idx="3980">
                  <c:v>-0.32015501550155023</c:v>
                </c:pt>
                <c:pt idx="3981">
                  <c:v>-0.31984098409841</c:v>
                </c:pt>
                <c:pt idx="3982">
                  <c:v>-0.31952695269526954</c:v>
                </c:pt>
                <c:pt idx="3983">
                  <c:v>-0.3192129212921293</c:v>
                </c:pt>
                <c:pt idx="3984">
                  <c:v>-0.31889888988898885</c:v>
                </c:pt>
                <c:pt idx="3985">
                  <c:v>-0.31858485848584861</c:v>
                </c:pt>
                <c:pt idx="3986">
                  <c:v>-0.31827082708270815</c:v>
                </c:pt>
                <c:pt idx="3987">
                  <c:v>-0.31795679567956792</c:v>
                </c:pt>
                <c:pt idx="3988">
                  <c:v>-0.31764276427642768</c:v>
                </c:pt>
                <c:pt idx="3989">
                  <c:v>-0.31732873287328722</c:v>
                </c:pt>
                <c:pt idx="3990">
                  <c:v>-0.31701470147014699</c:v>
                </c:pt>
                <c:pt idx="3991">
                  <c:v>-0.31670067006700675</c:v>
                </c:pt>
                <c:pt idx="3992">
                  <c:v>-0.31638663866386629</c:v>
                </c:pt>
                <c:pt idx="3993">
                  <c:v>-0.31607260726072606</c:v>
                </c:pt>
                <c:pt idx="3994">
                  <c:v>-0.31575857585758582</c:v>
                </c:pt>
                <c:pt idx="3995">
                  <c:v>-0.31544454445444536</c:v>
                </c:pt>
                <c:pt idx="3996">
                  <c:v>-0.31513051305130513</c:v>
                </c:pt>
                <c:pt idx="3997">
                  <c:v>-0.31481648164816489</c:v>
                </c:pt>
                <c:pt idx="3998">
                  <c:v>-0.31450245024502443</c:v>
                </c:pt>
                <c:pt idx="3999">
                  <c:v>-0.3141884188418842</c:v>
                </c:pt>
                <c:pt idx="4000">
                  <c:v>-0.31387438743874396</c:v>
                </c:pt>
                <c:pt idx="4001">
                  <c:v>-0.3135603560356035</c:v>
                </c:pt>
                <c:pt idx="4002">
                  <c:v>-0.31324632463246327</c:v>
                </c:pt>
                <c:pt idx="4003">
                  <c:v>-0.31293229322932303</c:v>
                </c:pt>
                <c:pt idx="4004">
                  <c:v>-0.31261826182618258</c:v>
                </c:pt>
                <c:pt idx="4005">
                  <c:v>-0.31230423042304234</c:v>
                </c:pt>
                <c:pt idx="4006">
                  <c:v>-0.3119901990199021</c:v>
                </c:pt>
                <c:pt idx="4007">
                  <c:v>-0.31167616761676165</c:v>
                </c:pt>
                <c:pt idx="4008">
                  <c:v>-0.31136213621362141</c:v>
                </c:pt>
                <c:pt idx="4009">
                  <c:v>-0.31104810481048117</c:v>
                </c:pt>
                <c:pt idx="4010">
                  <c:v>-0.31073407340734094</c:v>
                </c:pt>
                <c:pt idx="4011">
                  <c:v>-0.31042004200420048</c:v>
                </c:pt>
                <c:pt idx="4012">
                  <c:v>-0.31010601060106024</c:v>
                </c:pt>
                <c:pt idx="4013">
                  <c:v>-0.30979197919791979</c:v>
                </c:pt>
                <c:pt idx="4014">
                  <c:v>-0.30947794779477955</c:v>
                </c:pt>
                <c:pt idx="4015">
                  <c:v>-0.30916391639163909</c:v>
                </c:pt>
                <c:pt idx="4016">
                  <c:v>-0.30884988498849886</c:v>
                </c:pt>
                <c:pt idx="4017">
                  <c:v>-0.3085358535853584</c:v>
                </c:pt>
                <c:pt idx="4018">
                  <c:v>-0.30822182218221816</c:v>
                </c:pt>
                <c:pt idx="4019">
                  <c:v>-0.30790779077907793</c:v>
                </c:pt>
                <c:pt idx="4020">
                  <c:v>-0.30759375937593747</c:v>
                </c:pt>
                <c:pt idx="4021">
                  <c:v>-0.30727972797279723</c:v>
                </c:pt>
                <c:pt idx="4022">
                  <c:v>-0.306965696569657</c:v>
                </c:pt>
                <c:pt idx="4023">
                  <c:v>-0.30665166516651654</c:v>
                </c:pt>
                <c:pt idx="4024">
                  <c:v>-0.3063376337633763</c:v>
                </c:pt>
                <c:pt idx="4025">
                  <c:v>-0.30602360236023607</c:v>
                </c:pt>
                <c:pt idx="4026">
                  <c:v>-0.30570957095709561</c:v>
                </c:pt>
                <c:pt idx="4027">
                  <c:v>-0.30539553955395538</c:v>
                </c:pt>
                <c:pt idx="4028">
                  <c:v>-0.30508150815081514</c:v>
                </c:pt>
                <c:pt idx="4029">
                  <c:v>-0.30476747674767468</c:v>
                </c:pt>
                <c:pt idx="4030">
                  <c:v>-0.30445344534453445</c:v>
                </c:pt>
                <c:pt idx="4031">
                  <c:v>-0.30413941394139421</c:v>
                </c:pt>
                <c:pt idx="4032">
                  <c:v>-0.30382538253825375</c:v>
                </c:pt>
                <c:pt idx="4033">
                  <c:v>-0.30351135113511352</c:v>
                </c:pt>
                <c:pt idx="4034">
                  <c:v>-0.30319731973197328</c:v>
                </c:pt>
                <c:pt idx="4035">
                  <c:v>-0.30288328832883304</c:v>
                </c:pt>
                <c:pt idx="4036">
                  <c:v>-0.30256925692569259</c:v>
                </c:pt>
                <c:pt idx="4037">
                  <c:v>-0.30225522552255235</c:v>
                </c:pt>
                <c:pt idx="4038">
                  <c:v>-0.30194119411941212</c:v>
                </c:pt>
                <c:pt idx="4039">
                  <c:v>-0.30162716271627166</c:v>
                </c:pt>
                <c:pt idx="4040">
                  <c:v>-0.30131313131313142</c:v>
                </c:pt>
                <c:pt idx="4041">
                  <c:v>-0.30099909990999119</c:v>
                </c:pt>
                <c:pt idx="4042">
                  <c:v>-0.30068506850685073</c:v>
                </c:pt>
                <c:pt idx="4043">
                  <c:v>-0.30037103710371049</c:v>
                </c:pt>
                <c:pt idx="4044">
                  <c:v>-0.30005700570057003</c:v>
                </c:pt>
                <c:pt idx="4045">
                  <c:v>-0.2997429742974298</c:v>
                </c:pt>
                <c:pt idx="4046">
                  <c:v>-0.29942894289428934</c:v>
                </c:pt>
                <c:pt idx="4047">
                  <c:v>-0.2991149114911491</c:v>
                </c:pt>
                <c:pt idx="4048">
                  <c:v>-0.29880088008800865</c:v>
                </c:pt>
                <c:pt idx="4049">
                  <c:v>-0.29848684868486841</c:v>
                </c:pt>
                <c:pt idx="4050">
                  <c:v>-0.29817281728172818</c:v>
                </c:pt>
                <c:pt idx="4051">
                  <c:v>-0.29785878587858772</c:v>
                </c:pt>
                <c:pt idx="4052">
                  <c:v>-0.29754475447544748</c:v>
                </c:pt>
                <c:pt idx="4053">
                  <c:v>-0.29723072307230725</c:v>
                </c:pt>
                <c:pt idx="4054">
                  <c:v>-0.29691669166916679</c:v>
                </c:pt>
                <c:pt idx="4055">
                  <c:v>-0.29660266026602655</c:v>
                </c:pt>
                <c:pt idx="4056">
                  <c:v>-0.29628862886288632</c:v>
                </c:pt>
                <c:pt idx="4057">
                  <c:v>-0.29597459745974586</c:v>
                </c:pt>
                <c:pt idx="4058">
                  <c:v>-0.29566056605660562</c:v>
                </c:pt>
                <c:pt idx="4059">
                  <c:v>-0.29534653465346539</c:v>
                </c:pt>
                <c:pt idx="4060">
                  <c:v>-0.29503250325032515</c:v>
                </c:pt>
                <c:pt idx="4061">
                  <c:v>-0.29471847184718469</c:v>
                </c:pt>
                <c:pt idx="4062">
                  <c:v>-0.29440444044404446</c:v>
                </c:pt>
                <c:pt idx="4063">
                  <c:v>-0.29409040904090422</c:v>
                </c:pt>
                <c:pt idx="4064">
                  <c:v>-0.29377637763776376</c:v>
                </c:pt>
                <c:pt idx="4065">
                  <c:v>-0.29346234623462353</c:v>
                </c:pt>
                <c:pt idx="4066">
                  <c:v>-0.29314831483148329</c:v>
                </c:pt>
                <c:pt idx="4067">
                  <c:v>-0.29283428342834283</c:v>
                </c:pt>
                <c:pt idx="4068">
                  <c:v>-0.2925202520252026</c:v>
                </c:pt>
                <c:pt idx="4069">
                  <c:v>-0.29220622062206236</c:v>
                </c:pt>
                <c:pt idx="4070">
                  <c:v>-0.2918921892189219</c:v>
                </c:pt>
                <c:pt idx="4071">
                  <c:v>-0.29157815781578167</c:v>
                </c:pt>
                <c:pt idx="4072">
                  <c:v>-0.29126412641264143</c:v>
                </c:pt>
                <c:pt idx="4073">
                  <c:v>-0.29095009500950098</c:v>
                </c:pt>
                <c:pt idx="4074">
                  <c:v>-0.29063606360636074</c:v>
                </c:pt>
                <c:pt idx="4075">
                  <c:v>-0.29032203220322028</c:v>
                </c:pt>
                <c:pt idx="4076">
                  <c:v>-0.29000800080008005</c:v>
                </c:pt>
                <c:pt idx="4077">
                  <c:v>-0.28969396939693959</c:v>
                </c:pt>
                <c:pt idx="4078">
                  <c:v>-0.28937993799379935</c:v>
                </c:pt>
                <c:pt idx="4079">
                  <c:v>-0.28906590659065889</c:v>
                </c:pt>
                <c:pt idx="4080">
                  <c:v>-0.28875187518751866</c:v>
                </c:pt>
                <c:pt idx="4081">
                  <c:v>-0.28843784378437842</c:v>
                </c:pt>
                <c:pt idx="4082">
                  <c:v>-0.28812381238123796</c:v>
                </c:pt>
                <c:pt idx="4083">
                  <c:v>-0.28780978097809773</c:v>
                </c:pt>
                <c:pt idx="4084">
                  <c:v>-0.28749574957495749</c:v>
                </c:pt>
                <c:pt idx="4085">
                  <c:v>-0.28718171817181726</c:v>
                </c:pt>
                <c:pt idx="4086">
                  <c:v>-0.2868676867686768</c:v>
                </c:pt>
                <c:pt idx="4087">
                  <c:v>-0.28655365536553656</c:v>
                </c:pt>
                <c:pt idx="4088">
                  <c:v>-0.28623962396239633</c:v>
                </c:pt>
                <c:pt idx="4089">
                  <c:v>-0.28592559255925587</c:v>
                </c:pt>
                <c:pt idx="4090">
                  <c:v>-0.28561156115611563</c:v>
                </c:pt>
                <c:pt idx="4091">
                  <c:v>-0.2852975297529754</c:v>
                </c:pt>
                <c:pt idx="4092">
                  <c:v>-0.28498349834983494</c:v>
                </c:pt>
                <c:pt idx="4093">
                  <c:v>-0.2846694669466947</c:v>
                </c:pt>
                <c:pt idx="4094">
                  <c:v>-0.28435543554355447</c:v>
                </c:pt>
                <c:pt idx="4095">
                  <c:v>-0.28404140414041401</c:v>
                </c:pt>
                <c:pt idx="4096">
                  <c:v>-0.28372737273727378</c:v>
                </c:pt>
                <c:pt idx="4097">
                  <c:v>-0.28341334133413354</c:v>
                </c:pt>
                <c:pt idx="4098">
                  <c:v>-0.28309930993099308</c:v>
                </c:pt>
                <c:pt idx="4099">
                  <c:v>-0.28278527852785285</c:v>
                </c:pt>
                <c:pt idx="4100">
                  <c:v>-0.28247124712471261</c:v>
                </c:pt>
                <c:pt idx="4101">
                  <c:v>-0.28215721572157215</c:v>
                </c:pt>
                <c:pt idx="4102">
                  <c:v>-0.28184318431843192</c:v>
                </c:pt>
                <c:pt idx="4103">
                  <c:v>-0.28152915291529168</c:v>
                </c:pt>
                <c:pt idx="4104">
                  <c:v>-0.28121512151215122</c:v>
                </c:pt>
                <c:pt idx="4105">
                  <c:v>-0.28090109010901099</c:v>
                </c:pt>
                <c:pt idx="4106">
                  <c:v>-0.28058705870587053</c:v>
                </c:pt>
                <c:pt idx="4107">
                  <c:v>-0.28027302730273029</c:v>
                </c:pt>
                <c:pt idx="4108">
                  <c:v>-0.27995899589958984</c:v>
                </c:pt>
                <c:pt idx="4109">
                  <c:v>-0.2796449644964496</c:v>
                </c:pt>
                <c:pt idx="4110">
                  <c:v>-0.27933093309330936</c:v>
                </c:pt>
                <c:pt idx="4111">
                  <c:v>-0.27901690169016891</c:v>
                </c:pt>
                <c:pt idx="4112">
                  <c:v>-0.27870287028702867</c:v>
                </c:pt>
                <c:pt idx="4113">
                  <c:v>-0.27838883888388843</c:v>
                </c:pt>
                <c:pt idx="4114">
                  <c:v>-0.27807480748074798</c:v>
                </c:pt>
                <c:pt idx="4115">
                  <c:v>-0.27776077607760774</c:v>
                </c:pt>
                <c:pt idx="4116">
                  <c:v>-0.2774467446744675</c:v>
                </c:pt>
                <c:pt idx="4117">
                  <c:v>-0.27713271327132705</c:v>
                </c:pt>
                <c:pt idx="4118">
                  <c:v>-0.27681868186818681</c:v>
                </c:pt>
                <c:pt idx="4119">
                  <c:v>-0.27650465046504658</c:v>
                </c:pt>
                <c:pt idx="4120">
                  <c:v>-0.27619061906190612</c:v>
                </c:pt>
                <c:pt idx="4121">
                  <c:v>-0.27587658765876588</c:v>
                </c:pt>
                <c:pt idx="4122">
                  <c:v>-0.27556255625562565</c:v>
                </c:pt>
                <c:pt idx="4123">
                  <c:v>-0.27524852485248519</c:v>
                </c:pt>
                <c:pt idx="4124">
                  <c:v>-0.27493449344934495</c:v>
                </c:pt>
                <c:pt idx="4125">
                  <c:v>-0.27462046204620472</c:v>
                </c:pt>
                <c:pt idx="4126">
                  <c:v>-0.27430643064306426</c:v>
                </c:pt>
                <c:pt idx="4127">
                  <c:v>-0.27399239923992402</c:v>
                </c:pt>
                <c:pt idx="4128">
                  <c:v>-0.27367836783678379</c:v>
                </c:pt>
                <c:pt idx="4129">
                  <c:v>-0.27336433643364333</c:v>
                </c:pt>
                <c:pt idx="4130">
                  <c:v>-0.27305030503050309</c:v>
                </c:pt>
                <c:pt idx="4131">
                  <c:v>-0.27273627362736286</c:v>
                </c:pt>
                <c:pt idx="4132">
                  <c:v>-0.2724222422242224</c:v>
                </c:pt>
                <c:pt idx="4133">
                  <c:v>-0.27210821082108216</c:v>
                </c:pt>
                <c:pt idx="4134">
                  <c:v>-0.27179417941794193</c:v>
                </c:pt>
                <c:pt idx="4135">
                  <c:v>-0.27148014801480147</c:v>
                </c:pt>
                <c:pt idx="4136">
                  <c:v>-0.27116611661166123</c:v>
                </c:pt>
                <c:pt idx="4137">
                  <c:v>-0.27085208520852078</c:v>
                </c:pt>
                <c:pt idx="4138">
                  <c:v>-0.27053805380538054</c:v>
                </c:pt>
                <c:pt idx="4139">
                  <c:v>-0.27022402240224008</c:v>
                </c:pt>
                <c:pt idx="4140">
                  <c:v>-0.26990999099909985</c:v>
                </c:pt>
                <c:pt idx="4141">
                  <c:v>-0.26959595959595961</c:v>
                </c:pt>
                <c:pt idx="4142">
                  <c:v>-0.26928192819281915</c:v>
                </c:pt>
                <c:pt idx="4143">
                  <c:v>-0.26896789678967892</c:v>
                </c:pt>
                <c:pt idx="4144">
                  <c:v>-0.26865386538653868</c:v>
                </c:pt>
                <c:pt idx="4145">
                  <c:v>-0.26833983398339822</c:v>
                </c:pt>
                <c:pt idx="4146">
                  <c:v>-0.26802580258025799</c:v>
                </c:pt>
                <c:pt idx="4147">
                  <c:v>-0.26771177117711775</c:v>
                </c:pt>
                <c:pt idx="4148">
                  <c:v>-0.26739773977397729</c:v>
                </c:pt>
                <c:pt idx="4149">
                  <c:v>-0.26708370837083706</c:v>
                </c:pt>
                <c:pt idx="4150">
                  <c:v>-0.26676967696769682</c:v>
                </c:pt>
                <c:pt idx="4151">
                  <c:v>-0.26645564556455636</c:v>
                </c:pt>
                <c:pt idx="4152">
                  <c:v>-0.26614161416141613</c:v>
                </c:pt>
                <c:pt idx="4153">
                  <c:v>-0.26582758275827589</c:v>
                </c:pt>
                <c:pt idx="4154">
                  <c:v>-0.26551355135513544</c:v>
                </c:pt>
                <c:pt idx="4155">
                  <c:v>-0.2651995199519952</c:v>
                </c:pt>
                <c:pt idx="4156">
                  <c:v>-0.26488548854885496</c:v>
                </c:pt>
                <c:pt idx="4157">
                  <c:v>-0.26457145714571451</c:v>
                </c:pt>
                <c:pt idx="4158">
                  <c:v>-0.26425742574257427</c:v>
                </c:pt>
                <c:pt idx="4159">
                  <c:v>-0.26394339433943403</c:v>
                </c:pt>
                <c:pt idx="4160">
                  <c:v>-0.2636293629362938</c:v>
                </c:pt>
                <c:pt idx="4161">
                  <c:v>-0.26331533153315334</c:v>
                </c:pt>
                <c:pt idx="4162">
                  <c:v>-0.2630013001300131</c:v>
                </c:pt>
                <c:pt idx="4163">
                  <c:v>-0.26268726872687287</c:v>
                </c:pt>
                <c:pt idx="4164">
                  <c:v>-0.26237323732373241</c:v>
                </c:pt>
                <c:pt idx="4165">
                  <c:v>-0.26205920592059218</c:v>
                </c:pt>
                <c:pt idx="4166">
                  <c:v>-0.26174517451745194</c:v>
                </c:pt>
                <c:pt idx="4167">
                  <c:v>-0.26143114311431148</c:v>
                </c:pt>
                <c:pt idx="4168">
                  <c:v>-0.26111711171117125</c:v>
                </c:pt>
                <c:pt idx="4169">
                  <c:v>-0.26080308030803079</c:v>
                </c:pt>
                <c:pt idx="4170">
                  <c:v>-0.26048904890489055</c:v>
                </c:pt>
                <c:pt idx="4171">
                  <c:v>-0.26017501750175009</c:v>
                </c:pt>
                <c:pt idx="4172">
                  <c:v>-0.25986098609860986</c:v>
                </c:pt>
                <c:pt idx="4173">
                  <c:v>-0.2595469546954694</c:v>
                </c:pt>
                <c:pt idx="4174">
                  <c:v>-0.25923292329232916</c:v>
                </c:pt>
                <c:pt idx="4175">
                  <c:v>-0.25891889188918893</c:v>
                </c:pt>
                <c:pt idx="4176">
                  <c:v>-0.25860486048604847</c:v>
                </c:pt>
                <c:pt idx="4177">
                  <c:v>-0.25829082908290824</c:v>
                </c:pt>
                <c:pt idx="4178">
                  <c:v>-0.257976797679768</c:v>
                </c:pt>
                <c:pt idx="4179">
                  <c:v>-0.25766276627662754</c:v>
                </c:pt>
                <c:pt idx="4180">
                  <c:v>-0.25734873487348731</c:v>
                </c:pt>
                <c:pt idx="4181">
                  <c:v>-0.25703470347034707</c:v>
                </c:pt>
                <c:pt idx="4182">
                  <c:v>-0.25672067206720661</c:v>
                </c:pt>
                <c:pt idx="4183">
                  <c:v>-0.25640664066406638</c:v>
                </c:pt>
                <c:pt idx="4184">
                  <c:v>-0.25609260926092614</c:v>
                </c:pt>
                <c:pt idx="4185">
                  <c:v>-0.2557785778577859</c:v>
                </c:pt>
                <c:pt idx="4186">
                  <c:v>-0.25546454645464545</c:v>
                </c:pt>
                <c:pt idx="4187">
                  <c:v>-0.25515051505150521</c:v>
                </c:pt>
                <c:pt idx="4188">
                  <c:v>-0.25483648364836498</c:v>
                </c:pt>
                <c:pt idx="4189">
                  <c:v>-0.25452245224522452</c:v>
                </c:pt>
                <c:pt idx="4190">
                  <c:v>-0.25420842084208428</c:v>
                </c:pt>
                <c:pt idx="4191">
                  <c:v>-0.25389438943894405</c:v>
                </c:pt>
                <c:pt idx="4192">
                  <c:v>-0.25358035803580359</c:v>
                </c:pt>
                <c:pt idx="4193">
                  <c:v>-0.25326632663266335</c:v>
                </c:pt>
                <c:pt idx="4194">
                  <c:v>-0.25295229522952312</c:v>
                </c:pt>
                <c:pt idx="4195">
                  <c:v>-0.25263826382638266</c:v>
                </c:pt>
                <c:pt idx="4196">
                  <c:v>-0.25232423242324242</c:v>
                </c:pt>
                <c:pt idx="4197">
                  <c:v>-0.25201020102010219</c:v>
                </c:pt>
                <c:pt idx="4198">
                  <c:v>-0.25169616961696173</c:v>
                </c:pt>
                <c:pt idx="4199">
                  <c:v>-0.25138213821382149</c:v>
                </c:pt>
                <c:pt idx="4200">
                  <c:v>-0.25106810681068104</c:v>
                </c:pt>
                <c:pt idx="4201">
                  <c:v>-0.2507540754075408</c:v>
                </c:pt>
                <c:pt idx="4202">
                  <c:v>-0.25044004400440034</c:v>
                </c:pt>
                <c:pt idx="4203">
                  <c:v>-0.25012601260126011</c:v>
                </c:pt>
                <c:pt idx="4204">
                  <c:v>-0.24981198119811965</c:v>
                </c:pt>
                <c:pt idx="4205">
                  <c:v>-0.24949794979497941</c:v>
                </c:pt>
                <c:pt idx="4206">
                  <c:v>-0.24918391839183918</c:v>
                </c:pt>
                <c:pt idx="4207">
                  <c:v>-0.24886988698869872</c:v>
                </c:pt>
                <c:pt idx="4208">
                  <c:v>-0.24855585558555848</c:v>
                </c:pt>
                <c:pt idx="4209">
                  <c:v>-0.24824182418241825</c:v>
                </c:pt>
                <c:pt idx="4210">
                  <c:v>-0.24792779277927801</c:v>
                </c:pt>
                <c:pt idx="4211">
                  <c:v>-0.24761376137613755</c:v>
                </c:pt>
                <c:pt idx="4212">
                  <c:v>-0.24729972997299732</c:v>
                </c:pt>
                <c:pt idx="4213">
                  <c:v>-0.24698569856985708</c:v>
                </c:pt>
                <c:pt idx="4214">
                  <c:v>-0.24667166716671662</c:v>
                </c:pt>
                <c:pt idx="4215">
                  <c:v>-0.24635763576357639</c:v>
                </c:pt>
                <c:pt idx="4216">
                  <c:v>-0.24604360436043615</c:v>
                </c:pt>
                <c:pt idx="4217">
                  <c:v>-0.24572957295729569</c:v>
                </c:pt>
                <c:pt idx="4218">
                  <c:v>-0.24541554155415546</c:v>
                </c:pt>
                <c:pt idx="4219">
                  <c:v>-0.24510151015101522</c:v>
                </c:pt>
                <c:pt idx="4220">
                  <c:v>-0.24478747874787476</c:v>
                </c:pt>
                <c:pt idx="4221">
                  <c:v>-0.24447344734473453</c:v>
                </c:pt>
                <c:pt idx="4222">
                  <c:v>-0.24415941594159429</c:v>
                </c:pt>
                <c:pt idx="4223">
                  <c:v>-0.24384538453845384</c:v>
                </c:pt>
                <c:pt idx="4224">
                  <c:v>-0.2435313531353136</c:v>
                </c:pt>
                <c:pt idx="4225">
                  <c:v>-0.24321732173217336</c:v>
                </c:pt>
                <c:pt idx="4226">
                  <c:v>-0.24290329032903291</c:v>
                </c:pt>
                <c:pt idx="4227">
                  <c:v>-0.24258925892589267</c:v>
                </c:pt>
                <c:pt idx="4228">
                  <c:v>-0.24227522752275243</c:v>
                </c:pt>
                <c:pt idx="4229">
                  <c:v>-0.24196119611961198</c:v>
                </c:pt>
                <c:pt idx="4230">
                  <c:v>-0.24164716471647174</c:v>
                </c:pt>
                <c:pt idx="4231">
                  <c:v>-0.24133313331333128</c:v>
                </c:pt>
                <c:pt idx="4232">
                  <c:v>-0.24101910191019105</c:v>
                </c:pt>
                <c:pt idx="4233">
                  <c:v>-0.24070507050705059</c:v>
                </c:pt>
                <c:pt idx="4234">
                  <c:v>-0.24039103910391035</c:v>
                </c:pt>
                <c:pt idx="4235">
                  <c:v>-0.24007700770077012</c:v>
                </c:pt>
                <c:pt idx="4236">
                  <c:v>-0.23976297629762966</c:v>
                </c:pt>
                <c:pt idx="4237">
                  <c:v>-0.23944894489448942</c:v>
                </c:pt>
                <c:pt idx="4238">
                  <c:v>-0.23913491349134919</c:v>
                </c:pt>
                <c:pt idx="4239">
                  <c:v>-0.23882088208820873</c:v>
                </c:pt>
                <c:pt idx="4240">
                  <c:v>-0.23850685068506849</c:v>
                </c:pt>
                <c:pt idx="4241">
                  <c:v>-0.23819281928192826</c:v>
                </c:pt>
                <c:pt idx="4242">
                  <c:v>-0.2378787878787878</c:v>
                </c:pt>
                <c:pt idx="4243">
                  <c:v>-0.23756475647564756</c:v>
                </c:pt>
                <c:pt idx="4244">
                  <c:v>-0.23725072507250733</c:v>
                </c:pt>
                <c:pt idx="4245">
                  <c:v>-0.23693669366936687</c:v>
                </c:pt>
                <c:pt idx="4246">
                  <c:v>-0.23662266226622664</c:v>
                </c:pt>
                <c:pt idx="4247">
                  <c:v>-0.2363086308630864</c:v>
                </c:pt>
                <c:pt idx="4248">
                  <c:v>-0.23599459945994594</c:v>
                </c:pt>
                <c:pt idx="4249">
                  <c:v>-0.23568056805680571</c:v>
                </c:pt>
                <c:pt idx="4250">
                  <c:v>-0.23536653665366547</c:v>
                </c:pt>
                <c:pt idx="4251">
                  <c:v>-0.23505250525052501</c:v>
                </c:pt>
                <c:pt idx="4252">
                  <c:v>-0.23473847384738478</c:v>
                </c:pt>
                <c:pt idx="4253">
                  <c:v>-0.23442444244424454</c:v>
                </c:pt>
                <c:pt idx="4254">
                  <c:v>-0.23411041104110408</c:v>
                </c:pt>
                <c:pt idx="4255">
                  <c:v>-0.23379637963796385</c:v>
                </c:pt>
                <c:pt idx="4256">
                  <c:v>-0.23348234823482361</c:v>
                </c:pt>
                <c:pt idx="4257">
                  <c:v>-0.23316831683168315</c:v>
                </c:pt>
                <c:pt idx="4258">
                  <c:v>-0.23285428542854292</c:v>
                </c:pt>
                <c:pt idx="4259">
                  <c:v>-0.23254025402540268</c:v>
                </c:pt>
                <c:pt idx="4260">
                  <c:v>-0.23222622262226222</c:v>
                </c:pt>
                <c:pt idx="4261">
                  <c:v>-0.23191219121912199</c:v>
                </c:pt>
                <c:pt idx="4262">
                  <c:v>-0.23159815981598153</c:v>
                </c:pt>
                <c:pt idx="4263">
                  <c:v>-0.23128412841284129</c:v>
                </c:pt>
                <c:pt idx="4264">
                  <c:v>-0.23097009700970084</c:v>
                </c:pt>
                <c:pt idx="4265">
                  <c:v>-0.2306560656065606</c:v>
                </c:pt>
                <c:pt idx="4266">
                  <c:v>-0.23034203420342036</c:v>
                </c:pt>
                <c:pt idx="4267">
                  <c:v>-0.23002800280027991</c:v>
                </c:pt>
                <c:pt idx="4268">
                  <c:v>-0.22971397139713967</c:v>
                </c:pt>
                <c:pt idx="4269">
                  <c:v>-0.22939993999399944</c:v>
                </c:pt>
                <c:pt idx="4270">
                  <c:v>-0.22908590859085898</c:v>
                </c:pt>
                <c:pt idx="4271">
                  <c:v>-0.22877187718771874</c:v>
                </c:pt>
                <c:pt idx="4272">
                  <c:v>-0.22845784578457851</c:v>
                </c:pt>
                <c:pt idx="4273">
                  <c:v>-0.22814381438143805</c:v>
                </c:pt>
                <c:pt idx="4274">
                  <c:v>-0.22782978297829781</c:v>
                </c:pt>
                <c:pt idx="4275">
                  <c:v>-0.22751575157515758</c:v>
                </c:pt>
                <c:pt idx="4276">
                  <c:v>-0.22720172017201712</c:v>
                </c:pt>
                <c:pt idx="4277">
                  <c:v>-0.22688768876887688</c:v>
                </c:pt>
                <c:pt idx="4278">
                  <c:v>-0.22657365736573665</c:v>
                </c:pt>
                <c:pt idx="4279">
                  <c:v>-0.22625962596259619</c:v>
                </c:pt>
                <c:pt idx="4280">
                  <c:v>-0.22594559455945595</c:v>
                </c:pt>
                <c:pt idx="4281">
                  <c:v>-0.22563156315631572</c:v>
                </c:pt>
                <c:pt idx="4282">
                  <c:v>-0.22531753175317526</c:v>
                </c:pt>
                <c:pt idx="4283">
                  <c:v>-0.22500350035003502</c:v>
                </c:pt>
                <c:pt idx="4284">
                  <c:v>-0.22468946894689479</c:v>
                </c:pt>
                <c:pt idx="4285">
                  <c:v>-0.22437543754375455</c:v>
                </c:pt>
                <c:pt idx="4286">
                  <c:v>-0.22406140614061409</c:v>
                </c:pt>
                <c:pt idx="4287">
                  <c:v>-0.22374737473747386</c:v>
                </c:pt>
                <c:pt idx="4288">
                  <c:v>-0.22343334333433362</c:v>
                </c:pt>
                <c:pt idx="4289">
                  <c:v>-0.22311931193119316</c:v>
                </c:pt>
                <c:pt idx="4290">
                  <c:v>-0.22280528052805293</c:v>
                </c:pt>
                <c:pt idx="4291">
                  <c:v>-0.22249124912491247</c:v>
                </c:pt>
                <c:pt idx="4292">
                  <c:v>-0.22217721772177224</c:v>
                </c:pt>
                <c:pt idx="4293">
                  <c:v>-0.22186318631863178</c:v>
                </c:pt>
                <c:pt idx="4294">
                  <c:v>-0.22154915491549154</c:v>
                </c:pt>
                <c:pt idx="4295">
                  <c:v>-0.22123512351235108</c:v>
                </c:pt>
                <c:pt idx="4296">
                  <c:v>-0.22092109210921085</c:v>
                </c:pt>
                <c:pt idx="4297">
                  <c:v>-0.22060706070607061</c:v>
                </c:pt>
                <c:pt idx="4298">
                  <c:v>-0.22029302930293015</c:v>
                </c:pt>
                <c:pt idx="4299">
                  <c:v>-0.21997899789978992</c:v>
                </c:pt>
                <c:pt idx="4300">
                  <c:v>-0.21966496649664968</c:v>
                </c:pt>
                <c:pt idx="4301">
                  <c:v>-0.21935093509350923</c:v>
                </c:pt>
                <c:pt idx="4302">
                  <c:v>-0.21903690369036899</c:v>
                </c:pt>
                <c:pt idx="4303">
                  <c:v>-0.21872287228722875</c:v>
                </c:pt>
                <c:pt idx="4304">
                  <c:v>-0.2184088408840883</c:v>
                </c:pt>
                <c:pt idx="4305">
                  <c:v>-0.21809480948094806</c:v>
                </c:pt>
                <c:pt idx="4306">
                  <c:v>-0.21778077807780782</c:v>
                </c:pt>
                <c:pt idx="4307">
                  <c:v>-0.21746674667466737</c:v>
                </c:pt>
                <c:pt idx="4308">
                  <c:v>-0.21715271527152713</c:v>
                </c:pt>
                <c:pt idx="4309">
                  <c:v>-0.21683868386838689</c:v>
                </c:pt>
                <c:pt idx="4310">
                  <c:v>-0.21652465246524666</c:v>
                </c:pt>
                <c:pt idx="4311">
                  <c:v>-0.2162106210621062</c:v>
                </c:pt>
                <c:pt idx="4312">
                  <c:v>-0.21589658965896596</c:v>
                </c:pt>
                <c:pt idx="4313">
                  <c:v>-0.21558255825582573</c:v>
                </c:pt>
                <c:pt idx="4314">
                  <c:v>-0.21526852685268527</c:v>
                </c:pt>
                <c:pt idx="4315">
                  <c:v>-0.21495449544954504</c:v>
                </c:pt>
                <c:pt idx="4316">
                  <c:v>-0.2146404640464048</c:v>
                </c:pt>
                <c:pt idx="4317">
                  <c:v>-0.21432643264326434</c:v>
                </c:pt>
                <c:pt idx="4318">
                  <c:v>-0.21401240124012411</c:v>
                </c:pt>
                <c:pt idx="4319">
                  <c:v>-0.21369836983698387</c:v>
                </c:pt>
                <c:pt idx="4320">
                  <c:v>-0.21338433843384341</c:v>
                </c:pt>
                <c:pt idx="4321">
                  <c:v>-0.21307030703070318</c:v>
                </c:pt>
                <c:pt idx="4322">
                  <c:v>-0.21275627562756272</c:v>
                </c:pt>
                <c:pt idx="4323">
                  <c:v>-0.21244224422442248</c:v>
                </c:pt>
                <c:pt idx="4324">
                  <c:v>-0.21212821282128203</c:v>
                </c:pt>
                <c:pt idx="4325">
                  <c:v>-0.21181418141814179</c:v>
                </c:pt>
                <c:pt idx="4326">
                  <c:v>-0.21150015001500133</c:v>
                </c:pt>
                <c:pt idx="4327">
                  <c:v>-0.2111861186118611</c:v>
                </c:pt>
                <c:pt idx="4328">
                  <c:v>-0.21087208720872086</c:v>
                </c:pt>
                <c:pt idx="4329">
                  <c:v>-0.2105580558055804</c:v>
                </c:pt>
                <c:pt idx="4330">
                  <c:v>-0.21024402440244017</c:v>
                </c:pt>
                <c:pt idx="4331">
                  <c:v>-0.20992999299929993</c:v>
                </c:pt>
                <c:pt idx="4332">
                  <c:v>-0.20961596159615947</c:v>
                </c:pt>
                <c:pt idx="4333">
                  <c:v>-0.20930193019301924</c:v>
                </c:pt>
                <c:pt idx="4334">
                  <c:v>-0.208987898789879</c:v>
                </c:pt>
                <c:pt idx="4335">
                  <c:v>-0.20867386738673877</c:v>
                </c:pt>
                <c:pt idx="4336">
                  <c:v>-0.20835983598359831</c:v>
                </c:pt>
                <c:pt idx="4337">
                  <c:v>-0.20804580458045807</c:v>
                </c:pt>
                <c:pt idx="4338">
                  <c:v>-0.20773177317731784</c:v>
                </c:pt>
                <c:pt idx="4339">
                  <c:v>-0.20741774177417738</c:v>
                </c:pt>
                <c:pt idx="4340">
                  <c:v>-0.20710371037103714</c:v>
                </c:pt>
                <c:pt idx="4341">
                  <c:v>-0.20678967896789691</c:v>
                </c:pt>
                <c:pt idx="4342">
                  <c:v>-0.20647564756475645</c:v>
                </c:pt>
                <c:pt idx="4343">
                  <c:v>-0.20616161616161621</c:v>
                </c:pt>
                <c:pt idx="4344">
                  <c:v>-0.20584758475847598</c:v>
                </c:pt>
                <c:pt idx="4345">
                  <c:v>-0.20553355335533552</c:v>
                </c:pt>
                <c:pt idx="4346">
                  <c:v>-0.20521952195219528</c:v>
                </c:pt>
                <c:pt idx="4347">
                  <c:v>-0.20490549054905505</c:v>
                </c:pt>
                <c:pt idx="4348">
                  <c:v>-0.20459145914591459</c:v>
                </c:pt>
                <c:pt idx="4349">
                  <c:v>-0.20427742774277435</c:v>
                </c:pt>
                <c:pt idx="4350">
                  <c:v>-0.20396339633963412</c:v>
                </c:pt>
                <c:pt idx="4351">
                  <c:v>-0.20364936493649366</c:v>
                </c:pt>
                <c:pt idx="4352">
                  <c:v>-0.20333533353335342</c:v>
                </c:pt>
                <c:pt idx="4353">
                  <c:v>-0.20302130213021297</c:v>
                </c:pt>
                <c:pt idx="4354">
                  <c:v>-0.20270727072707273</c:v>
                </c:pt>
                <c:pt idx="4355">
                  <c:v>-0.20239323932393227</c:v>
                </c:pt>
                <c:pt idx="4356">
                  <c:v>-0.20207920792079204</c:v>
                </c:pt>
                <c:pt idx="4357">
                  <c:v>-0.20176517651765158</c:v>
                </c:pt>
                <c:pt idx="4358">
                  <c:v>-0.20145114511451134</c:v>
                </c:pt>
                <c:pt idx="4359">
                  <c:v>-0.20113711371137111</c:v>
                </c:pt>
                <c:pt idx="4360">
                  <c:v>-0.20082308230823087</c:v>
                </c:pt>
                <c:pt idx="4361">
                  <c:v>-0.20050905090509041</c:v>
                </c:pt>
                <c:pt idx="4362">
                  <c:v>-0.20019501950195018</c:v>
                </c:pt>
                <c:pt idx="4363">
                  <c:v>-0.19988098809880994</c:v>
                </c:pt>
                <c:pt idx="4364">
                  <c:v>-0.19956695669566948</c:v>
                </c:pt>
                <c:pt idx="4365">
                  <c:v>-0.19925292529252925</c:v>
                </c:pt>
                <c:pt idx="4366">
                  <c:v>-0.19893889388938901</c:v>
                </c:pt>
                <c:pt idx="4367">
                  <c:v>-0.19862486248624855</c:v>
                </c:pt>
                <c:pt idx="4368">
                  <c:v>-0.19831083108310832</c:v>
                </c:pt>
                <c:pt idx="4369">
                  <c:v>-0.19799679967996808</c:v>
                </c:pt>
                <c:pt idx="4370">
                  <c:v>-0.19768276827682763</c:v>
                </c:pt>
                <c:pt idx="4371">
                  <c:v>-0.19736873687368739</c:v>
                </c:pt>
                <c:pt idx="4372">
                  <c:v>-0.19705470547054715</c:v>
                </c:pt>
                <c:pt idx="4373">
                  <c:v>-0.1967406740674067</c:v>
                </c:pt>
                <c:pt idx="4374">
                  <c:v>-0.19642664266426646</c:v>
                </c:pt>
                <c:pt idx="4375">
                  <c:v>-0.19611261126112622</c:v>
                </c:pt>
                <c:pt idx="4376">
                  <c:v>-0.19579857985798577</c:v>
                </c:pt>
                <c:pt idx="4377">
                  <c:v>-0.19548454845484553</c:v>
                </c:pt>
                <c:pt idx="4378">
                  <c:v>-0.19517051705170529</c:v>
                </c:pt>
                <c:pt idx="4379">
                  <c:v>-0.19485648564856484</c:v>
                </c:pt>
                <c:pt idx="4380">
                  <c:v>-0.1945424542454246</c:v>
                </c:pt>
                <c:pt idx="4381">
                  <c:v>-0.19422842284228437</c:v>
                </c:pt>
                <c:pt idx="4382">
                  <c:v>-0.19391439143914391</c:v>
                </c:pt>
                <c:pt idx="4383">
                  <c:v>-0.19360036003600367</c:v>
                </c:pt>
                <c:pt idx="4384">
                  <c:v>-0.19328632863286344</c:v>
                </c:pt>
                <c:pt idx="4385">
                  <c:v>-0.19297229722972298</c:v>
                </c:pt>
                <c:pt idx="4386">
                  <c:v>-0.19265826582658274</c:v>
                </c:pt>
                <c:pt idx="4387">
                  <c:v>-0.19234423442344228</c:v>
                </c:pt>
                <c:pt idx="4388">
                  <c:v>-0.19203020302030205</c:v>
                </c:pt>
                <c:pt idx="4389">
                  <c:v>-0.19171617161716159</c:v>
                </c:pt>
                <c:pt idx="4390">
                  <c:v>-0.19140214021402135</c:v>
                </c:pt>
                <c:pt idx="4391">
                  <c:v>-0.19108810881088112</c:v>
                </c:pt>
                <c:pt idx="4392">
                  <c:v>-0.19077407740774066</c:v>
                </c:pt>
                <c:pt idx="4393">
                  <c:v>-0.19046004600460043</c:v>
                </c:pt>
                <c:pt idx="4394">
                  <c:v>-0.19014601460146019</c:v>
                </c:pt>
                <c:pt idx="4395">
                  <c:v>-0.18983198319831973</c:v>
                </c:pt>
                <c:pt idx="4396">
                  <c:v>-0.1895179517951795</c:v>
                </c:pt>
                <c:pt idx="4397">
                  <c:v>-0.18920392039203926</c:v>
                </c:pt>
                <c:pt idx="4398">
                  <c:v>-0.1888898889888988</c:v>
                </c:pt>
                <c:pt idx="4399">
                  <c:v>-0.18857585758575857</c:v>
                </c:pt>
                <c:pt idx="4400">
                  <c:v>-0.18826182618261833</c:v>
                </c:pt>
                <c:pt idx="4401">
                  <c:v>-0.18794779477947787</c:v>
                </c:pt>
                <c:pt idx="4402">
                  <c:v>-0.18763376337633764</c:v>
                </c:pt>
                <c:pt idx="4403">
                  <c:v>-0.1873197319731974</c:v>
                </c:pt>
                <c:pt idx="4404">
                  <c:v>-0.18700570057005694</c:v>
                </c:pt>
                <c:pt idx="4405">
                  <c:v>-0.18669166916691671</c:v>
                </c:pt>
                <c:pt idx="4406">
                  <c:v>-0.18637763776377647</c:v>
                </c:pt>
                <c:pt idx="4407">
                  <c:v>-0.18606360636063601</c:v>
                </c:pt>
                <c:pt idx="4408">
                  <c:v>-0.18574957495749578</c:v>
                </c:pt>
                <c:pt idx="4409">
                  <c:v>-0.18543554355435554</c:v>
                </c:pt>
                <c:pt idx="4410">
                  <c:v>-0.18512151215121508</c:v>
                </c:pt>
                <c:pt idx="4411">
                  <c:v>-0.18480748074807485</c:v>
                </c:pt>
                <c:pt idx="4412">
                  <c:v>-0.18449344934493461</c:v>
                </c:pt>
                <c:pt idx="4413">
                  <c:v>-0.18417941794179438</c:v>
                </c:pt>
                <c:pt idx="4414">
                  <c:v>-0.18386538653865392</c:v>
                </c:pt>
                <c:pt idx="4415">
                  <c:v>-0.18355135513551368</c:v>
                </c:pt>
                <c:pt idx="4416">
                  <c:v>-0.18323732373237323</c:v>
                </c:pt>
                <c:pt idx="4417">
                  <c:v>-0.18292329232923299</c:v>
                </c:pt>
                <c:pt idx="4418">
                  <c:v>-0.18260926092609253</c:v>
                </c:pt>
                <c:pt idx="4419">
                  <c:v>-0.1822952295229523</c:v>
                </c:pt>
                <c:pt idx="4420">
                  <c:v>-0.18198119811981184</c:v>
                </c:pt>
                <c:pt idx="4421">
                  <c:v>-0.1816671667166716</c:v>
                </c:pt>
                <c:pt idx="4422">
                  <c:v>-0.18135313531353137</c:v>
                </c:pt>
                <c:pt idx="4423">
                  <c:v>-0.18103910391039091</c:v>
                </c:pt>
                <c:pt idx="4424">
                  <c:v>-0.18072507250725067</c:v>
                </c:pt>
                <c:pt idx="4425">
                  <c:v>-0.18041104110411044</c:v>
                </c:pt>
                <c:pt idx="4426">
                  <c:v>-0.18009700970096998</c:v>
                </c:pt>
                <c:pt idx="4427">
                  <c:v>-0.17978297829782974</c:v>
                </c:pt>
                <c:pt idx="4428">
                  <c:v>-0.17946894689468951</c:v>
                </c:pt>
                <c:pt idx="4429">
                  <c:v>-0.17915491549154905</c:v>
                </c:pt>
                <c:pt idx="4430">
                  <c:v>-0.17884088408840881</c:v>
                </c:pt>
                <c:pt idx="4431">
                  <c:v>-0.17852685268526858</c:v>
                </c:pt>
                <c:pt idx="4432">
                  <c:v>-0.17821282128212812</c:v>
                </c:pt>
                <c:pt idx="4433">
                  <c:v>-0.17789878987898788</c:v>
                </c:pt>
                <c:pt idx="4434">
                  <c:v>-0.17758475847584765</c:v>
                </c:pt>
                <c:pt idx="4435">
                  <c:v>-0.17727072707270719</c:v>
                </c:pt>
                <c:pt idx="4436">
                  <c:v>-0.17695669566956695</c:v>
                </c:pt>
                <c:pt idx="4437">
                  <c:v>-0.17664266426642672</c:v>
                </c:pt>
                <c:pt idx="4438">
                  <c:v>-0.17632863286328648</c:v>
                </c:pt>
                <c:pt idx="4439">
                  <c:v>-0.17601460146014603</c:v>
                </c:pt>
                <c:pt idx="4440">
                  <c:v>-0.17570057005700579</c:v>
                </c:pt>
                <c:pt idx="4441">
                  <c:v>-0.17538653865386555</c:v>
                </c:pt>
                <c:pt idx="4442">
                  <c:v>-0.1750725072507251</c:v>
                </c:pt>
                <c:pt idx="4443">
                  <c:v>-0.17475847584758486</c:v>
                </c:pt>
                <c:pt idx="4444">
                  <c:v>-0.17444444444444462</c:v>
                </c:pt>
                <c:pt idx="4445">
                  <c:v>-0.17413041304130417</c:v>
                </c:pt>
                <c:pt idx="4446">
                  <c:v>-0.17381638163816393</c:v>
                </c:pt>
                <c:pt idx="4447">
                  <c:v>-0.17350235023502347</c:v>
                </c:pt>
                <c:pt idx="4448">
                  <c:v>-0.17318831883188324</c:v>
                </c:pt>
                <c:pt idx="4449">
                  <c:v>-0.17287428742874278</c:v>
                </c:pt>
                <c:pt idx="4450">
                  <c:v>-0.17256025602560254</c:v>
                </c:pt>
                <c:pt idx="4451">
                  <c:v>-0.17224622462246209</c:v>
                </c:pt>
                <c:pt idx="4452">
                  <c:v>-0.17193219321932185</c:v>
                </c:pt>
                <c:pt idx="4453">
                  <c:v>-0.17161816181618161</c:v>
                </c:pt>
                <c:pt idx="4454">
                  <c:v>-0.17130413041304116</c:v>
                </c:pt>
                <c:pt idx="4455">
                  <c:v>-0.17099009900990092</c:v>
                </c:pt>
                <c:pt idx="4456">
                  <c:v>-0.17067606760676068</c:v>
                </c:pt>
                <c:pt idx="4457">
                  <c:v>-0.17036203620362023</c:v>
                </c:pt>
                <c:pt idx="4458">
                  <c:v>-0.17004800480047999</c:v>
                </c:pt>
                <c:pt idx="4459">
                  <c:v>-0.16973397339733975</c:v>
                </c:pt>
                <c:pt idx="4460">
                  <c:v>-0.1694199419941993</c:v>
                </c:pt>
                <c:pt idx="4461">
                  <c:v>-0.16910591059105906</c:v>
                </c:pt>
                <c:pt idx="4462">
                  <c:v>-0.16879187918791883</c:v>
                </c:pt>
                <c:pt idx="4463">
                  <c:v>-0.16847784778477859</c:v>
                </c:pt>
                <c:pt idx="4464">
                  <c:v>-0.16816381638163813</c:v>
                </c:pt>
                <c:pt idx="4465">
                  <c:v>-0.1678497849784979</c:v>
                </c:pt>
                <c:pt idx="4466">
                  <c:v>-0.16753575357535766</c:v>
                </c:pt>
                <c:pt idx="4467">
                  <c:v>-0.1672217221722172</c:v>
                </c:pt>
                <c:pt idx="4468">
                  <c:v>-0.16690769076907697</c:v>
                </c:pt>
                <c:pt idx="4469">
                  <c:v>-0.16659365936593673</c:v>
                </c:pt>
                <c:pt idx="4470">
                  <c:v>-0.16627962796279627</c:v>
                </c:pt>
                <c:pt idx="4471">
                  <c:v>-0.16596559655965604</c:v>
                </c:pt>
                <c:pt idx="4472">
                  <c:v>-0.1656515651565158</c:v>
                </c:pt>
                <c:pt idx="4473">
                  <c:v>-0.16533753375337534</c:v>
                </c:pt>
                <c:pt idx="4474">
                  <c:v>-0.16502350235023511</c:v>
                </c:pt>
                <c:pt idx="4475">
                  <c:v>-0.16470947094709487</c:v>
                </c:pt>
                <c:pt idx="4476">
                  <c:v>-0.16439543954395441</c:v>
                </c:pt>
                <c:pt idx="4477">
                  <c:v>-0.16408140814081418</c:v>
                </c:pt>
                <c:pt idx="4478">
                  <c:v>-0.16376737673767372</c:v>
                </c:pt>
                <c:pt idx="4479">
                  <c:v>-0.16345334533453348</c:v>
                </c:pt>
                <c:pt idx="4480">
                  <c:v>-0.16313931393139303</c:v>
                </c:pt>
                <c:pt idx="4481">
                  <c:v>-0.16282528252825279</c:v>
                </c:pt>
                <c:pt idx="4482">
                  <c:v>-0.16251125112511233</c:v>
                </c:pt>
                <c:pt idx="4483">
                  <c:v>-0.1621972197219721</c:v>
                </c:pt>
                <c:pt idx="4484">
                  <c:v>-0.16188318831883186</c:v>
                </c:pt>
                <c:pt idx="4485">
                  <c:v>-0.1615691569156914</c:v>
                </c:pt>
                <c:pt idx="4486">
                  <c:v>-0.16125512551255117</c:v>
                </c:pt>
                <c:pt idx="4487">
                  <c:v>-0.16094109410941093</c:v>
                </c:pt>
                <c:pt idx="4488">
                  <c:v>-0.1606270627062707</c:v>
                </c:pt>
                <c:pt idx="4489">
                  <c:v>-0.16031303130313024</c:v>
                </c:pt>
                <c:pt idx="4490">
                  <c:v>-0.15999899989999</c:v>
                </c:pt>
                <c:pt idx="4491">
                  <c:v>-0.15968496849684977</c:v>
                </c:pt>
                <c:pt idx="4492">
                  <c:v>-0.15937093709370931</c:v>
                </c:pt>
                <c:pt idx="4493">
                  <c:v>-0.15905690569056907</c:v>
                </c:pt>
                <c:pt idx="4494">
                  <c:v>-0.15874287428742884</c:v>
                </c:pt>
                <c:pt idx="4495">
                  <c:v>-0.15842884288428838</c:v>
                </c:pt>
                <c:pt idx="4496">
                  <c:v>-0.15811481148114814</c:v>
                </c:pt>
                <c:pt idx="4497">
                  <c:v>-0.15780078007800791</c:v>
                </c:pt>
                <c:pt idx="4498">
                  <c:v>-0.15748674867486745</c:v>
                </c:pt>
                <c:pt idx="4499">
                  <c:v>-0.15717271727172721</c:v>
                </c:pt>
                <c:pt idx="4500">
                  <c:v>-0.15685868586858698</c:v>
                </c:pt>
                <c:pt idx="4501">
                  <c:v>-0.15654465446544652</c:v>
                </c:pt>
                <c:pt idx="4502">
                  <c:v>-0.15623062306230628</c:v>
                </c:pt>
                <c:pt idx="4503">
                  <c:v>-0.15591659165916605</c:v>
                </c:pt>
                <c:pt idx="4504">
                  <c:v>-0.15560256025602559</c:v>
                </c:pt>
                <c:pt idx="4505">
                  <c:v>-0.15528852885288535</c:v>
                </c:pt>
                <c:pt idx="4506">
                  <c:v>-0.15497449744974512</c:v>
                </c:pt>
                <c:pt idx="4507">
                  <c:v>-0.15466046604660466</c:v>
                </c:pt>
                <c:pt idx="4508">
                  <c:v>-0.15434643464346443</c:v>
                </c:pt>
                <c:pt idx="4509">
                  <c:v>-0.15403240324032397</c:v>
                </c:pt>
                <c:pt idx="4510">
                  <c:v>-0.15371837183718373</c:v>
                </c:pt>
                <c:pt idx="4511">
                  <c:v>-0.15340434043404327</c:v>
                </c:pt>
                <c:pt idx="4512">
                  <c:v>-0.15309030903090304</c:v>
                </c:pt>
                <c:pt idx="4513">
                  <c:v>-0.1527762776277628</c:v>
                </c:pt>
                <c:pt idx="4514">
                  <c:v>-0.15246224622462234</c:v>
                </c:pt>
                <c:pt idx="4515">
                  <c:v>-0.15214821482148211</c:v>
                </c:pt>
                <c:pt idx="4516">
                  <c:v>-0.15183418341834187</c:v>
                </c:pt>
                <c:pt idx="4517">
                  <c:v>-0.15152015201520141</c:v>
                </c:pt>
                <c:pt idx="4518">
                  <c:v>-0.15120612061206118</c:v>
                </c:pt>
                <c:pt idx="4519">
                  <c:v>-0.15089208920892094</c:v>
                </c:pt>
                <c:pt idx="4520">
                  <c:v>-0.15057805780578049</c:v>
                </c:pt>
                <c:pt idx="4521">
                  <c:v>-0.15026402640264025</c:v>
                </c:pt>
                <c:pt idx="4522">
                  <c:v>-0.14994999499950001</c:v>
                </c:pt>
                <c:pt idx="4523">
                  <c:v>-0.14963596359635956</c:v>
                </c:pt>
                <c:pt idx="4524">
                  <c:v>-0.14932193219321932</c:v>
                </c:pt>
                <c:pt idx="4525">
                  <c:v>-0.14900790079007908</c:v>
                </c:pt>
                <c:pt idx="4526">
                  <c:v>-0.14869386938693863</c:v>
                </c:pt>
                <c:pt idx="4527">
                  <c:v>-0.14837983798379839</c:v>
                </c:pt>
                <c:pt idx="4528">
                  <c:v>-0.14806580658065815</c:v>
                </c:pt>
                <c:pt idx="4529">
                  <c:v>-0.1477517751775177</c:v>
                </c:pt>
                <c:pt idx="4530">
                  <c:v>-0.14743774377437746</c:v>
                </c:pt>
                <c:pt idx="4531">
                  <c:v>-0.14712371237123723</c:v>
                </c:pt>
                <c:pt idx="4532">
                  <c:v>-0.14680968096809677</c:v>
                </c:pt>
                <c:pt idx="4533">
                  <c:v>-0.14649564956495653</c:v>
                </c:pt>
                <c:pt idx="4534">
                  <c:v>-0.1461816181618163</c:v>
                </c:pt>
                <c:pt idx="4535">
                  <c:v>-0.14586758675867584</c:v>
                </c:pt>
                <c:pt idx="4536">
                  <c:v>-0.1455535553555356</c:v>
                </c:pt>
                <c:pt idx="4537">
                  <c:v>-0.14523952395239537</c:v>
                </c:pt>
                <c:pt idx="4538">
                  <c:v>-0.14492549254925491</c:v>
                </c:pt>
                <c:pt idx="4539">
                  <c:v>-0.14461146114611467</c:v>
                </c:pt>
                <c:pt idx="4540">
                  <c:v>-0.14429742974297421</c:v>
                </c:pt>
                <c:pt idx="4541">
                  <c:v>-0.14398339833983398</c:v>
                </c:pt>
                <c:pt idx="4542">
                  <c:v>-0.14366936693669352</c:v>
                </c:pt>
                <c:pt idx="4543">
                  <c:v>-0.14335533553355329</c:v>
                </c:pt>
                <c:pt idx="4544">
                  <c:v>-0.14304130413041305</c:v>
                </c:pt>
                <c:pt idx="4545">
                  <c:v>-0.14272727272727259</c:v>
                </c:pt>
                <c:pt idx="4546">
                  <c:v>-0.14241324132413236</c:v>
                </c:pt>
                <c:pt idx="4547">
                  <c:v>-0.14209920992099212</c:v>
                </c:pt>
                <c:pt idx="4548">
                  <c:v>-0.14178517851785166</c:v>
                </c:pt>
                <c:pt idx="4549">
                  <c:v>-0.14147114711471143</c:v>
                </c:pt>
                <c:pt idx="4550">
                  <c:v>-0.14115711571157119</c:v>
                </c:pt>
                <c:pt idx="4551">
                  <c:v>-0.14084308430843073</c:v>
                </c:pt>
                <c:pt idx="4552">
                  <c:v>-0.1405290529052905</c:v>
                </c:pt>
                <c:pt idx="4553">
                  <c:v>-0.14021502150215026</c:v>
                </c:pt>
                <c:pt idx="4554">
                  <c:v>-0.1399009900990098</c:v>
                </c:pt>
                <c:pt idx="4555">
                  <c:v>-0.13958695869586957</c:v>
                </c:pt>
                <c:pt idx="4556">
                  <c:v>-0.13927292729272933</c:v>
                </c:pt>
                <c:pt idx="4557">
                  <c:v>-0.13895889588958887</c:v>
                </c:pt>
                <c:pt idx="4558">
                  <c:v>-0.13864486448644864</c:v>
                </c:pt>
                <c:pt idx="4559">
                  <c:v>-0.1383308330833084</c:v>
                </c:pt>
                <c:pt idx="4560">
                  <c:v>-0.13801680168016794</c:v>
                </c:pt>
                <c:pt idx="4561">
                  <c:v>-0.13770277027702771</c:v>
                </c:pt>
                <c:pt idx="4562">
                  <c:v>-0.13738873887388747</c:v>
                </c:pt>
                <c:pt idx="4563">
                  <c:v>-0.13707470747074724</c:v>
                </c:pt>
                <c:pt idx="4564">
                  <c:v>-0.13676067606760678</c:v>
                </c:pt>
                <c:pt idx="4565">
                  <c:v>-0.13644664466446654</c:v>
                </c:pt>
                <c:pt idx="4566">
                  <c:v>-0.13613261326132631</c:v>
                </c:pt>
                <c:pt idx="4567">
                  <c:v>-0.13581858185818585</c:v>
                </c:pt>
                <c:pt idx="4568">
                  <c:v>-0.13550455045504561</c:v>
                </c:pt>
                <c:pt idx="4569">
                  <c:v>-0.13519051905190538</c:v>
                </c:pt>
                <c:pt idx="4570">
                  <c:v>-0.13487648764876492</c:v>
                </c:pt>
                <c:pt idx="4571">
                  <c:v>-0.13456245624562468</c:v>
                </c:pt>
                <c:pt idx="4572">
                  <c:v>-0.13424842484248423</c:v>
                </c:pt>
                <c:pt idx="4573">
                  <c:v>-0.13393439343934399</c:v>
                </c:pt>
                <c:pt idx="4574">
                  <c:v>-0.13362036203620353</c:v>
                </c:pt>
                <c:pt idx="4575">
                  <c:v>-0.1333063306330633</c:v>
                </c:pt>
                <c:pt idx="4576">
                  <c:v>-0.13299229922992284</c:v>
                </c:pt>
                <c:pt idx="4577">
                  <c:v>-0.1326782678267826</c:v>
                </c:pt>
                <c:pt idx="4578">
                  <c:v>-0.13236423642364237</c:v>
                </c:pt>
                <c:pt idx="4579">
                  <c:v>-0.13205020502050191</c:v>
                </c:pt>
                <c:pt idx="4580">
                  <c:v>-0.13173617361736167</c:v>
                </c:pt>
                <c:pt idx="4581">
                  <c:v>-0.13142214221422144</c:v>
                </c:pt>
                <c:pt idx="4582">
                  <c:v>-0.13110811081108098</c:v>
                </c:pt>
                <c:pt idx="4583">
                  <c:v>-0.13079407940794074</c:v>
                </c:pt>
                <c:pt idx="4584">
                  <c:v>-0.13048004800480051</c:v>
                </c:pt>
                <c:pt idx="4585">
                  <c:v>-0.13016601660166005</c:v>
                </c:pt>
                <c:pt idx="4586">
                  <c:v>-0.12985198519851981</c:v>
                </c:pt>
                <c:pt idx="4587">
                  <c:v>-0.12953795379537958</c:v>
                </c:pt>
                <c:pt idx="4588">
                  <c:v>-0.12922392239223934</c:v>
                </c:pt>
                <c:pt idx="4589">
                  <c:v>-0.12890989098909889</c:v>
                </c:pt>
                <c:pt idx="4590">
                  <c:v>-0.12859585958595865</c:v>
                </c:pt>
                <c:pt idx="4591">
                  <c:v>-0.12828182818281841</c:v>
                </c:pt>
                <c:pt idx="4592">
                  <c:v>-0.12796779677967796</c:v>
                </c:pt>
                <c:pt idx="4593">
                  <c:v>-0.12765376537653772</c:v>
                </c:pt>
                <c:pt idx="4594">
                  <c:v>-0.12733973397339748</c:v>
                </c:pt>
                <c:pt idx="4595">
                  <c:v>-0.12702570257025703</c:v>
                </c:pt>
                <c:pt idx="4596">
                  <c:v>-0.12671167116711679</c:v>
                </c:pt>
                <c:pt idx="4597">
                  <c:v>-0.12639763976397655</c:v>
                </c:pt>
                <c:pt idx="4598">
                  <c:v>-0.1260836083608361</c:v>
                </c:pt>
                <c:pt idx="4599">
                  <c:v>-0.12576957695769586</c:v>
                </c:pt>
                <c:pt idx="4600">
                  <c:v>-0.12545554555455563</c:v>
                </c:pt>
                <c:pt idx="4601">
                  <c:v>-0.12514151415141517</c:v>
                </c:pt>
                <c:pt idx="4602">
                  <c:v>-0.12482748274827493</c:v>
                </c:pt>
                <c:pt idx="4603">
                  <c:v>-0.12451345134513447</c:v>
                </c:pt>
                <c:pt idx="4604">
                  <c:v>-0.12419941994199424</c:v>
                </c:pt>
                <c:pt idx="4605">
                  <c:v>-0.12388538853885378</c:v>
                </c:pt>
                <c:pt idx="4606">
                  <c:v>-0.12357135713571354</c:v>
                </c:pt>
                <c:pt idx="4607">
                  <c:v>-0.12325732573257309</c:v>
                </c:pt>
                <c:pt idx="4608">
                  <c:v>-0.12294329432943285</c:v>
                </c:pt>
                <c:pt idx="4609">
                  <c:v>-0.12262926292629261</c:v>
                </c:pt>
                <c:pt idx="4610">
                  <c:v>-0.12231523152315216</c:v>
                </c:pt>
                <c:pt idx="4611">
                  <c:v>-0.12200120012001192</c:v>
                </c:pt>
                <c:pt idx="4612">
                  <c:v>-0.12168716871687169</c:v>
                </c:pt>
                <c:pt idx="4613">
                  <c:v>-0.12137313731373145</c:v>
                </c:pt>
                <c:pt idx="4614">
                  <c:v>-0.12105910591059099</c:v>
                </c:pt>
                <c:pt idx="4615">
                  <c:v>-0.12074507450745076</c:v>
                </c:pt>
                <c:pt idx="4616">
                  <c:v>-0.12043104310431052</c:v>
                </c:pt>
                <c:pt idx="4617">
                  <c:v>-0.12011701170117006</c:v>
                </c:pt>
                <c:pt idx="4618">
                  <c:v>-0.11980298029802983</c:v>
                </c:pt>
                <c:pt idx="4619">
                  <c:v>-0.11948894889488959</c:v>
                </c:pt>
                <c:pt idx="4620">
                  <c:v>-0.11917491749174913</c:v>
                </c:pt>
                <c:pt idx="4621">
                  <c:v>-0.1188608860886089</c:v>
                </c:pt>
                <c:pt idx="4622">
                  <c:v>-0.11854685468546866</c:v>
                </c:pt>
                <c:pt idx="4623">
                  <c:v>-0.1182328232823282</c:v>
                </c:pt>
                <c:pt idx="4624">
                  <c:v>-0.11791879187918797</c:v>
                </c:pt>
                <c:pt idx="4625">
                  <c:v>-0.11760476047604773</c:v>
                </c:pt>
                <c:pt idx="4626">
                  <c:v>-0.11729072907290727</c:v>
                </c:pt>
                <c:pt idx="4627">
                  <c:v>-0.11697669766976704</c:v>
                </c:pt>
                <c:pt idx="4628">
                  <c:v>-0.1166626662666268</c:v>
                </c:pt>
                <c:pt idx="4629">
                  <c:v>-0.11634863486348634</c:v>
                </c:pt>
                <c:pt idx="4630">
                  <c:v>-0.11603460346034611</c:v>
                </c:pt>
                <c:pt idx="4631">
                  <c:v>-0.11572057205720587</c:v>
                </c:pt>
                <c:pt idx="4632">
                  <c:v>-0.11540654065406541</c:v>
                </c:pt>
                <c:pt idx="4633">
                  <c:v>-0.11509250925092518</c:v>
                </c:pt>
                <c:pt idx="4634">
                  <c:v>-0.11477847784778472</c:v>
                </c:pt>
                <c:pt idx="4635">
                  <c:v>-0.11446444644464449</c:v>
                </c:pt>
                <c:pt idx="4636">
                  <c:v>-0.11415041504150403</c:v>
                </c:pt>
                <c:pt idx="4637">
                  <c:v>-0.11383638363836379</c:v>
                </c:pt>
                <c:pt idx="4638">
                  <c:v>-0.11352235223522356</c:v>
                </c:pt>
                <c:pt idx="4639">
                  <c:v>-0.1132083208320831</c:v>
                </c:pt>
                <c:pt idx="4640">
                  <c:v>-0.11289428942894286</c:v>
                </c:pt>
                <c:pt idx="4641">
                  <c:v>-0.11258025802580263</c:v>
                </c:pt>
                <c:pt idx="4642">
                  <c:v>-0.11226622662266217</c:v>
                </c:pt>
                <c:pt idx="4643">
                  <c:v>-0.11195219521952193</c:v>
                </c:pt>
                <c:pt idx="4644">
                  <c:v>-0.1116381638163817</c:v>
                </c:pt>
                <c:pt idx="4645">
                  <c:v>-0.11132413241324124</c:v>
                </c:pt>
                <c:pt idx="4646">
                  <c:v>-0.111010101010101</c:v>
                </c:pt>
                <c:pt idx="4647">
                  <c:v>-0.11069606960696077</c:v>
                </c:pt>
                <c:pt idx="4648">
                  <c:v>-0.11038203820382031</c:v>
                </c:pt>
                <c:pt idx="4649">
                  <c:v>-0.11006800680068007</c:v>
                </c:pt>
                <c:pt idx="4650">
                  <c:v>-0.10975397539753984</c:v>
                </c:pt>
                <c:pt idx="4651">
                  <c:v>-0.10943994399439938</c:v>
                </c:pt>
                <c:pt idx="4652">
                  <c:v>-0.10912591259125914</c:v>
                </c:pt>
                <c:pt idx="4653">
                  <c:v>-0.10881188118811891</c:v>
                </c:pt>
                <c:pt idx="4654">
                  <c:v>-0.10849784978497845</c:v>
                </c:pt>
                <c:pt idx="4655">
                  <c:v>-0.10818381838183821</c:v>
                </c:pt>
                <c:pt idx="4656">
                  <c:v>-0.10786978697869798</c:v>
                </c:pt>
                <c:pt idx="4657">
                  <c:v>-0.10755575557555752</c:v>
                </c:pt>
                <c:pt idx="4658">
                  <c:v>-0.10724172417241729</c:v>
                </c:pt>
                <c:pt idx="4659">
                  <c:v>-0.10692769276927705</c:v>
                </c:pt>
                <c:pt idx="4660">
                  <c:v>-0.10661366136613659</c:v>
                </c:pt>
                <c:pt idx="4661">
                  <c:v>-0.10629962996299636</c:v>
                </c:pt>
                <c:pt idx="4662">
                  <c:v>-0.10598559855985612</c:v>
                </c:pt>
                <c:pt idx="4663">
                  <c:v>-0.10567156715671566</c:v>
                </c:pt>
                <c:pt idx="4664">
                  <c:v>-0.10535753575357543</c:v>
                </c:pt>
                <c:pt idx="4665">
                  <c:v>-0.10504350435043497</c:v>
                </c:pt>
                <c:pt idx="4666">
                  <c:v>-0.10472947294729473</c:v>
                </c:pt>
                <c:pt idx="4667">
                  <c:v>-0.10441544154415427</c:v>
                </c:pt>
                <c:pt idx="4668">
                  <c:v>-0.10410141014101404</c:v>
                </c:pt>
                <c:pt idx="4669">
                  <c:v>-0.1037873787378738</c:v>
                </c:pt>
                <c:pt idx="4670">
                  <c:v>-0.10347334733473335</c:v>
                </c:pt>
                <c:pt idx="4671">
                  <c:v>-0.10315931593159311</c:v>
                </c:pt>
                <c:pt idx="4672">
                  <c:v>-0.10284528452845287</c:v>
                </c:pt>
                <c:pt idx="4673">
                  <c:v>-0.10253125312531242</c:v>
                </c:pt>
                <c:pt idx="4674">
                  <c:v>-0.10221722172217218</c:v>
                </c:pt>
                <c:pt idx="4675">
                  <c:v>-0.10190319031903194</c:v>
                </c:pt>
                <c:pt idx="4676">
                  <c:v>-0.10158915891589149</c:v>
                </c:pt>
                <c:pt idx="4677">
                  <c:v>-0.10127512751275125</c:v>
                </c:pt>
                <c:pt idx="4678">
                  <c:v>-0.10096109610961101</c:v>
                </c:pt>
                <c:pt idx="4679">
                  <c:v>-0.10064706470647056</c:v>
                </c:pt>
                <c:pt idx="4680">
                  <c:v>-0.10033303330333032</c:v>
                </c:pt>
                <c:pt idx="4681">
                  <c:v>-0.10001900190019009</c:v>
                </c:pt>
                <c:pt idx="4682">
                  <c:v>-9.9704970497049628E-2</c:v>
                </c:pt>
                <c:pt idx="4683">
                  <c:v>-9.9390939093909392E-2</c:v>
                </c:pt>
                <c:pt idx="4684">
                  <c:v>-9.9076907690769156E-2</c:v>
                </c:pt>
                <c:pt idx="4685">
                  <c:v>-9.8762876287628698E-2</c:v>
                </c:pt>
                <c:pt idx="4686">
                  <c:v>-9.8448844884488462E-2</c:v>
                </c:pt>
                <c:pt idx="4687">
                  <c:v>-9.8134813481348226E-2</c:v>
                </c:pt>
                <c:pt idx="4688">
                  <c:v>-9.7820782078207991E-2</c:v>
                </c:pt>
                <c:pt idx="4689">
                  <c:v>-9.7506750675067533E-2</c:v>
                </c:pt>
                <c:pt idx="4690">
                  <c:v>-9.7192719271927297E-2</c:v>
                </c:pt>
                <c:pt idx="4691">
                  <c:v>-9.6878687868787061E-2</c:v>
                </c:pt>
                <c:pt idx="4692">
                  <c:v>-9.6564656465646603E-2</c:v>
                </c:pt>
                <c:pt idx="4693">
                  <c:v>-9.6250625062506368E-2</c:v>
                </c:pt>
                <c:pt idx="4694">
                  <c:v>-9.593659365936591E-2</c:v>
                </c:pt>
                <c:pt idx="4695">
                  <c:v>-9.5622562256225674E-2</c:v>
                </c:pt>
                <c:pt idx="4696">
                  <c:v>-9.5308530853085216E-2</c:v>
                </c:pt>
                <c:pt idx="4697">
                  <c:v>-9.499449944994498E-2</c:v>
                </c:pt>
                <c:pt idx="4698">
                  <c:v>-9.4680468046804522E-2</c:v>
                </c:pt>
                <c:pt idx="4699">
                  <c:v>-9.4366436643664287E-2</c:v>
                </c:pt>
                <c:pt idx="4700">
                  <c:v>-9.4052405240524051E-2</c:v>
                </c:pt>
                <c:pt idx="4701">
                  <c:v>-9.3738373837383593E-2</c:v>
                </c:pt>
                <c:pt idx="4702">
                  <c:v>-9.3424342434243357E-2</c:v>
                </c:pt>
                <c:pt idx="4703">
                  <c:v>-9.3110311031103121E-2</c:v>
                </c:pt>
                <c:pt idx="4704">
                  <c:v>-9.2796279627962663E-2</c:v>
                </c:pt>
                <c:pt idx="4705">
                  <c:v>-9.2482248224822428E-2</c:v>
                </c:pt>
                <c:pt idx="4706">
                  <c:v>-9.2168216821682192E-2</c:v>
                </c:pt>
                <c:pt idx="4707">
                  <c:v>-9.1854185418541734E-2</c:v>
                </c:pt>
                <c:pt idx="4708">
                  <c:v>-9.1540154015401498E-2</c:v>
                </c:pt>
                <c:pt idx="4709">
                  <c:v>-9.1226122612261262E-2</c:v>
                </c:pt>
                <c:pt idx="4710">
                  <c:v>-9.0912091209120804E-2</c:v>
                </c:pt>
                <c:pt idx="4711">
                  <c:v>-9.0598059805980569E-2</c:v>
                </c:pt>
                <c:pt idx="4712">
                  <c:v>-9.0284028402840333E-2</c:v>
                </c:pt>
                <c:pt idx="4713">
                  <c:v>-8.9969996999700097E-2</c:v>
                </c:pt>
                <c:pt idx="4714">
                  <c:v>-8.9655965596559639E-2</c:v>
                </c:pt>
                <c:pt idx="4715">
                  <c:v>-8.9341934193419403E-2</c:v>
                </c:pt>
                <c:pt idx="4716">
                  <c:v>-8.9027902790279168E-2</c:v>
                </c:pt>
                <c:pt idx="4717">
                  <c:v>-8.871387138713871E-2</c:v>
                </c:pt>
                <c:pt idx="4718">
                  <c:v>-8.8399839983998474E-2</c:v>
                </c:pt>
                <c:pt idx="4719">
                  <c:v>-8.8085808580858238E-2</c:v>
                </c:pt>
                <c:pt idx="4720">
                  <c:v>-8.777177717771778E-2</c:v>
                </c:pt>
                <c:pt idx="4721">
                  <c:v>-8.7457745774577544E-2</c:v>
                </c:pt>
                <c:pt idx="4722">
                  <c:v>-8.7143714371437309E-2</c:v>
                </c:pt>
                <c:pt idx="4723">
                  <c:v>-8.6829682968296851E-2</c:v>
                </c:pt>
                <c:pt idx="4724">
                  <c:v>-8.6515651565156615E-2</c:v>
                </c:pt>
                <c:pt idx="4725">
                  <c:v>-8.6201620162016157E-2</c:v>
                </c:pt>
                <c:pt idx="4726">
                  <c:v>-8.5887588758875921E-2</c:v>
                </c:pt>
                <c:pt idx="4727">
                  <c:v>-8.5573557355735463E-2</c:v>
                </c:pt>
                <c:pt idx="4728">
                  <c:v>-8.5259525952595228E-2</c:v>
                </c:pt>
                <c:pt idx="4729">
                  <c:v>-8.494549454945477E-2</c:v>
                </c:pt>
                <c:pt idx="4730">
                  <c:v>-8.4631463146314534E-2</c:v>
                </c:pt>
                <c:pt idx="4731">
                  <c:v>-8.4317431743174298E-2</c:v>
                </c:pt>
                <c:pt idx="4732">
                  <c:v>-8.400340034003384E-2</c:v>
                </c:pt>
                <c:pt idx="4733">
                  <c:v>-8.3689368936893604E-2</c:v>
                </c:pt>
                <c:pt idx="4734">
                  <c:v>-8.3375337533753369E-2</c:v>
                </c:pt>
                <c:pt idx="4735">
                  <c:v>-8.3061306130612911E-2</c:v>
                </c:pt>
                <c:pt idx="4736">
                  <c:v>-8.2747274727472675E-2</c:v>
                </c:pt>
                <c:pt idx="4737">
                  <c:v>-8.2433243324332439E-2</c:v>
                </c:pt>
                <c:pt idx="4738">
                  <c:v>-8.2119211921192203E-2</c:v>
                </c:pt>
                <c:pt idx="4739">
                  <c:v>-8.1805180518051746E-2</c:v>
                </c:pt>
                <c:pt idx="4740">
                  <c:v>-8.149114911491151E-2</c:v>
                </c:pt>
                <c:pt idx="4741">
                  <c:v>-8.1177117711771274E-2</c:v>
                </c:pt>
                <c:pt idx="4742">
                  <c:v>-8.0863086308630816E-2</c:v>
                </c:pt>
                <c:pt idx="4743">
                  <c:v>-8.054905490549058E-2</c:v>
                </c:pt>
                <c:pt idx="4744">
                  <c:v>-8.0235023502350344E-2</c:v>
                </c:pt>
                <c:pt idx="4745">
                  <c:v>-7.9920992099209887E-2</c:v>
                </c:pt>
                <c:pt idx="4746">
                  <c:v>-7.9606960696069651E-2</c:v>
                </c:pt>
                <c:pt idx="4747">
                  <c:v>-7.9292929292929415E-2</c:v>
                </c:pt>
                <c:pt idx="4748">
                  <c:v>-7.8978897889788957E-2</c:v>
                </c:pt>
                <c:pt idx="4749">
                  <c:v>-7.8664866486648721E-2</c:v>
                </c:pt>
                <c:pt idx="4750">
                  <c:v>-7.8350835083508485E-2</c:v>
                </c:pt>
                <c:pt idx="4751">
                  <c:v>-7.8036803680368028E-2</c:v>
                </c:pt>
                <c:pt idx="4752">
                  <c:v>-7.7722772277227792E-2</c:v>
                </c:pt>
                <c:pt idx="4753">
                  <c:v>-7.7408740874087556E-2</c:v>
                </c:pt>
                <c:pt idx="4754">
                  <c:v>-7.7094709470947098E-2</c:v>
                </c:pt>
                <c:pt idx="4755">
                  <c:v>-7.6780678067806862E-2</c:v>
                </c:pt>
                <c:pt idx="4756">
                  <c:v>-7.6466646664666404E-2</c:v>
                </c:pt>
                <c:pt idx="4757">
                  <c:v>-7.6152615261526169E-2</c:v>
                </c:pt>
                <c:pt idx="4758">
                  <c:v>-7.5838583858385711E-2</c:v>
                </c:pt>
                <c:pt idx="4759">
                  <c:v>-7.5524552455245475E-2</c:v>
                </c:pt>
                <c:pt idx="4760">
                  <c:v>-7.5210521052105017E-2</c:v>
                </c:pt>
                <c:pt idx="4761">
                  <c:v>-7.4896489648964781E-2</c:v>
                </c:pt>
                <c:pt idx="4762">
                  <c:v>-7.4582458245824546E-2</c:v>
                </c:pt>
                <c:pt idx="4763">
                  <c:v>-7.426842684268431E-2</c:v>
                </c:pt>
                <c:pt idx="4764">
                  <c:v>-7.3954395439543852E-2</c:v>
                </c:pt>
                <c:pt idx="4765">
                  <c:v>-7.3640364036403616E-2</c:v>
                </c:pt>
                <c:pt idx="4766">
                  <c:v>-7.332633263326338E-2</c:v>
                </c:pt>
                <c:pt idx="4767">
                  <c:v>-7.3012301230122922E-2</c:v>
                </c:pt>
                <c:pt idx="4768">
                  <c:v>-7.2698269826982687E-2</c:v>
                </c:pt>
                <c:pt idx="4769">
                  <c:v>-7.2384238423842451E-2</c:v>
                </c:pt>
                <c:pt idx="4770">
                  <c:v>-7.2070207020701993E-2</c:v>
                </c:pt>
                <c:pt idx="4771">
                  <c:v>-7.1756175617561757E-2</c:v>
                </c:pt>
                <c:pt idx="4772">
                  <c:v>-7.1442144214421521E-2</c:v>
                </c:pt>
                <c:pt idx="4773">
                  <c:v>-7.1128112811281063E-2</c:v>
                </c:pt>
                <c:pt idx="4774">
                  <c:v>-7.0814081408140828E-2</c:v>
                </c:pt>
                <c:pt idx="4775">
                  <c:v>-7.0500050005000592E-2</c:v>
                </c:pt>
                <c:pt idx="4776">
                  <c:v>-7.0186018601860134E-2</c:v>
                </c:pt>
                <c:pt idx="4777">
                  <c:v>-6.9871987198719898E-2</c:v>
                </c:pt>
                <c:pt idx="4778">
                  <c:v>-6.9557955795579662E-2</c:v>
                </c:pt>
                <c:pt idx="4779">
                  <c:v>-6.9243924392439204E-2</c:v>
                </c:pt>
                <c:pt idx="4780">
                  <c:v>-6.8929892989298969E-2</c:v>
                </c:pt>
                <c:pt idx="4781">
                  <c:v>-6.8615861586158733E-2</c:v>
                </c:pt>
                <c:pt idx="4782">
                  <c:v>-6.8301830183018275E-2</c:v>
                </c:pt>
                <c:pt idx="4783">
                  <c:v>-6.7987798779878039E-2</c:v>
                </c:pt>
                <c:pt idx="4784">
                  <c:v>-6.7673767376737803E-2</c:v>
                </c:pt>
                <c:pt idx="4785">
                  <c:v>-6.7359735973597346E-2</c:v>
                </c:pt>
                <c:pt idx="4786">
                  <c:v>-6.704570457045711E-2</c:v>
                </c:pt>
                <c:pt idx="4787">
                  <c:v>-6.6731673167316874E-2</c:v>
                </c:pt>
                <c:pt idx="4788">
                  <c:v>-6.6417641764176416E-2</c:v>
                </c:pt>
                <c:pt idx="4789">
                  <c:v>-6.610361036103618E-2</c:v>
                </c:pt>
                <c:pt idx="4790">
                  <c:v>-6.5789578957895722E-2</c:v>
                </c:pt>
                <c:pt idx="4791">
                  <c:v>-6.5475547554755487E-2</c:v>
                </c:pt>
                <c:pt idx="4792">
                  <c:v>-6.5161516151615029E-2</c:v>
                </c:pt>
                <c:pt idx="4793">
                  <c:v>-6.4847484748474793E-2</c:v>
                </c:pt>
                <c:pt idx="4794">
                  <c:v>-6.4533453345334557E-2</c:v>
                </c:pt>
                <c:pt idx="4795">
                  <c:v>-6.4219421942194099E-2</c:v>
                </c:pt>
                <c:pt idx="4796">
                  <c:v>-6.3905390539053863E-2</c:v>
                </c:pt>
                <c:pt idx="4797">
                  <c:v>-6.3591359135913628E-2</c:v>
                </c:pt>
                <c:pt idx="4798">
                  <c:v>-6.327732773277317E-2</c:v>
                </c:pt>
                <c:pt idx="4799">
                  <c:v>-6.2963296329632934E-2</c:v>
                </c:pt>
                <c:pt idx="4800">
                  <c:v>-6.2649264926492698E-2</c:v>
                </c:pt>
                <c:pt idx="4801">
                  <c:v>-6.233523352335224E-2</c:v>
                </c:pt>
                <c:pt idx="4802">
                  <c:v>-6.2021202120212005E-2</c:v>
                </c:pt>
                <c:pt idx="4803">
                  <c:v>-6.1707170717071769E-2</c:v>
                </c:pt>
                <c:pt idx="4804">
                  <c:v>-6.1393139313931311E-2</c:v>
                </c:pt>
                <c:pt idx="4805">
                  <c:v>-6.1079107910791075E-2</c:v>
                </c:pt>
                <c:pt idx="4806">
                  <c:v>-6.0765076507650839E-2</c:v>
                </c:pt>
                <c:pt idx="4807">
                  <c:v>-6.0451045104510381E-2</c:v>
                </c:pt>
                <c:pt idx="4808">
                  <c:v>-6.0137013701370146E-2</c:v>
                </c:pt>
                <c:pt idx="4809">
                  <c:v>-5.982298229822991E-2</c:v>
                </c:pt>
                <c:pt idx="4810">
                  <c:v>-5.9508950895089452E-2</c:v>
                </c:pt>
                <c:pt idx="4811">
                  <c:v>-5.9194919491949216E-2</c:v>
                </c:pt>
                <c:pt idx="4812">
                  <c:v>-5.888088808880898E-2</c:v>
                </c:pt>
                <c:pt idx="4813">
                  <c:v>-5.8566856685668744E-2</c:v>
                </c:pt>
                <c:pt idx="4814">
                  <c:v>-5.8252825282528287E-2</c:v>
                </c:pt>
                <c:pt idx="4815">
                  <c:v>-5.7938793879388051E-2</c:v>
                </c:pt>
                <c:pt idx="4816">
                  <c:v>-5.7624762476247815E-2</c:v>
                </c:pt>
                <c:pt idx="4817">
                  <c:v>-5.7310731073107357E-2</c:v>
                </c:pt>
                <c:pt idx="4818">
                  <c:v>-5.6996699669967121E-2</c:v>
                </c:pt>
                <c:pt idx="4819">
                  <c:v>-5.6682668266826663E-2</c:v>
                </c:pt>
                <c:pt idx="4820">
                  <c:v>-5.6368636863686428E-2</c:v>
                </c:pt>
                <c:pt idx="4821">
                  <c:v>-5.605460546054597E-2</c:v>
                </c:pt>
                <c:pt idx="4822">
                  <c:v>-5.5740574057405734E-2</c:v>
                </c:pt>
                <c:pt idx="4823">
                  <c:v>-5.5426542654265276E-2</c:v>
                </c:pt>
                <c:pt idx="4824">
                  <c:v>-5.511251125112504E-2</c:v>
                </c:pt>
                <c:pt idx="4825">
                  <c:v>-5.4798479847984805E-2</c:v>
                </c:pt>
                <c:pt idx="4826">
                  <c:v>-5.4484448444844347E-2</c:v>
                </c:pt>
                <c:pt idx="4827">
                  <c:v>-5.4170417041704111E-2</c:v>
                </c:pt>
                <c:pt idx="4828">
                  <c:v>-5.3856385638563875E-2</c:v>
                </c:pt>
                <c:pt idx="4829">
                  <c:v>-5.3542354235423417E-2</c:v>
                </c:pt>
                <c:pt idx="4830">
                  <c:v>-5.3228322832283181E-2</c:v>
                </c:pt>
                <c:pt idx="4831">
                  <c:v>-5.2914291429142946E-2</c:v>
                </c:pt>
                <c:pt idx="4832">
                  <c:v>-5.2600260026002488E-2</c:v>
                </c:pt>
                <c:pt idx="4833">
                  <c:v>-5.2286228622862252E-2</c:v>
                </c:pt>
                <c:pt idx="4834">
                  <c:v>-5.1972197219722016E-2</c:v>
                </c:pt>
                <c:pt idx="4835">
                  <c:v>-5.1658165816581558E-2</c:v>
                </c:pt>
                <c:pt idx="4836">
                  <c:v>-5.1344134413441322E-2</c:v>
                </c:pt>
                <c:pt idx="4837">
                  <c:v>-5.1030103010301087E-2</c:v>
                </c:pt>
                <c:pt idx="4838">
                  <c:v>-5.0716071607160851E-2</c:v>
                </c:pt>
                <c:pt idx="4839">
                  <c:v>-5.0402040204020393E-2</c:v>
                </c:pt>
                <c:pt idx="4840">
                  <c:v>-5.0088008800880157E-2</c:v>
                </c:pt>
                <c:pt idx="4841">
                  <c:v>-4.9773977397739921E-2</c:v>
                </c:pt>
                <c:pt idx="4842">
                  <c:v>-4.9459945994599464E-2</c:v>
                </c:pt>
                <c:pt idx="4843">
                  <c:v>-4.9145914591459228E-2</c:v>
                </c:pt>
                <c:pt idx="4844">
                  <c:v>-4.8831883188318992E-2</c:v>
                </c:pt>
                <c:pt idx="4845">
                  <c:v>-4.8517851785178534E-2</c:v>
                </c:pt>
                <c:pt idx="4846">
                  <c:v>-4.8203820382038298E-2</c:v>
                </c:pt>
                <c:pt idx="4847">
                  <c:v>-4.7889788978898062E-2</c:v>
                </c:pt>
                <c:pt idx="4848">
                  <c:v>-4.7575757575757605E-2</c:v>
                </c:pt>
                <c:pt idx="4849">
                  <c:v>-4.7261726172617369E-2</c:v>
                </c:pt>
                <c:pt idx="4850">
                  <c:v>-4.6947694769476911E-2</c:v>
                </c:pt>
                <c:pt idx="4851">
                  <c:v>-4.6633663366336675E-2</c:v>
                </c:pt>
                <c:pt idx="4852">
                  <c:v>-4.6319631963196217E-2</c:v>
                </c:pt>
                <c:pt idx="4853">
                  <c:v>-4.6005600560055981E-2</c:v>
                </c:pt>
                <c:pt idx="4854">
                  <c:v>-4.5691569156915524E-2</c:v>
                </c:pt>
                <c:pt idx="4855">
                  <c:v>-4.5377537753775288E-2</c:v>
                </c:pt>
                <c:pt idx="4856">
                  <c:v>-4.5063506350635052E-2</c:v>
                </c:pt>
                <c:pt idx="4857">
                  <c:v>-4.4749474947494594E-2</c:v>
                </c:pt>
                <c:pt idx="4858">
                  <c:v>-4.4435443544354358E-2</c:v>
                </c:pt>
                <c:pt idx="4859">
                  <c:v>-4.4121412141214122E-2</c:v>
                </c:pt>
                <c:pt idx="4860">
                  <c:v>-4.3807380738073665E-2</c:v>
                </c:pt>
                <c:pt idx="4861">
                  <c:v>-4.3493349334933429E-2</c:v>
                </c:pt>
                <c:pt idx="4862">
                  <c:v>-4.3179317931793193E-2</c:v>
                </c:pt>
                <c:pt idx="4863">
                  <c:v>-4.2865286528652957E-2</c:v>
                </c:pt>
                <c:pt idx="4864">
                  <c:v>-4.2551255125512499E-2</c:v>
                </c:pt>
                <c:pt idx="4865">
                  <c:v>-4.2237223722372264E-2</c:v>
                </c:pt>
                <c:pt idx="4866">
                  <c:v>-4.1923192319232028E-2</c:v>
                </c:pt>
                <c:pt idx="4867">
                  <c:v>-4.160916091609157E-2</c:v>
                </c:pt>
                <c:pt idx="4868">
                  <c:v>-4.1295129512951334E-2</c:v>
                </c:pt>
                <c:pt idx="4869">
                  <c:v>-4.0981098109811098E-2</c:v>
                </c:pt>
                <c:pt idx="4870">
                  <c:v>-4.066706670667064E-2</c:v>
                </c:pt>
                <c:pt idx="4871">
                  <c:v>-4.0353035303530405E-2</c:v>
                </c:pt>
                <c:pt idx="4872">
                  <c:v>-4.0039003900390169E-2</c:v>
                </c:pt>
                <c:pt idx="4873">
                  <c:v>-3.9724972497249711E-2</c:v>
                </c:pt>
                <c:pt idx="4874">
                  <c:v>-3.9410941094109475E-2</c:v>
                </c:pt>
                <c:pt idx="4875">
                  <c:v>-3.9096909690969239E-2</c:v>
                </c:pt>
                <c:pt idx="4876">
                  <c:v>-3.8782878287828781E-2</c:v>
                </c:pt>
                <c:pt idx="4877">
                  <c:v>-3.8468846884688546E-2</c:v>
                </c:pt>
                <c:pt idx="4878">
                  <c:v>-3.815481548154831E-2</c:v>
                </c:pt>
                <c:pt idx="4879">
                  <c:v>-3.7840784078407852E-2</c:v>
                </c:pt>
                <c:pt idx="4880">
                  <c:v>-3.7526752675267616E-2</c:v>
                </c:pt>
                <c:pt idx="4881">
                  <c:v>-3.7212721272127158E-2</c:v>
                </c:pt>
                <c:pt idx="4882">
                  <c:v>-3.6898689868986922E-2</c:v>
                </c:pt>
                <c:pt idx="4883">
                  <c:v>-3.6584658465846465E-2</c:v>
                </c:pt>
                <c:pt idx="4884">
                  <c:v>-3.6270627062706229E-2</c:v>
                </c:pt>
                <c:pt idx="4885">
                  <c:v>-3.5956595659565771E-2</c:v>
                </c:pt>
                <c:pt idx="4886">
                  <c:v>-3.5642564256425535E-2</c:v>
                </c:pt>
                <c:pt idx="4887">
                  <c:v>-3.5328532853285299E-2</c:v>
                </c:pt>
                <c:pt idx="4888">
                  <c:v>-3.5014501450145064E-2</c:v>
                </c:pt>
                <c:pt idx="4889">
                  <c:v>-3.4700470047004606E-2</c:v>
                </c:pt>
                <c:pt idx="4890">
                  <c:v>-3.438643864386437E-2</c:v>
                </c:pt>
                <c:pt idx="4891">
                  <c:v>-3.4072407240724134E-2</c:v>
                </c:pt>
                <c:pt idx="4892">
                  <c:v>-3.3758375837583676E-2</c:v>
                </c:pt>
                <c:pt idx="4893">
                  <c:v>-3.344434443444344E-2</c:v>
                </c:pt>
                <c:pt idx="4894">
                  <c:v>-3.3130313031303205E-2</c:v>
                </c:pt>
                <c:pt idx="4895">
                  <c:v>-3.2816281628162747E-2</c:v>
                </c:pt>
                <c:pt idx="4896">
                  <c:v>-3.2502250225022511E-2</c:v>
                </c:pt>
                <c:pt idx="4897">
                  <c:v>-3.2188218821882275E-2</c:v>
                </c:pt>
                <c:pt idx="4898">
                  <c:v>-3.1874187418741817E-2</c:v>
                </c:pt>
                <c:pt idx="4899">
                  <c:v>-3.1560156015601581E-2</c:v>
                </c:pt>
                <c:pt idx="4900">
                  <c:v>-3.1246124612461346E-2</c:v>
                </c:pt>
                <c:pt idx="4901">
                  <c:v>-3.0932093209320888E-2</c:v>
                </c:pt>
                <c:pt idx="4902">
                  <c:v>-3.0618061806180652E-2</c:v>
                </c:pt>
                <c:pt idx="4903">
                  <c:v>-3.0304030403040416E-2</c:v>
                </c:pt>
                <c:pt idx="4904">
                  <c:v>-2.9989998999899958E-2</c:v>
                </c:pt>
                <c:pt idx="4905">
                  <c:v>-2.9675967596759723E-2</c:v>
                </c:pt>
                <c:pt idx="4906">
                  <c:v>-2.9361936193619487E-2</c:v>
                </c:pt>
                <c:pt idx="4907">
                  <c:v>-2.9047904790479029E-2</c:v>
                </c:pt>
                <c:pt idx="4908">
                  <c:v>-2.8733873387338793E-2</c:v>
                </c:pt>
                <c:pt idx="4909">
                  <c:v>-2.8419841984198557E-2</c:v>
                </c:pt>
                <c:pt idx="4910">
                  <c:v>-2.8105810581058099E-2</c:v>
                </c:pt>
                <c:pt idx="4911">
                  <c:v>-2.7791779177917864E-2</c:v>
                </c:pt>
                <c:pt idx="4912">
                  <c:v>-2.7477747774777406E-2</c:v>
                </c:pt>
                <c:pt idx="4913">
                  <c:v>-2.716371637163717E-2</c:v>
                </c:pt>
                <c:pt idx="4914">
                  <c:v>-2.6849684968496712E-2</c:v>
                </c:pt>
                <c:pt idx="4915">
                  <c:v>-2.6535653565356476E-2</c:v>
                </c:pt>
                <c:pt idx="4916">
                  <c:v>-2.622162216221624E-2</c:v>
                </c:pt>
                <c:pt idx="4917">
                  <c:v>-2.5907590759075783E-2</c:v>
                </c:pt>
                <c:pt idx="4918">
                  <c:v>-2.5593559355935547E-2</c:v>
                </c:pt>
                <c:pt idx="4919">
                  <c:v>-2.5279527952795311E-2</c:v>
                </c:pt>
                <c:pt idx="4920">
                  <c:v>-2.4965496549654853E-2</c:v>
                </c:pt>
                <c:pt idx="4921">
                  <c:v>-2.4651465146514617E-2</c:v>
                </c:pt>
                <c:pt idx="4922">
                  <c:v>-2.4337433743374381E-2</c:v>
                </c:pt>
                <c:pt idx="4923">
                  <c:v>-2.4023402340233924E-2</c:v>
                </c:pt>
                <c:pt idx="4924">
                  <c:v>-2.3709370937093688E-2</c:v>
                </c:pt>
                <c:pt idx="4925">
                  <c:v>-2.3395339533953452E-2</c:v>
                </c:pt>
                <c:pt idx="4926">
                  <c:v>-2.3081308130812994E-2</c:v>
                </c:pt>
                <c:pt idx="4927">
                  <c:v>-2.2767276727672758E-2</c:v>
                </c:pt>
                <c:pt idx="4928">
                  <c:v>-2.2453245324532523E-2</c:v>
                </c:pt>
                <c:pt idx="4929">
                  <c:v>-2.2139213921392065E-2</c:v>
                </c:pt>
                <c:pt idx="4930">
                  <c:v>-2.1825182518251829E-2</c:v>
                </c:pt>
                <c:pt idx="4931">
                  <c:v>-2.1511151115111593E-2</c:v>
                </c:pt>
                <c:pt idx="4932">
                  <c:v>-2.1197119711971135E-2</c:v>
                </c:pt>
                <c:pt idx="4933">
                  <c:v>-2.0883088308830899E-2</c:v>
                </c:pt>
                <c:pt idx="4934">
                  <c:v>-2.0569056905690664E-2</c:v>
                </c:pt>
                <c:pt idx="4935">
                  <c:v>-2.0255025502550206E-2</c:v>
                </c:pt>
                <c:pt idx="4936">
                  <c:v>-1.994099409940997E-2</c:v>
                </c:pt>
                <c:pt idx="4937">
                  <c:v>-1.9626962696269734E-2</c:v>
                </c:pt>
                <c:pt idx="4938">
                  <c:v>-1.9312931293129498E-2</c:v>
                </c:pt>
                <c:pt idx="4939">
                  <c:v>-1.899889988998904E-2</c:v>
                </c:pt>
                <c:pt idx="4940">
                  <c:v>-1.8684868486848805E-2</c:v>
                </c:pt>
                <c:pt idx="4941">
                  <c:v>-1.8370837083708347E-2</c:v>
                </c:pt>
                <c:pt idx="4942">
                  <c:v>-1.8056805680568111E-2</c:v>
                </c:pt>
                <c:pt idx="4943">
                  <c:v>-1.7742774277427653E-2</c:v>
                </c:pt>
                <c:pt idx="4944">
                  <c:v>-1.7428742874287417E-2</c:v>
                </c:pt>
                <c:pt idx="4945">
                  <c:v>-1.7114711471146959E-2</c:v>
                </c:pt>
                <c:pt idx="4946">
                  <c:v>-1.6800680068006724E-2</c:v>
                </c:pt>
                <c:pt idx="4947">
                  <c:v>-1.6486648664866488E-2</c:v>
                </c:pt>
                <c:pt idx="4948">
                  <c:v>-1.617261726172603E-2</c:v>
                </c:pt>
                <c:pt idx="4949">
                  <c:v>-1.5858585858585794E-2</c:v>
                </c:pt>
                <c:pt idx="4950">
                  <c:v>-1.5544554455445558E-2</c:v>
                </c:pt>
                <c:pt idx="4951">
                  <c:v>-1.5230523052305101E-2</c:v>
                </c:pt>
                <c:pt idx="4952">
                  <c:v>-1.4916491649164865E-2</c:v>
                </c:pt>
                <c:pt idx="4953">
                  <c:v>-1.4602460246024629E-2</c:v>
                </c:pt>
                <c:pt idx="4954">
                  <c:v>-1.4288428842884171E-2</c:v>
                </c:pt>
                <c:pt idx="4955">
                  <c:v>-1.3974397439743935E-2</c:v>
                </c:pt>
                <c:pt idx="4956">
                  <c:v>-1.3660366036603699E-2</c:v>
                </c:pt>
                <c:pt idx="4957">
                  <c:v>-1.3346334633463242E-2</c:v>
                </c:pt>
                <c:pt idx="4958">
                  <c:v>-1.3032303230323006E-2</c:v>
                </c:pt>
                <c:pt idx="4959">
                  <c:v>-1.271827182718277E-2</c:v>
                </c:pt>
                <c:pt idx="4960">
                  <c:v>-1.2404240424042312E-2</c:v>
                </c:pt>
                <c:pt idx="4961">
                  <c:v>-1.2090209020902076E-2</c:v>
                </c:pt>
                <c:pt idx="4962">
                  <c:v>-1.177617761776184E-2</c:v>
                </c:pt>
                <c:pt idx="4963">
                  <c:v>-1.1462146214621605E-2</c:v>
                </c:pt>
                <c:pt idx="4964">
                  <c:v>-1.1148114811481147E-2</c:v>
                </c:pt>
                <c:pt idx="4965">
                  <c:v>-1.0834083408340911E-2</c:v>
                </c:pt>
                <c:pt idx="4966">
                  <c:v>-1.0520052005200675E-2</c:v>
                </c:pt>
                <c:pt idx="4967">
                  <c:v>-1.0206020602060217E-2</c:v>
                </c:pt>
                <c:pt idx="4968">
                  <c:v>-9.8919891989199815E-3</c:v>
                </c:pt>
                <c:pt idx="4969">
                  <c:v>-9.5779577957797457E-3</c:v>
                </c:pt>
                <c:pt idx="4970">
                  <c:v>-9.2639263926392879E-3</c:v>
                </c:pt>
                <c:pt idx="4971">
                  <c:v>-8.949894989499052E-3</c:v>
                </c:pt>
                <c:pt idx="4972">
                  <c:v>-8.6358635863588162E-3</c:v>
                </c:pt>
                <c:pt idx="4973">
                  <c:v>-8.3218321832183584E-3</c:v>
                </c:pt>
                <c:pt idx="4974">
                  <c:v>-8.0078007800781226E-3</c:v>
                </c:pt>
                <c:pt idx="4975">
                  <c:v>-7.6937693769376647E-3</c:v>
                </c:pt>
                <c:pt idx="4976">
                  <c:v>-7.3797379737974289E-3</c:v>
                </c:pt>
                <c:pt idx="4977">
                  <c:v>-7.0657065706569711E-3</c:v>
                </c:pt>
                <c:pt idx="4978">
                  <c:v>-6.7516751675167352E-3</c:v>
                </c:pt>
                <c:pt idx="4979">
                  <c:v>-6.4376437643762774E-3</c:v>
                </c:pt>
                <c:pt idx="4980">
                  <c:v>-6.1236123612360416E-3</c:v>
                </c:pt>
                <c:pt idx="4981">
                  <c:v>-5.8095809580958058E-3</c:v>
                </c:pt>
                <c:pt idx="4982">
                  <c:v>-5.4955495549553479E-3</c:v>
                </c:pt>
                <c:pt idx="4983">
                  <c:v>-5.1815181518151121E-3</c:v>
                </c:pt>
                <c:pt idx="4984">
                  <c:v>-4.8674867486748763E-3</c:v>
                </c:pt>
                <c:pt idx="4985">
                  <c:v>-4.5534553455344184E-3</c:v>
                </c:pt>
                <c:pt idx="4986">
                  <c:v>-4.2394239423941826E-3</c:v>
                </c:pt>
                <c:pt idx="4987">
                  <c:v>-3.9253925392539468E-3</c:v>
                </c:pt>
                <c:pt idx="4988">
                  <c:v>-3.611361136113489E-3</c:v>
                </c:pt>
                <c:pt idx="4989">
                  <c:v>-3.2973297329732532E-3</c:v>
                </c:pt>
                <c:pt idx="4990">
                  <c:v>-2.9832983298330173E-3</c:v>
                </c:pt>
                <c:pt idx="4991">
                  <c:v>-2.6692669266927815E-3</c:v>
                </c:pt>
                <c:pt idx="4992">
                  <c:v>-2.3552355235523237E-3</c:v>
                </c:pt>
                <c:pt idx="4993">
                  <c:v>-2.0412041204120879E-3</c:v>
                </c:pt>
                <c:pt idx="4994">
                  <c:v>-1.7271727172718521E-3</c:v>
                </c:pt>
                <c:pt idx="4995">
                  <c:v>-1.4131413141313942E-3</c:v>
                </c:pt>
                <c:pt idx="4996">
                  <c:v>-1.0991099109911584E-3</c:v>
                </c:pt>
                <c:pt idx="4997">
                  <c:v>-7.8507850785092259E-4</c:v>
                </c:pt>
                <c:pt idx="4998">
                  <c:v>-4.7104710471046474E-4</c:v>
                </c:pt>
                <c:pt idx="4999">
                  <c:v>-1.5701570157022893E-4</c:v>
                </c:pt>
                <c:pt idx="5000">
                  <c:v>1.5701570157000688E-4</c:v>
                </c:pt>
                <c:pt idx="5001">
                  <c:v>4.7104710471046474E-4</c:v>
                </c:pt>
                <c:pt idx="5002">
                  <c:v>7.8507850785070055E-4</c:v>
                </c:pt>
                <c:pt idx="5003">
                  <c:v>1.0991099109909364E-3</c:v>
                </c:pt>
                <c:pt idx="5004">
                  <c:v>1.4131413141313942E-3</c:v>
                </c:pt>
                <c:pt idx="5005">
                  <c:v>1.72717271727163E-3</c:v>
                </c:pt>
                <c:pt idx="5006">
                  <c:v>2.0412041204120879E-3</c:v>
                </c:pt>
                <c:pt idx="5007">
                  <c:v>2.3552355235523237E-3</c:v>
                </c:pt>
                <c:pt idx="5008">
                  <c:v>2.6692669266927815E-3</c:v>
                </c:pt>
                <c:pt idx="5009">
                  <c:v>2.9832983298330173E-3</c:v>
                </c:pt>
                <c:pt idx="5010">
                  <c:v>3.2973297329734752E-3</c:v>
                </c:pt>
                <c:pt idx="5011">
                  <c:v>3.611361136113711E-3</c:v>
                </c:pt>
                <c:pt idx="5012">
                  <c:v>3.9253925392539468E-3</c:v>
                </c:pt>
                <c:pt idx="5013">
                  <c:v>4.2394239423944047E-3</c:v>
                </c:pt>
                <c:pt idx="5014">
                  <c:v>4.5534553455346405E-3</c:v>
                </c:pt>
                <c:pt idx="5015">
                  <c:v>4.8674867486748763E-3</c:v>
                </c:pt>
                <c:pt idx="5016">
                  <c:v>5.1815181518151121E-3</c:v>
                </c:pt>
                <c:pt idx="5017">
                  <c:v>5.49554955495557E-3</c:v>
                </c:pt>
                <c:pt idx="5018">
                  <c:v>5.8095809580958058E-3</c:v>
                </c:pt>
                <c:pt idx="5019">
                  <c:v>6.1236123612360416E-3</c:v>
                </c:pt>
                <c:pt idx="5020">
                  <c:v>6.4376437643764994E-3</c:v>
                </c:pt>
                <c:pt idx="5021">
                  <c:v>6.7516751675167352E-3</c:v>
                </c:pt>
                <c:pt idx="5022">
                  <c:v>7.0657065706569711E-3</c:v>
                </c:pt>
                <c:pt idx="5023">
                  <c:v>7.3797379737974289E-3</c:v>
                </c:pt>
                <c:pt idx="5024">
                  <c:v>7.6937693769376647E-3</c:v>
                </c:pt>
                <c:pt idx="5025">
                  <c:v>8.0078007800779005E-3</c:v>
                </c:pt>
                <c:pt idx="5026">
                  <c:v>8.3218321832183584E-3</c:v>
                </c:pt>
                <c:pt idx="5027">
                  <c:v>8.6358635863585942E-3</c:v>
                </c:pt>
                <c:pt idx="5028">
                  <c:v>8.94989498949883E-3</c:v>
                </c:pt>
                <c:pt idx="5029">
                  <c:v>9.2639263926392879E-3</c:v>
                </c:pt>
                <c:pt idx="5030">
                  <c:v>9.5779577957795237E-3</c:v>
                </c:pt>
                <c:pt idx="5031">
                  <c:v>9.8919891989197595E-3</c:v>
                </c:pt>
                <c:pt idx="5032">
                  <c:v>1.0206020602060217E-2</c:v>
                </c:pt>
                <c:pt idx="5033">
                  <c:v>1.0520052005200453E-2</c:v>
                </c:pt>
                <c:pt idx="5034">
                  <c:v>1.0834083408340689E-2</c:v>
                </c:pt>
                <c:pt idx="5035">
                  <c:v>1.1148114811481147E-2</c:v>
                </c:pt>
                <c:pt idx="5036">
                  <c:v>1.1462146214621383E-2</c:v>
                </c:pt>
                <c:pt idx="5037">
                  <c:v>1.177617761776184E-2</c:v>
                </c:pt>
                <c:pt idx="5038">
                  <c:v>1.2090209020902076E-2</c:v>
                </c:pt>
                <c:pt idx="5039">
                  <c:v>1.2404240424042534E-2</c:v>
                </c:pt>
                <c:pt idx="5040">
                  <c:v>1.271827182718277E-2</c:v>
                </c:pt>
                <c:pt idx="5041">
                  <c:v>1.3032303230323006E-2</c:v>
                </c:pt>
                <c:pt idx="5042">
                  <c:v>1.3346334633463464E-2</c:v>
                </c:pt>
                <c:pt idx="5043">
                  <c:v>1.3660366036603699E-2</c:v>
                </c:pt>
                <c:pt idx="5044">
                  <c:v>1.3974397439743935E-2</c:v>
                </c:pt>
                <c:pt idx="5045">
                  <c:v>1.4288428842884393E-2</c:v>
                </c:pt>
                <c:pt idx="5046">
                  <c:v>1.4602460246024629E-2</c:v>
                </c:pt>
                <c:pt idx="5047">
                  <c:v>1.4916491649164865E-2</c:v>
                </c:pt>
                <c:pt idx="5048">
                  <c:v>1.5230523052305323E-2</c:v>
                </c:pt>
                <c:pt idx="5049">
                  <c:v>1.5544554455445558E-2</c:v>
                </c:pt>
                <c:pt idx="5050">
                  <c:v>1.5858585858585794E-2</c:v>
                </c:pt>
                <c:pt idx="5051">
                  <c:v>1.6172617261726252E-2</c:v>
                </c:pt>
                <c:pt idx="5052">
                  <c:v>1.6486648664866488E-2</c:v>
                </c:pt>
                <c:pt idx="5053">
                  <c:v>1.6800680068006724E-2</c:v>
                </c:pt>
                <c:pt idx="5054">
                  <c:v>1.7114711471147181E-2</c:v>
                </c:pt>
                <c:pt idx="5055">
                  <c:v>1.7428742874287417E-2</c:v>
                </c:pt>
                <c:pt idx="5056">
                  <c:v>1.7742774277427653E-2</c:v>
                </c:pt>
                <c:pt idx="5057">
                  <c:v>1.8056805680568111E-2</c:v>
                </c:pt>
                <c:pt idx="5058">
                  <c:v>1.8370837083708347E-2</c:v>
                </c:pt>
                <c:pt idx="5059">
                  <c:v>1.8684868486848583E-2</c:v>
                </c:pt>
                <c:pt idx="5060">
                  <c:v>1.899889988998904E-2</c:v>
                </c:pt>
                <c:pt idx="5061">
                  <c:v>1.9312931293129276E-2</c:v>
                </c:pt>
                <c:pt idx="5062">
                  <c:v>1.9626962696269512E-2</c:v>
                </c:pt>
                <c:pt idx="5063">
                  <c:v>1.994099409940997E-2</c:v>
                </c:pt>
                <c:pt idx="5064">
                  <c:v>2.0255025502550206E-2</c:v>
                </c:pt>
                <c:pt idx="5065">
                  <c:v>2.0569056905690442E-2</c:v>
                </c:pt>
                <c:pt idx="5066">
                  <c:v>2.0883088308830899E-2</c:v>
                </c:pt>
                <c:pt idx="5067">
                  <c:v>2.1197119711971135E-2</c:v>
                </c:pt>
                <c:pt idx="5068">
                  <c:v>2.1511151115111593E-2</c:v>
                </c:pt>
                <c:pt idx="5069">
                  <c:v>2.1825182518251829E-2</c:v>
                </c:pt>
                <c:pt idx="5070">
                  <c:v>2.2139213921392287E-2</c:v>
                </c:pt>
                <c:pt idx="5071">
                  <c:v>2.2453245324532523E-2</c:v>
                </c:pt>
                <c:pt idx="5072">
                  <c:v>2.2767276727672758E-2</c:v>
                </c:pt>
                <c:pt idx="5073">
                  <c:v>2.3081308130813216E-2</c:v>
                </c:pt>
                <c:pt idx="5074">
                  <c:v>2.3395339533953452E-2</c:v>
                </c:pt>
                <c:pt idx="5075">
                  <c:v>2.3709370937093688E-2</c:v>
                </c:pt>
                <c:pt idx="5076">
                  <c:v>2.4023402340234146E-2</c:v>
                </c:pt>
                <c:pt idx="5077">
                  <c:v>2.4337433743374381E-2</c:v>
                </c:pt>
                <c:pt idx="5078">
                  <c:v>2.4651465146514617E-2</c:v>
                </c:pt>
                <c:pt idx="5079">
                  <c:v>2.4965496549655075E-2</c:v>
                </c:pt>
                <c:pt idx="5080">
                  <c:v>2.5279527952795311E-2</c:v>
                </c:pt>
                <c:pt idx="5081">
                  <c:v>2.5593559355935547E-2</c:v>
                </c:pt>
                <c:pt idx="5082">
                  <c:v>2.5907590759076005E-2</c:v>
                </c:pt>
                <c:pt idx="5083">
                  <c:v>2.622162216221624E-2</c:v>
                </c:pt>
                <c:pt idx="5084">
                  <c:v>2.6535653565356476E-2</c:v>
                </c:pt>
                <c:pt idx="5085">
                  <c:v>2.6849684968496934E-2</c:v>
                </c:pt>
                <c:pt idx="5086">
                  <c:v>2.716371637163717E-2</c:v>
                </c:pt>
                <c:pt idx="5087">
                  <c:v>2.7477747774777406E-2</c:v>
                </c:pt>
                <c:pt idx="5088">
                  <c:v>2.7791779177917864E-2</c:v>
                </c:pt>
                <c:pt idx="5089">
                  <c:v>2.8105810581058099E-2</c:v>
                </c:pt>
                <c:pt idx="5090">
                  <c:v>2.8419841984198335E-2</c:v>
                </c:pt>
                <c:pt idx="5091">
                  <c:v>2.8733873387338571E-2</c:v>
                </c:pt>
                <c:pt idx="5092">
                  <c:v>2.9047904790479029E-2</c:v>
                </c:pt>
                <c:pt idx="5093">
                  <c:v>2.9361936193619265E-2</c:v>
                </c:pt>
                <c:pt idx="5094">
                  <c:v>2.96759675967595E-2</c:v>
                </c:pt>
                <c:pt idx="5095">
                  <c:v>2.9989998999899958E-2</c:v>
                </c:pt>
                <c:pt idx="5096">
                  <c:v>3.0304030403040194E-2</c:v>
                </c:pt>
                <c:pt idx="5097">
                  <c:v>3.0618061806180652E-2</c:v>
                </c:pt>
                <c:pt idx="5098">
                  <c:v>3.0932093209320888E-2</c:v>
                </c:pt>
                <c:pt idx="5099">
                  <c:v>3.1246124612461346E-2</c:v>
                </c:pt>
                <c:pt idx="5100">
                  <c:v>3.1560156015601581E-2</c:v>
                </c:pt>
                <c:pt idx="5101">
                  <c:v>3.1874187418742039E-2</c:v>
                </c:pt>
                <c:pt idx="5102">
                  <c:v>3.2188218821882275E-2</c:v>
                </c:pt>
                <c:pt idx="5103">
                  <c:v>3.2502250225022511E-2</c:v>
                </c:pt>
                <c:pt idx="5104">
                  <c:v>3.2816281628162969E-2</c:v>
                </c:pt>
                <c:pt idx="5105">
                  <c:v>3.3130313031303205E-2</c:v>
                </c:pt>
                <c:pt idx="5106">
                  <c:v>3.344434443444344E-2</c:v>
                </c:pt>
                <c:pt idx="5107">
                  <c:v>3.3758375837583898E-2</c:v>
                </c:pt>
                <c:pt idx="5108">
                  <c:v>3.4072407240724134E-2</c:v>
                </c:pt>
                <c:pt idx="5109">
                  <c:v>3.438643864386437E-2</c:v>
                </c:pt>
                <c:pt idx="5110">
                  <c:v>3.4700470047004828E-2</c:v>
                </c:pt>
                <c:pt idx="5111">
                  <c:v>3.5014501450145064E-2</c:v>
                </c:pt>
                <c:pt idx="5112">
                  <c:v>3.5328532853285299E-2</c:v>
                </c:pt>
                <c:pt idx="5113">
                  <c:v>3.5642564256425757E-2</c:v>
                </c:pt>
                <c:pt idx="5114">
                  <c:v>3.5956595659565993E-2</c:v>
                </c:pt>
                <c:pt idx="5115">
                  <c:v>3.6270627062706229E-2</c:v>
                </c:pt>
                <c:pt idx="5116">
                  <c:v>3.6584658465846465E-2</c:v>
                </c:pt>
                <c:pt idx="5117">
                  <c:v>3.6898689868986922E-2</c:v>
                </c:pt>
                <c:pt idx="5118">
                  <c:v>3.7212721272127158E-2</c:v>
                </c:pt>
                <c:pt idx="5119">
                  <c:v>3.7526752675267394E-2</c:v>
                </c:pt>
                <c:pt idx="5120">
                  <c:v>3.7840784078407852E-2</c:v>
                </c:pt>
                <c:pt idx="5121">
                  <c:v>3.8154815481548088E-2</c:v>
                </c:pt>
                <c:pt idx="5122">
                  <c:v>3.8468846884688324E-2</c:v>
                </c:pt>
                <c:pt idx="5123">
                  <c:v>3.8782878287828781E-2</c:v>
                </c:pt>
                <c:pt idx="5124">
                  <c:v>3.9096909690969017E-2</c:v>
                </c:pt>
                <c:pt idx="5125">
                  <c:v>3.9410941094109253E-2</c:v>
                </c:pt>
                <c:pt idx="5126">
                  <c:v>3.9724972497249711E-2</c:v>
                </c:pt>
                <c:pt idx="5127">
                  <c:v>4.0039003900389947E-2</c:v>
                </c:pt>
                <c:pt idx="5128">
                  <c:v>4.0353035303530405E-2</c:v>
                </c:pt>
                <c:pt idx="5129">
                  <c:v>4.066706670667064E-2</c:v>
                </c:pt>
                <c:pt idx="5130">
                  <c:v>4.0981098109811098E-2</c:v>
                </c:pt>
                <c:pt idx="5131">
                  <c:v>4.1295129512951334E-2</c:v>
                </c:pt>
                <c:pt idx="5132">
                  <c:v>4.1609160916091792E-2</c:v>
                </c:pt>
                <c:pt idx="5133">
                  <c:v>4.1923192319232028E-2</c:v>
                </c:pt>
                <c:pt idx="5134">
                  <c:v>4.2237223722372264E-2</c:v>
                </c:pt>
                <c:pt idx="5135">
                  <c:v>4.2551255125512721E-2</c:v>
                </c:pt>
                <c:pt idx="5136">
                  <c:v>4.2865286528652957E-2</c:v>
                </c:pt>
                <c:pt idx="5137">
                  <c:v>4.3179317931793193E-2</c:v>
                </c:pt>
                <c:pt idx="5138">
                  <c:v>4.3493349334933651E-2</c:v>
                </c:pt>
                <c:pt idx="5139">
                  <c:v>4.3807380738073887E-2</c:v>
                </c:pt>
                <c:pt idx="5140">
                  <c:v>4.4121412141214122E-2</c:v>
                </c:pt>
                <c:pt idx="5141">
                  <c:v>4.4435443544354358E-2</c:v>
                </c:pt>
                <c:pt idx="5142">
                  <c:v>4.4749474947494816E-2</c:v>
                </c:pt>
                <c:pt idx="5143">
                  <c:v>4.5063506350635052E-2</c:v>
                </c:pt>
                <c:pt idx="5144">
                  <c:v>4.5377537753775288E-2</c:v>
                </c:pt>
                <c:pt idx="5145">
                  <c:v>4.5691569156915746E-2</c:v>
                </c:pt>
                <c:pt idx="5146">
                  <c:v>4.6005600560055981E-2</c:v>
                </c:pt>
                <c:pt idx="5147">
                  <c:v>4.6319631963196217E-2</c:v>
                </c:pt>
                <c:pt idx="5148">
                  <c:v>4.6633663366336675E-2</c:v>
                </c:pt>
                <c:pt idx="5149">
                  <c:v>4.6947694769476911E-2</c:v>
                </c:pt>
                <c:pt idx="5150">
                  <c:v>4.7261726172617147E-2</c:v>
                </c:pt>
                <c:pt idx="5151">
                  <c:v>4.7575757575757605E-2</c:v>
                </c:pt>
                <c:pt idx="5152">
                  <c:v>4.788978897889784E-2</c:v>
                </c:pt>
                <c:pt idx="5153">
                  <c:v>4.8203820382038076E-2</c:v>
                </c:pt>
                <c:pt idx="5154">
                  <c:v>4.8517851785178534E-2</c:v>
                </c:pt>
                <c:pt idx="5155">
                  <c:v>4.883188318831877E-2</c:v>
                </c:pt>
                <c:pt idx="5156">
                  <c:v>4.9145914591459006E-2</c:v>
                </c:pt>
                <c:pt idx="5157">
                  <c:v>4.9459945994599464E-2</c:v>
                </c:pt>
                <c:pt idx="5158">
                  <c:v>4.9773977397739699E-2</c:v>
                </c:pt>
                <c:pt idx="5159">
                  <c:v>5.0088008800880157E-2</c:v>
                </c:pt>
                <c:pt idx="5160">
                  <c:v>5.0402040204020393E-2</c:v>
                </c:pt>
                <c:pt idx="5161">
                  <c:v>5.0716071607160851E-2</c:v>
                </c:pt>
                <c:pt idx="5162">
                  <c:v>5.1030103010301087E-2</c:v>
                </c:pt>
                <c:pt idx="5163">
                  <c:v>5.1344134413441544E-2</c:v>
                </c:pt>
                <c:pt idx="5164">
                  <c:v>5.165816581658178E-2</c:v>
                </c:pt>
                <c:pt idx="5165">
                  <c:v>5.1972197219722016E-2</c:v>
                </c:pt>
                <c:pt idx="5166">
                  <c:v>5.2286228622862252E-2</c:v>
                </c:pt>
                <c:pt idx="5167">
                  <c:v>5.260026002600271E-2</c:v>
                </c:pt>
                <c:pt idx="5168">
                  <c:v>5.2914291429142946E-2</c:v>
                </c:pt>
                <c:pt idx="5169">
                  <c:v>5.3228322832283181E-2</c:v>
                </c:pt>
                <c:pt idx="5170">
                  <c:v>5.3542354235423639E-2</c:v>
                </c:pt>
                <c:pt idx="5171">
                  <c:v>5.3856385638563875E-2</c:v>
                </c:pt>
                <c:pt idx="5172">
                  <c:v>5.4170417041704111E-2</c:v>
                </c:pt>
                <c:pt idx="5173">
                  <c:v>5.4484448444844569E-2</c:v>
                </c:pt>
                <c:pt idx="5174">
                  <c:v>5.4798479847984805E-2</c:v>
                </c:pt>
                <c:pt idx="5175">
                  <c:v>5.511251125112504E-2</c:v>
                </c:pt>
                <c:pt idx="5176">
                  <c:v>5.5426542654265498E-2</c:v>
                </c:pt>
                <c:pt idx="5177">
                  <c:v>5.5740574057405734E-2</c:v>
                </c:pt>
                <c:pt idx="5178">
                  <c:v>5.605460546054597E-2</c:v>
                </c:pt>
                <c:pt idx="5179">
                  <c:v>5.6368636863686428E-2</c:v>
                </c:pt>
                <c:pt idx="5180">
                  <c:v>5.6682668266826663E-2</c:v>
                </c:pt>
                <c:pt idx="5181">
                  <c:v>5.6996699669966899E-2</c:v>
                </c:pt>
                <c:pt idx="5182">
                  <c:v>5.7310731073107357E-2</c:v>
                </c:pt>
                <c:pt idx="5183">
                  <c:v>5.7624762476247593E-2</c:v>
                </c:pt>
                <c:pt idx="5184">
                  <c:v>5.7938793879387829E-2</c:v>
                </c:pt>
                <c:pt idx="5185">
                  <c:v>5.8252825282528287E-2</c:v>
                </c:pt>
                <c:pt idx="5186">
                  <c:v>5.8566856685668522E-2</c:v>
                </c:pt>
                <c:pt idx="5187">
                  <c:v>5.8880888088808758E-2</c:v>
                </c:pt>
                <c:pt idx="5188">
                  <c:v>5.9194919491949216E-2</c:v>
                </c:pt>
                <c:pt idx="5189">
                  <c:v>5.9508950895089452E-2</c:v>
                </c:pt>
                <c:pt idx="5190">
                  <c:v>5.9822982298229688E-2</c:v>
                </c:pt>
                <c:pt idx="5191">
                  <c:v>6.0137013701370146E-2</c:v>
                </c:pt>
                <c:pt idx="5192">
                  <c:v>6.0451045104510381E-2</c:v>
                </c:pt>
                <c:pt idx="5193">
                  <c:v>6.0765076507650839E-2</c:v>
                </c:pt>
                <c:pt idx="5194">
                  <c:v>6.1079107910791075E-2</c:v>
                </c:pt>
                <c:pt idx="5195">
                  <c:v>6.1393139313931533E-2</c:v>
                </c:pt>
                <c:pt idx="5196">
                  <c:v>6.1707170717071769E-2</c:v>
                </c:pt>
                <c:pt idx="5197">
                  <c:v>6.2021202120212005E-2</c:v>
                </c:pt>
                <c:pt idx="5198">
                  <c:v>6.2335233523352462E-2</c:v>
                </c:pt>
                <c:pt idx="5199">
                  <c:v>6.2649264926492698E-2</c:v>
                </c:pt>
                <c:pt idx="5200">
                  <c:v>6.2963296329632934E-2</c:v>
                </c:pt>
                <c:pt idx="5201">
                  <c:v>6.3277327732773392E-2</c:v>
                </c:pt>
                <c:pt idx="5202">
                  <c:v>6.3591359135913628E-2</c:v>
                </c:pt>
                <c:pt idx="5203">
                  <c:v>6.3905390539053863E-2</c:v>
                </c:pt>
                <c:pt idx="5204">
                  <c:v>6.4219421942194321E-2</c:v>
                </c:pt>
                <c:pt idx="5205">
                  <c:v>6.4533453345334557E-2</c:v>
                </c:pt>
                <c:pt idx="5206">
                  <c:v>6.4847484748474793E-2</c:v>
                </c:pt>
                <c:pt idx="5207">
                  <c:v>6.5161516151615251E-2</c:v>
                </c:pt>
                <c:pt idx="5208">
                  <c:v>6.5475547554755487E-2</c:v>
                </c:pt>
                <c:pt idx="5209">
                  <c:v>6.5789578957895722E-2</c:v>
                </c:pt>
                <c:pt idx="5210">
                  <c:v>6.610361036103618E-2</c:v>
                </c:pt>
                <c:pt idx="5211">
                  <c:v>6.6417641764176416E-2</c:v>
                </c:pt>
                <c:pt idx="5212">
                  <c:v>6.6731673167316652E-2</c:v>
                </c:pt>
                <c:pt idx="5213">
                  <c:v>6.704570457045711E-2</c:v>
                </c:pt>
                <c:pt idx="5214">
                  <c:v>6.7359735973597346E-2</c:v>
                </c:pt>
                <c:pt idx="5215">
                  <c:v>6.7673767376737581E-2</c:v>
                </c:pt>
                <c:pt idx="5216">
                  <c:v>6.7987798779877817E-2</c:v>
                </c:pt>
                <c:pt idx="5217">
                  <c:v>6.8301830183018275E-2</c:v>
                </c:pt>
                <c:pt idx="5218">
                  <c:v>6.8615861586158511E-2</c:v>
                </c:pt>
                <c:pt idx="5219">
                  <c:v>6.8929892989298747E-2</c:v>
                </c:pt>
                <c:pt idx="5220">
                  <c:v>6.9243924392439204E-2</c:v>
                </c:pt>
                <c:pt idx="5221">
                  <c:v>6.9557955795579662E-2</c:v>
                </c:pt>
                <c:pt idx="5222">
                  <c:v>6.9871987198719898E-2</c:v>
                </c:pt>
                <c:pt idx="5223">
                  <c:v>7.0186018601860134E-2</c:v>
                </c:pt>
                <c:pt idx="5224">
                  <c:v>7.0500050005000592E-2</c:v>
                </c:pt>
                <c:pt idx="5225">
                  <c:v>7.0814081408140828E-2</c:v>
                </c:pt>
                <c:pt idx="5226">
                  <c:v>7.1128112811281063E-2</c:v>
                </c:pt>
                <c:pt idx="5227">
                  <c:v>7.1442144214421299E-2</c:v>
                </c:pt>
                <c:pt idx="5228">
                  <c:v>7.1756175617561979E-2</c:v>
                </c:pt>
                <c:pt idx="5229">
                  <c:v>7.2070207020702215E-2</c:v>
                </c:pt>
                <c:pt idx="5230">
                  <c:v>7.2384238423842451E-2</c:v>
                </c:pt>
                <c:pt idx="5231">
                  <c:v>7.2698269826982687E-2</c:v>
                </c:pt>
                <c:pt idx="5232">
                  <c:v>7.3012301230122922E-2</c:v>
                </c:pt>
                <c:pt idx="5233">
                  <c:v>7.3326332633263158E-2</c:v>
                </c:pt>
                <c:pt idx="5234">
                  <c:v>7.3640364036403838E-2</c:v>
                </c:pt>
                <c:pt idx="5235">
                  <c:v>7.3954395439544074E-2</c:v>
                </c:pt>
                <c:pt idx="5236">
                  <c:v>7.426842684268431E-2</c:v>
                </c:pt>
                <c:pt idx="5237">
                  <c:v>7.4582458245824546E-2</c:v>
                </c:pt>
                <c:pt idx="5238">
                  <c:v>7.4896489648964781E-2</c:v>
                </c:pt>
                <c:pt idx="5239">
                  <c:v>7.5210521052105017E-2</c:v>
                </c:pt>
                <c:pt idx="5240">
                  <c:v>7.5524552455245697E-2</c:v>
                </c:pt>
                <c:pt idx="5241">
                  <c:v>7.5838583858385933E-2</c:v>
                </c:pt>
                <c:pt idx="5242">
                  <c:v>7.6152615261526169E-2</c:v>
                </c:pt>
                <c:pt idx="5243">
                  <c:v>7.6466646664666404E-2</c:v>
                </c:pt>
                <c:pt idx="5244">
                  <c:v>7.678067806780664E-2</c:v>
                </c:pt>
                <c:pt idx="5245">
                  <c:v>7.7094709470946876E-2</c:v>
                </c:pt>
                <c:pt idx="5246">
                  <c:v>7.7408740874087556E-2</c:v>
                </c:pt>
                <c:pt idx="5247">
                  <c:v>7.7722772277227792E-2</c:v>
                </c:pt>
                <c:pt idx="5248">
                  <c:v>7.8036803680368028E-2</c:v>
                </c:pt>
                <c:pt idx="5249">
                  <c:v>7.8350835083508263E-2</c:v>
                </c:pt>
                <c:pt idx="5250">
                  <c:v>7.8664866486648499E-2</c:v>
                </c:pt>
                <c:pt idx="5251">
                  <c:v>7.8978897889788957E-2</c:v>
                </c:pt>
                <c:pt idx="5252">
                  <c:v>7.9292929292929193E-2</c:v>
                </c:pt>
                <c:pt idx="5253">
                  <c:v>7.9606960696069651E-2</c:v>
                </c:pt>
                <c:pt idx="5254">
                  <c:v>7.9920992099209887E-2</c:v>
                </c:pt>
                <c:pt idx="5255">
                  <c:v>8.0235023502350344E-2</c:v>
                </c:pt>
                <c:pt idx="5256">
                  <c:v>8.054905490549058E-2</c:v>
                </c:pt>
                <c:pt idx="5257">
                  <c:v>8.0863086308630816E-2</c:v>
                </c:pt>
                <c:pt idx="5258">
                  <c:v>8.1177117711771052E-2</c:v>
                </c:pt>
                <c:pt idx="5259">
                  <c:v>8.1491149114911732E-2</c:v>
                </c:pt>
                <c:pt idx="5260">
                  <c:v>8.1805180518051968E-2</c:v>
                </c:pt>
                <c:pt idx="5261">
                  <c:v>8.2119211921192203E-2</c:v>
                </c:pt>
                <c:pt idx="5262">
                  <c:v>8.2433243324332439E-2</c:v>
                </c:pt>
                <c:pt idx="5263">
                  <c:v>8.2747274727472675E-2</c:v>
                </c:pt>
                <c:pt idx="5264">
                  <c:v>8.3061306130612911E-2</c:v>
                </c:pt>
                <c:pt idx="5265">
                  <c:v>8.3375337533753591E-2</c:v>
                </c:pt>
                <c:pt idx="5266">
                  <c:v>8.3689368936893827E-2</c:v>
                </c:pt>
                <c:pt idx="5267">
                  <c:v>8.4003400340034062E-2</c:v>
                </c:pt>
                <c:pt idx="5268">
                  <c:v>8.4317431743174298E-2</c:v>
                </c:pt>
                <c:pt idx="5269">
                  <c:v>8.4631463146314534E-2</c:v>
                </c:pt>
                <c:pt idx="5270">
                  <c:v>8.494549454945477E-2</c:v>
                </c:pt>
                <c:pt idx="5271">
                  <c:v>8.525952595259545E-2</c:v>
                </c:pt>
                <c:pt idx="5272">
                  <c:v>8.5573557355735685E-2</c:v>
                </c:pt>
                <c:pt idx="5273">
                  <c:v>8.5887588758875921E-2</c:v>
                </c:pt>
                <c:pt idx="5274">
                  <c:v>8.6201620162016157E-2</c:v>
                </c:pt>
                <c:pt idx="5275">
                  <c:v>8.6515651565156393E-2</c:v>
                </c:pt>
                <c:pt idx="5276">
                  <c:v>8.6829682968296629E-2</c:v>
                </c:pt>
                <c:pt idx="5277">
                  <c:v>8.7143714371437309E-2</c:v>
                </c:pt>
                <c:pt idx="5278">
                  <c:v>8.7457745774577544E-2</c:v>
                </c:pt>
                <c:pt idx="5279">
                  <c:v>8.777177717771778E-2</c:v>
                </c:pt>
                <c:pt idx="5280">
                  <c:v>8.8085808580858016E-2</c:v>
                </c:pt>
                <c:pt idx="5281">
                  <c:v>8.8399839983998252E-2</c:v>
                </c:pt>
                <c:pt idx="5282">
                  <c:v>8.871387138713871E-2</c:v>
                </c:pt>
                <c:pt idx="5283">
                  <c:v>8.9027902790278945E-2</c:v>
                </c:pt>
                <c:pt idx="5284">
                  <c:v>8.9341934193419403E-2</c:v>
                </c:pt>
                <c:pt idx="5285">
                  <c:v>8.9655965596559639E-2</c:v>
                </c:pt>
                <c:pt idx="5286">
                  <c:v>8.9969996999700097E-2</c:v>
                </c:pt>
                <c:pt idx="5287">
                  <c:v>9.0284028402840333E-2</c:v>
                </c:pt>
                <c:pt idx="5288">
                  <c:v>9.0598059805980569E-2</c:v>
                </c:pt>
                <c:pt idx="5289">
                  <c:v>9.0912091209120804E-2</c:v>
                </c:pt>
                <c:pt idx="5290">
                  <c:v>9.1226122612261484E-2</c:v>
                </c:pt>
                <c:pt idx="5291">
                  <c:v>9.154015401540172E-2</c:v>
                </c:pt>
                <c:pt idx="5292">
                  <c:v>9.1854185418541956E-2</c:v>
                </c:pt>
                <c:pt idx="5293">
                  <c:v>9.2168216821682192E-2</c:v>
                </c:pt>
                <c:pt idx="5294">
                  <c:v>9.2482248224822428E-2</c:v>
                </c:pt>
                <c:pt idx="5295">
                  <c:v>9.2796279627962663E-2</c:v>
                </c:pt>
                <c:pt idx="5296">
                  <c:v>9.3110311031103343E-2</c:v>
                </c:pt>
                <c:pt idx="5297">
                  <c:v>9.3424342434243579E-2</c:v>
                </c:pt>
                <c:pt idx="5298">
                  <c:v>9.3738373837383815E-2</c:v>
                </c:pt>
                <c:pt idx="5299">
                  <c:v>9.4052405240524051E-2</c:v>
                </c:pt>
                <c:pt idx="5300">
                  <c:v>9.4366436643664287E-2</c:v>
                </c:pt>
                <c:pt idx="5301">
                  <c:v>9.4680468046804522E-2</c:v>
                </c:pt>
                <c:pt idx="5302">
                  <c:v>9.4994499449945202E-2</c:v>
                </c:pt>
                <c:pt idx="5303">
                  <c:v>9.5308530853085438E-2</c:v>
                </c:pt>
                <c:pt idx="5304">
                  <c:v>9.5622562256225674E-2</c:v>
                </c:pt>
                <c:pt idx="5305">
                  <c:v>9.593659365936591E-2</c:v>
                </c:pt>
                <c:pt idx="5306">
                  <c:v>9.6250625062506145E-2</c:v>
                </c:pt>
                <c:pt idx="5307">
                  <c:v>9.6564656465646381E-2</c:v>
                </c:pt>
                <c:pt idx="5308">
                  <c:v>9.6878687868786617E-2</c:v>
                </c:pt>
                <c:pt idx="5309">
                  <c:v>9.7192719271927297E-2</c:v>
                </c:pt>
                <c:pt idx="5310">
                  <c:v>9.7506750675067533E-2</c:v>
                </c:pt>
                <c:pt idx="5311">
                  <c:v>9.7820782078207769E-2</c:v>
                </c:pt>
                <c:pt idx="5312">
                  <c:v>9.8134813481348004E-2</c:v>
                </c:pt>
                <c:pt idx="5313">
                  <c:v>9.8448844884488462E-2</c:v>
                </c:pt>
                <c:pt idx="5314">
                  <c:v>9.8762876287628698E-2</c:v>
                </c:pt>
                <c:pt idx="5315">
                  <c:v>9.9076907690769156E-2</c:v>
                </c:pt>
                <c:pt idx="5316">
                  <c:v>9.9390939093909392E-2</c:v>
                </c:pt>
                <c:pt idx="5317">
                  <c:v>9.970497049704985E-2</c:v>
                </c:pt>
                <c:pt idx="5318">
                  <c:v>0.10001900190019009</c:v>
                </c:pt>
                <c:pt idx="5319">
                  <c:v>0.10033303330333032</c:v>
                </c:pt>
                <c:pt idx="5320">
                  <c:v>0.10064706470647056</c:v>
                </c:pt>
                <c:pt idx="5321">
                  <c:v>0.10096109610961124</c:v>
                </c:pt>
                <c:pt idx="5322">
                  <c:v>0.10127512751275147</c:v>
                </c:pt>
                <c:pt idx="5323">
                  <c:v>0.10158915891589171</c:v>
                </c:pt>
                <c:pt idx="5324">
                  <c:v>0.10190319031903194</c:v>
                </c:pt>
                <c:pt idx="5325">
                  <c:v>0.10221722172217218</c:v>
                </c:pt>
                <c:pt idx="5326">
                  <c:v>0.10253125312531242</c:v>
                </c:pt>
                <c:pt idx="5327">
                  <c:v>0.1028452845284531</c:v>
                </c:pt>
                <c:pt idx="5328">
                  <c:v>0.10315931593159333</c:v>
                </c:pt>
                <c:pt idx="5329">
                  <c:v>0.10347334733473357</c:v>
                </c:pt>
                <c:pt idx="5330">
                  <c:v>0.1037873787378738</c:v>
                </c:pt>
                <c:pt idx="5331">
                  <c:v>0.10410141014101404</c:v>
                </c:pt>
                <c:pt idx="5332">
                  <c:v>0.10441544154415427</c:v>
                </c:pt>
                <c:pt idx="5333">
                  <c:v>0.10472947294729451</c:v>
                </c:pt>
                <c:pt idx="5334">
                  <c:v>0.10504350435043519</c:v>
                </c:pt>
                <c:pt idx="5335">
                  <c:v>0.10535753575357543</c:v>
                </c:pt>
                <c:pt idx="5336">
                  <c:v>0.10567156715671566</c:v>
                </c:pt>
                <c:pt idx="5337">
                  <c:v>0.1059855985598559</c:v>
                </c:pt>
                <c:pt idx="5338">
                  <c:v>0.10629962996299613</c:v>
                </c:pt>
                <c:pt idx="5339">
                  <c:v>0.10661366136613637</c:v>
                </c:pt>
                <c:pt idx="5340">
                  <c:v>0.10692769276927705</c:v>
                </c:pt>
                <c:pt idx="5341">
                  <c:v>0.10724172417241729</c:v>
                </c:pt>
                <c:pt idx="5342">
                  <c:v>0.10755575557555752</c:v>
                </c:pt>
                <c:pt idx="5343">
                  <c:v>0.10786978697869776</c:v>
                </c:pt>
                <c:pt idx="5344">
                  <c:v>0.10818381838183821</c:v>
                </c:pt>
                <c:pt idx="5345">
                  <c:v>0.10849784978497845</c:v>
                </c:pt>
                <c:pt idx="5346">
                  <c:v>0.10881188118811891</c:v>
                </c:pt>
                <c:pt idx="5347">
                  <c:v>0.10912591259125914</c:v>
                </c:pt>
                <c:pt idx="5348">
                  <c:v>0.1094399439943996</c:v>
                </c:pt>
                <c:pt idx="5349">
                  <c:v>0.10975397539753984</c:v>
                </c:pt>
                <c:pt idx="5350">
                  <c:v>0.11006800680068007</c:v>
                </c:pt>
                <c:pt idx="5351">
                  <c:v>0.11038203820382031</c:v>
                </c:pt>
                <c:pt idx="5352">
                  <c:v>0.11069606960696099</c:v>
                </c:pt>
                <c:pt idx="5353">
                  <c:v>0.11101010101010123</c:v>
                </c:pt>
                <c:pt idx="5354">
                  <c:v>0.11132413241324146</c:v>
                </c:pt>
                <c:pt idx="5355">
                  <c:v>0.1116381638163817</c:v>
                </c:pt>
                <c:pt idx="5356">
                  <c:v>0.11195219521952193</c:v>
                </c:pt>
                <c:pt idx="5357">
                  <c:v>0.11226622662266217</c:v>
                </c:pt>
                <c:pt idx="5358">
                  <c:v>0.1125802580258024</c:v>
                </c:pt>
                <c:pt idx="5359">
                  <c:v>0.11289428942894308</c:v>
                </c:pt>
                <c:pt idx="5360">
                  <c:v>0.11320832083208332</c:v>
                </c:pt>
                <c:pt idx="5361">
                  <c:v>0.11352235223522356</c:v>
                </c:pt>
                <c:pt idx="5362">
                  <c:v>0.11383638363836379</c:v>
                </c:pt>
                <c:pt idx="5363">
                  <c:v>0.11415041504150403</c:v>
                </c:pt>
                <c:pt idx="5364">
                  <c:v>0.11446444644464426</c:v>
                </c:pt>
                <c:pt idx="5365">
                  <c:v>0.11477847784778494</c:v>
                </c:pt>
                <c:pt idx="5366">
                  <c:v>0.11509250925092518</c:v>
                </c:pt>
                <c:pt idx="5367">
                  <c:v>0.11540654065406541</c:v>
                </c:pt>
                <c:pt idx="5368">
                  <c:v>0.11572057205720565</c:v>
                </c:pt>
                <c:pt idx="5369">
                  <c:v>0.11603460346034589</c:v>
                </c:pt>
                <c:pt idx="5370">
                  <c:v>0.11634863486348612</c:v>
                </c:pt>
                <c:pt idx="5371">
                  <c:v>0.1166626662666268</c:v>
                </c:pt>
                <c:pt idx="5372">
                  <c:v>0.11697669766976704</c:v>
                </c:pt>
                <c:pt idx="5373">
                  <c:v>0.11729072907290727</c:v>
                </c:pt>
                <c:pt idx="5374">
                  <c:v>0.11760476047604751</c:v>
                </c:pt>
                <c:pt idx="5375">
                  <c:v>0.11791879187918797</c:v>
                </c:pt>
                <c:pt idx="5376">
                  <c:v>0.1182328232823282</c:v>
                </c:pt>
                <c:pt idx="5377">
                  <c:v>0.11854685468546866</c:v>
                </c:pt>
                <c:pt idx="5378">
                  <c:v>0.1188608860886089</c:v>
                </c:pt>
                <c:pt idx="5379">
                  <c:v>0.11917491749174913</c:v>
                </c:pt>
                <c:pt idx="5380">
                  <c:v>0.11948894889488959</c:v>
                </c:pt>
                <c:pt idx="5381">
                  <c:v>0.11980298029802983</c:v>
                </c:pt>
                <c:pt idx="5382">
                  <c:v>0.12011701170117006</c:v>
                </c:pt>
                <c:pt idx="5383">
                  <c:v>0.1204310431043103</c:v>
                </c:pt>
                <c:pt idx="5384">
                  <c:v>0.12074507450745098</c:v>
                </c:pt>
                <c:pt idx="5385">
                  <c:v>0.12105910591059121</c:v>
                </c:pt>
                <c:pt idx="5386">
                  <c:v>0.12137313731373145</c:v>
                </c:pt>
                <c:pt idx="5387">
                  <c:v>0.12168716871687169</c:v>
                </c:pt>
                <c:pt idx="5388">
                  <c:v>0.12200120012001192</c:v>
                </c:pt>
                <c:pt idx="5389">
                  <c:v>0.12231523152315216</c:v>
                </c:pt>
                <c:pt idx="5390">
                  <c:v>0.12262926292629284</c:v>
                </c:pt>
                <c:pt idx="5391">
                  <c:v>0.12294329432943307</c:v>
                </c:pt>
                <c:pt idx="5392">
                  <c:v>0.12325732573257331</c:v>
                </c:pt>
                <c:pt idx="5393">
                  <c:v>0.12357135713571354</c:v>
                </c:pt>
                <c:pt idx="5394">
                  <c:v>0.12388538853885378</c:v>
                </c:pt>
                <c:pt idx="5395">
                  <c:v>0.12419941994199402</c:v>
                </c:pt>
                <c:pt idx="5396">
                  <c:v>0.1245134513451347</c:v>
                </c:pt>
                <c:pt idx="5397">
                  <c:v>0.12482748274827493</c:v>
                </c:pt>
                <c:pt idx="5398">
                  <c:v>0.12514151415141517</c:v>
                </c:pt>
                <c:pt idx="5399">
                  <c:v>0.1254555455545554</c:v>
                </c:pt>
                <c:pt idx="5400">
                  <c:v>0.12576957695769564</c:v>
                </c:pt>
                <c:pt idx="5401">
                  <c:v>0.12608360836083587</c:v>
                </c:pt>
                <c:pt idx="5402">
                  <c:v>0.12639763976397655</c:v>
                </c:pt>
                <c:pt idx="5403">
                  <c:v>0.12671167116711679</c:v>
                </c:pt>
                <c:pt idx="5404">
                  <c:v>0.12702570257025703</c:v>
                </c:pt>
                <c:pt idx="5405">
                  <c:v>0.12733973397339726</c:v>
                </c:pt>
                <c:pt idx="5406">
                  <c:v>0.1276537653765375</c:v>
                </c:pt>
                <c:pt idx="5407">
                  <c:v>0.12796779677967796</c:v>
                </c:pt>
                <c:pt idx="5408">
                  <c:v>0.12828182818281819</c:v>
                </c:pt>
                <c:pt idx="5409">
                  <c:v>0.12859585958595865</c:v>
                </c:pt>
                <c:pt idx="5410">
                  <c:v>0.12890989098909889</c:v>
                </c:pt>
                <c:pt idx="5411">
                  <c:v>0.12922392239223934</c:v>
                </c:pt>
                <c:pt idx="5412">
                  <c:v>0.12953795379537958</c:v>
                </c:pt>
                <c:pt idx="5413">
                  <c:v>0.12985198519851981</c:v>
                </c:pt>
                <c:pt idx="5414">
                  <c:v>0.13016601660166005</c:v>
                </c:pt>
                <c:pt idx="5415">
                  <c:v>0.13048004800480073</c:v>
                </c:pt>
                <c:pt idx="5416">
                  <c:v>0.13079407940794097</c:v>
                </c:pt>
                <c:pt idx="5417">
                  <c:v>0.1311081108110812</c:v>
                </c:pt>
                <c:pt idx="5418">
                  <c:v>0.13142214221422144</c:v>
                </c:pt>
                <c:pt idx="5419">
                  <c:v>0.13173617361736167</c:v>
                </c:pt>
                <c:pt idx="5420">
                  <c:v>0.13205020502050191</c:v>
                </c:pt>
                <c:pt idx="5421">
                  <c:v>0.13236423642364259</c:v>
                </c:pt>
                <c:pt idx="5422">
                  <c:v>0.13267826782678283</c:v>
                </c:pt>
                <c:pt idx="5423">
                  <c:v>0.13299229922992306</c:v>
                </c:pt>
                <c:pt idx="5424">
                  <c:v>0.1333063306330633</c:v>
                </c:pt>
                <c:pt idx="5425">
                  <c:v>0.13362036203620353</c:v>
                </c:pt>
                <c:pt idx="5426">
                  <c:v>0.13393439343934377</c:v>
                </c:pt>
                <c:pt idx="5427">
                  <c:v>0.13424842484248445</c:v>
                </c:pt>
                <c:pt idx="5428">
                  <c:v>0.13456245624562468</c:v>
                </c:pt>
                <c:pt idx="5429">
                  <c:v>0.13487648764876492</c:v>
                </c:pt>
                <c:pt idx="5430">
                  <c:v>0.13519051905190516</c:v>
                </c:pt>
                <c:pt idx="5431">
                  <c:v>0.13550455045504539</c:v>
                </c:pt>
                <c:pt idx="5432">
                  <c:v>0.13581858185818563</c:v>
                </c:pt>
                <c:pt idx="5433">
                  <c:v>0.13613261326132586</c:v>
                </c:pt>
                <c:pt idx="5434">
                  <c:v>0.13644664466446654</c:v>
                </c:pt>
                <c:pt idx="5435">
                  <c:v>0.13676067606760678</c:v>
                </c:pt>
                <c:pt idx="5436">
                  <c:v>0.13707470747074701</c:v>
                </c:pt>
                <c:pt idx="5437">
                  <c:v>0.13738873887388725</c:v>
                </c:pt>
                <c:pt idx="5438">
                  <c:v>0.13770277027702771</c:v>
                </c:pt>
                <c:pt idx="5439">
                  <c:v>0.13801680168016794</c:v>
                </c:pt>
                <c:pt idx="5440">
                  <c:v>0.1383308330833084</c:v>
                </c:pt>
                <c:pt idx="5441">
                  <c:v>0.13864486448644864</c:v>
                </c:pt>
                <c:pt idx="5442">
                  <c:v>0.1389588958895891</c:v>
                </c:pt>
                <c:pt idx="5443">
                  <c:v>0.13927292729272933</c:v>
                </c:pt>
                <c:pt idx="5444">
                  <c:v>0.13958695869586957</c:v>
                </c:pt>
                <c:pt idx="5445">
                  <c:v>0.1399009900990098</c:v>
                </c:pt>
                <c:pt idx="5446">
                  <c:v>0.14021502150215048</c:v>
                </c:pt>
                <c:pt idx="5447">
                  <c:v>0.14052905290529072</c:v>
                </c:pt>
                <c:pt idx="5448">
                  <c:v>0.14084308430843095</c:v>
                </c:pt>
                <c:pt idx="5449">
                  <c:v>0.14115711571157119</c:v>
                </c:pt>
                <c:pt idx="5450">
                  <c:v>0.14147114711471143</c:v>
                </c:pt>
                <c:pt idx="5451">
                  <c:v>0.14178517851785166</c:v>
                </c:pt>
                <c:pt idx="5452">
                  <c:v>0.14209920992099234</c:v>
                </c:pt>
                <c:pt idx="5453">
                  <c:v>0.14241324132413258</c:v>
                </c:pt>
                <c:pt idx="5454">
                  <c:v>0.14272727272727281</c:v>
                </c:pt>
                <c:pt idx="5455">
                  <c:v>0.14304130413041305</c:v>
                </c:pt>
                <c:pt idx="5456">
                  <c:v>0.14335533553355329</c:v>
                </c:pt>
                <c:pt idx="5457">
                  <c:v>0.14366936693669352</c:v>
                </c:pt>
                <c:pt idx="5458">
                  <c:v>0.14398339833983376</c:v>
                </c:pt>
                <c:pt idx="5459">
                  <c:v>0.14429742974297444</c:v>
                </c:pt>
                <c:pt idx="5460">
                  <c:v>0.14461146114611467</c:v>
                </c:pt>
                <c:pt idx="5461">
                  <c:v>0.14492549254925491</c:v>
                </c:pt>
                <c:pt idx="5462">
                  <c:v>0.14523952395239514</c:v>
                </c:pt>
                <c:pt idx="5463">
                  <c:v>0.14555355535553538</c:v>
                </c:pt>
                <c:pt idx="5464">
                  <c:v>0.14586758675867562</c:v>
                </c:pt>
                <c:pt idx="5465">
                  <c:v>0.1461816181618163</c:v>
                </c:pt>
                <c:pt idx="5466">
                  <c:v>0.14649564956495653</c:v>
                </c:pt>
                <c:pt idx="5467">
                  <c:v>0.14680968096809677</c:v>
                </c:pt>
                <c:pt idx="5468">
                  <c:v>0.147123712371237</c:v>
                </c:pt>
                <c:pt idx="5469">
                  <c:v>0.14743774377437746</c:v>
                </c:pt>
                <c:pt idx="5470">
                  <c:v>0.1477517751775177</c:v>
                </c:pt>
                <c:pt idx="5471">
                  <c:v>0.14806580658065815</c:v>
                </c:pt>
                <c:pt idx="5472">
                  <c:v>0.14837983798379839</c:v>
                </c:pt>
                <c:pt idx="5473">
                  <c:v>0.14869386938693885</c:v>
                </c:pt>
                <c:pt idx="5474">
                  <c:v>0.14900790079007908</c:v>
                </c:pt>
                <c:pt idx="5475">
                  <c:v>0.14932193219321932</c:v>
                </c:pt>
                <c:pt idx="5476">
                  <c:v>0.14963596359635956</c:v>
                </c:pt>
                <c:pt idx="5477">
                  <c:v>0.14994999499950024</c:v>
                </c:pt>
                <c:pt idx="5478">
                  <c:v>0.15026402640264047</c:v>
                </c:pt>
                <c:pt idx="5479">
                  <c:v>0.15057805780578071</c:v>
                </c:pt>
                <c:pt idx="5480">
                  <c:v>0.15089208920892094</c:v>
                </c:pt>
                <c:pt idx="5481">
                  <c:v>0.15120612061206118</c:v>
                </c:pt>
                <c:pt idx="5482">
                  <c:v>0.15152015201520141</c:v>
                </c:pt>
                <c:pt idx="5483">
                  <c:v>0.15183418341834165</c:v>
                </c:pt>
                <c:pt idx="5484">
                  <c:v>0.15214821482148233</c:v>
                </c:pt>
                <c:pt idx="5485">
                  <c:v>0.15246224622462257</c:v>
                </c:pt>
                <c:pt idx="5486">
                  <c:v>0.1527762776277628</c:v>
                </c:pt>
                <c:pt idx="5487">
                  <c:v>0.15309030903090304</c:v>
                </c:pt>
                <c:pt idx="5488">
                  <c:v>0.15340434043404327</c:v>
                </c:pt>
                <c:pt idx="5489">
                  <c:v>0.15371837183718351</c:v>
                </c:pt>
                <c:pt idx="5490">
                  <c:v>0.15403240324032419</c:v>
                </c:pt>
                <c:pt idx="5491">
                  <c:v>0.15434643464346443</c:v>
                </c:pt>
                <c:pt idx="5492">
                  <c:v>0.15466046604660466</c:v>
                </c:pt>
                <c:pt idx="5493">
                  <c:v>0.1549744974497449</c:v>
                </c:pt>
                <c:pt idx="5494">
                  <c:v>0.15528852885288513</c:v>
                </c:pt>
                <c:pt idx="5495">
                  <c:v>0.15560256025602537</c:v>
                </c:pt>
                <c:pt idx="5496">
                  <c:v>0.15591659165916605</c:v>
                </c:pt>
                <c:pt idx="5497">
                  <c:v>0.15623062306230628</c:v>
                </c:pt>
                <c:pt idx="5498">
                  <c:v>0.15654465446544652</c:v>
                </c:pt>
                <c:pt idx="5499">
                  <c:v>0.15685868586858676</c:v>
                </c:pt>
                <c:pt idx="5500">
                  <c:v>0.15717271727172721</c:v>
                </c:pt>
                <c:pt idx="5501">
                  <c:v>0.15748674867486745</c:v>
                </c:pt>
                <c:pt idx="5502">
                  <c:v>0.15780078007800791</c:v>
                </c:pt>
                <c:pt idx="5503">
                  <c:v>0.15811481148114814</c:v>
                </c:pt>
                <c:pt idx="5504">
                  <c:v>0.1584288428842886</c:v>
                </c:pt>
                <c:pt idx="5505">
                  <c:v>0.15874287428742884</c:v>
                </c:pt>
                <c:pt idx="5506">
                  <c:v>0.15905690569056907</c:v>
                </c:pt>
                <c:pt idx="5507">
                  <c:v>0.15937093709370931</c:v>
                </c:pt>
                <c:pt idx="5508">
                  <c:v>0.15968496849684954</c:v>
                </c:pt>
                <c:pt idx="5509">
                  <c:v>0.15999899989999022</c:v>
                </c:pt>
                <c:pt idx="5510">
                  <c:v>0.16031303130313046</c:v>
                </c:pt>
                <c:pt idx="5511">
                  <c:v>0.1606270627062707</c:v>
                </c:pt>
                <c:pt idx="5512">
                  <c:v>0.16094109410941093</c:v>
                </c:pt>
                <c:pt idx="5513">
                  <c:v>0.16125512551255117</c:v>
                </c:pt>
                <c:pt idx="5514">
                  <c:v>0.1615691569156914</c:v>
                </c:pt>
                <c:pt idx="5515">
                  <c:v>0.16188318831883208</c:v>
                </c:pt>
                <c:pt idx="5516">
                  <c:v>0.16219721972197232</c:v>
                </c:pt>
                <c:pt idx="5517">
                  <c:v>0.16251125112511255</c:v>
                </c:pt>
                <c:pt idx="5518">
                  <c:v>0.16282528252825279</c:v>
                </c:pt>
                <c:pt idx="5519">
                  <c:v>0.16313931393139303</c:v>
                </c:pt>
                <c:pt idx="5520">
                  <c:v>0.16345334533453326</c:v>
                </c:pt>
                <c:pt idx="5521">
                  <c:v>0.16376737673767394</c:v>
                </c:pt>
                <c:pt idx="5522">
                  <c:v>0.16408140814081418</c:v>
                </c:pt>
                <c:pt idx="5523">
                  <c:v>0.16439543954395441</c:v>
                </c:pt>
                <c:pt idx="5524">
                  <c:v>0.16470947094709465</c:v>
                </c:pt>
                <c:pt idx="5525">
                  <c:v>0.16502350235023489</c:v>
                </c:pt>
                <c:pt idx="5526">
                  <c:v>0.16533753375337512</c:v>
                </c:pt>
                <c:pt idx="5527">
                  <c:v>0.1656515651565158</c:v>
                </c:pt>
                <c:pt idx="5528">
                  <c:v>0.16596559655965604</c:v>
                </c:pt>
                <c:pt idx="5529">
                  <c:v>0.16627962796279627</c:v>
                </c:pt>
                <c:pt idx="5530">
                  <c:v>0.16659365936593651</c:v>
                </c:pt>
                <c:pt idx="5531">
                  <c:v>0.16690769076907697</c:v>
                </c:pt>
                <c:pt idx="5532">
                  <c:v>0.1672217221722172</c:v>
                </c:pt>
                <c:pt idx="5533">
                  <c:v>0.16753575357535744</c:v>
                </c:pt>
                <c:pt idx="5534">
                  <c:v>0.1678497849784979</c:v>
                </c:pt>
                <c:pt idx="5535">
                  <c:v>0.16816381638163835</c:v>
                </c:pt>
                <c:pt idx="5536">
                  <c:v>0.16847784778477859</c:v>
                </c:pt>
                <c:pt idx="5537">
                  <c:v>0.16879187918791883</c:v>
                </c:pt>
                <c:pt idx="5538">
                  <c:v>0.16910591059105906</c:v>
                </c:pt>
                <c:pt idx="5539">
                  <c:v>0.1694199419941993</c:v>
                </c:pt>
                <c:pt idx="5540">
                  <c:v>0.16973397339733998</c:v>
                </c:pt>
                <c:pt idx="5541">
                  <c:v>0.17004800480048021</c:v>
                </c:pt>
                <c:pt idx="5542">
                  <c:v>0.17036203620362045</c:v>
                </c:pt>
                <c:pt idx="5543">
                  <c:v>0.17067606760676068</c:v>
                </c:pt>
                <c:pt idx="5544">
                  <c:v>0.17099009900990092</c:v>
                </c:pt>
                <c:pt idx="5545">
                  <c:v>0.17130413041304116</c:v>
                </c:pt>
                <c:pt idx="5546">
                  <c:v>0.17161816181618184</c:v>
                </c:pt>
                <c:pt idx="5547">
                  <c:v>0.17193219321932207</c:v>
                </c:pt>
                <c:pt idx="5548">
                  <c:v>0.17224622462246231</c:v>
                </c:pt>
                <c:pt idx="5549">
                  <c:v>0.17256025602560254</c:v>
                </c:pt>
                <c:pt idx="5550">
                  <c:v>0.17287428742874278</c:v>
                </c:pt>
                <c:pt idx="5551">
                  <c:v>0.17318831883188301</c:v>
                </c:pt>
                <c:pt idx="5552">
                  <c:v>0.17350235023502369</c:v>
                </c:pt>
                <c:pt idx="5553">
                  <c:v>0.17381638163816393</c:v>
                </c:pt>
                <c:pt idx="5554">
                  <c:v>0.17413041304130417</c:v>
                </c:pt>
                <c:pt idx="5555">
                  <c:v>0.1744444444444444</c:v>
                </c:pt>
                <c:pt idx="5556">
                  <c:v>0.17475847584758464</c:v>
                </c:pt>
                <c:pt idx="5557">
                  <c:v>0.17507250725072487</c:v>
                </c:pt>
                <c:pt idx="5558">
                  <c:v>0.17538653865386533</c:v>
                </c:pt>
                <c:pt idx="5559">
                  <c:v>0.17570057005700579</c:v>
                </c:pt>
                <c:pt idx="5560">
                  <c:v>0.17601460146014603</c:v>
                </c:pt>
                <c:pt idx="5561">
                  <c:v>0.17632863286328626</c:v>
                </c:pt>
                <c:pt idx="5562">
                  <c:v>0.17664266426642672</c:v>
                </c:pt>
                <c:pt idx="5563">
                  <c:v>0.17695669566956695</c:v>
                </c:pt>
                <c:pt idx="5564">
                  <c:v>0.17727072707270719</c:v>
                </c:pt>
                <c:pt idx="5565">
                  <c:v>0.17758475847584765</c:v>
                </c:pt>
                <c:pt idx="5566">
                  <c:v>0.17789878987898811</c:v>
                </c:pt>
                <c:pt idx="5567">
                  <c:v>0.17821282128212834</c:v>
                </c:pt>
                <c:pt idx="5568">
                  <c:v>0.17852685268526858</c:v>
                </c:pt>
                <c:pt idx="5569">
                  <c:v>0.17884088408840881</c:v>
                </c:pt>
                <c:pt idx="5570">
                  <c:v>0.17915491549154905</c:v>
                </c:pt>
                <c:pt idx="5571">
                  <c:v>0.17946894689468973</c:v>
                </c:pt>
                <c:pt idx="5572">
                  <c:v>0.17978297829782997</c:v>
                </c:pt>
                <c:pt idx="5573">
                  <c:v>0.1800970097009702</c:v>
                </c:pt>
                <c:pt idx="5574">
                  <c:v>0.18041104110411044</c:v>
                </c:pt>
                <c:pt idx="5575">
                  <c:v>0.18072507250725067</c:v>
                </c:pt>
                <c:pt idx="5576">
                  <c:v>0.18103910391039091</c:v>
                </c:pt>
                <c:pt idx="5577">
                  <c:v>0.18135313531353159</c:v>
                </c:pt>
                <c:pt idx="5578">
                  <c:v>0.18166716671667182</c:v>
                </c:pt>
                <c:pt idx="5579">
                  <c:v>0.18198119811981206</c:v>
                </c:pt>
                <c:pt idx="5580">
                  <c:v>0.1822952295229523</c:v>
                </c:pt>
                <c:pt idx="5581">
                  <c:v>0.18260926092609253</c:v>
                </c:pt>
                <c:pt idx="5582">
                  <c:v>0.18292329232923277</c:v>
                </c:pt>
                <c:pt idx="5583">
                  <c:v>0.183237323732373</c:v>
                </c:pt>
                <c:pt idx="5584">
                  <c:v>0.18355135513551368</c:v>
                </c:pt>
                <c:pt idx="5585">
                  <c:v>0.18386538653865392</c:v>
                </c:pt>
                <c:pt idx="5586">
                  <c:v>0.18417941794179415</c:v>
                </c:pt>
                <c:pt idx="5587">
                  <c:v>0.18449344934493439</c:v>
                </c:pt>
                <c:pt idx="5588">
                  <c:v>0.18480748074807463</c:v>
                </c:pt>
                <c:pt idx="5589">
                  <c:v>0.18512151215121486</c:v>
                </c:pt>
                <c:pt idx="5590">
                  <c:v>0.18543554355435554</c:v>
                </c:pt>
                <c:pt idx="5591">
                  <c:v>0.18574957495749578</c:v>
                </c:pt>
                <c:pt idx="5592">
                  <c:v>0.18606360636063601</c:v>
                </c:pt>
                <c:pt idx="5593">
                  <c:v>0.18637763776377625</c:v>
                </c:pt>
                <c:pt idx="5594">
                  <c:v>0.18669166916691671</c:v>
                </c:pt>
                <c:pt idx="5595">
                  <c:v>0.18700570057005694</c:v>
                </c:pt>
                <c:pt idx="5596">
                  <c:v>0.1873197319731974</c:v>
                </c:pt>
                <c:pt idx="5597">
                  <c:v>0.18763376337633764</c:v>
                </c:pt>
                <c:pt idx="5598">
                  <c:v>0.18794779477947809</c:v>
                </c:pt>
                <c:pt idx="5599">
                  <c:v>0.18826182618261833</c:v>
                </c:pt>
                <c:pt idx="5600">
                  <c:v>0.18857585758575857</c:v>
                </c:pt>
                <c:pt idx="5601">
                  <c:v>0.1888898889888988</c:v>
                </c:pt>
                <c:pt idx="5602">
                  <c:v>0.18920392039203948</c:v>
                </c:pt>
                <c:pt idx="5603">
                  <c:v>0.18951795179517972</c:v>
                </c:pt>
                <c:pt idx="5604">
                  <c:v>0.18983198319831995</c:v>
                </c:pt>
                <c:pt idx="5605">
                  <c:v>0.19014601460146019</c:v>
                </c:pt>
                <c:pt idx="5606">
                  <c:v>0.19046004600460043</c:v>
                </c:pt>
                <c:pt idx="5607">
                  <c:v>0.19077407740774066</c:v>
                </c:pt>
                <c:pt idx="5608">
                  <c:v>0.1910881088108809</c:v>
                </c:pt>
                <c:pt idx="5609">
                  <c:v>0.19140214021402158</c:v>
                </c:pt>
                <c:pt idx="5610">
                  <c:v>0.19171617161716181</c:v>
                </c:pt>
                <c:pt idx="5611">
                  <c:v>0.19203020302030205</c:v>
                </c:pt>
                <c:pt idx="5612">
                  <c:v>0.19234423442344228</c:v>
                </c:pt>
                <c:pt idx="5613">
                  <c:v>0.19265826582658252</c:v>
                </c:pt>
                <c:pt idx="5614">
                  <c:v>0.19297229722972276</c:v>
                </c:pt>
                <c:pt idx="5615">
                  <c:v>0.19328632863286344</c:v>
                </c:pt>
                <c:pt idx="5616">
                  <c:v>0.19360036003600367</c:v>
                </c:pt>
                <c:pt idx="5617">
                  <c:v>0.19391439143914391</c:v>
                </c:pt>
                <c:pt idx="5618">
                  <c:v>0.19422842284228414</c:v>
                </c:pt>
                <c:pt idx="5619">
                  <c:v>0.19454245424542438</c:v>
                </c:pt>
                <c:pt idx="5620">
                  <c:v>0.19485648564856461</c:v>
                </c:pt>
                <c:pt idx="5621">
                  <c:v>0.19517051705170529</c:v>
                </c:pt>
                <c:pt idx="5622">
                  <c:v>0.19548454845484553</c:v>
                </c:pt>
                <c:pt idx="5623">
                  <c:v>0.19579857985798577</c:v>
                </c:pt>
                <c:pt idx="5624">
                  <c:v>0.196112611261126</c:v>
                </c:pt>
                <c:pt idx="5625">
                  <c:v>0.19642664266426646</c:v>
                </c:pt>
                <c:pt idx="5626">
                  <c:v>0.1967406740674067</c:v>
                </c:pt>
                <c:pt idx="5627">
                  <c:v>0.19705470547054715</c:v>
                </c:pt>
                <c:pt idx="5628">
                  <c:v>0.19736873687368739</c:v>
                </c:pt>
                <c:pt idx="5629">
                  <c:v>0.19768276827682785</c:v>
                </c:pt>
                <c:pt idx="5630">
                  <c:v>0.19799679967996808</c:v>
                </c:pt>
                <c:pt idx="5631">
                  <c:v>0.19831083108310832</c:v>
                </c:pt>
                <c:pt idx="5632">
                  <c:v>0.19862486248624855</c:v>
                </c:pt>
                <c:pt idx="5633">
                  <c:v>0.19893889388938879</c:v>
                </c:pt>
                <c:pt idx="5634">
                  <c:v>0.19925292529252947</c:v>
                </c:pt>
                <c:pt idx="5635">
                  <c:v>0.19956695669566971</c:v>
                </c:pt>
                <c:pt idx="5636">
                  <c:v>0.19988098809880994</c:v>
                </c:pt>
                <c:pt idx="5637">
                  <c:v>0.20019501950195018</c:v>
                </c:pt>
                <c:pt idx="5638">
                  <c:v>0.20050905090509041</c:v>
                </c:pt>
                <c:pt idx="5639">
                  <c:v>0.20082308230823065</c:v>
                </c:pt>
                <c:pt idx="5640">
                  <c:v>0.20113711371137133</c:v>
                </c:pt>
                <c:pt idx="5641">
                  <c:v>0.20145114511451157</c:v>
                </c:pt>
                <c:pt idx="5642">
                  <c:v>0.2017651765176518</c:v>
                </c:pt>
                <c:pt idx="5643">
                  <c:v>0.20207920792079204</c:v>
                </c:pt>
                <c:pt idx="5644">
                  <c:v>0.20239323932393227</c:v>
                </c:pt>
                <c:pt idx="5645">
                  <c:v>0.20270727072707251</c:v>
                </c:pt>
                <c:pt idx="5646">
                  <c:v>0.20302130213021319</c:v>
                </c:pt>
                <c:pt idx="5647">
                  <c:v>0.20333533353335342</c:v>
                </c:pt>
                <c:pt idx="5648">
                  <c:v>0.20364936493649366</c:v>
                </c:pt>
                <c:pt idx="5649">
                  <c:v>0.2039633963396339</c:v>
                </c:pt>
                <c:pt idx="5650">
                  <c:v>0.20427742774277413</c:v>
                </c:pt>
                <c:pt idx="5651">
                  <c:v>0.20459145914591437</c:v>
                </c:pt>
                <c:pt idx="5652">
                  <c:v>0.20490549054905505</c:v>
                </c:pt>
                <c:pt idx="5653">
                  <c:v>0.20521952195219528</c:v>
                </c:pt>
                <c:pt idx="5654">
                  <c:v>0.20553355335533552</c:v>
                </c:pt>
                <c:pt idx="5655">
                  <c:v>0.20584758475847575</c:v>
                </c:pt>
                <c:pt idx="5656">
                  <c:v>0.20616161616161621</c:v>
                </c:pt>
                <c:pt idx="5657">
                  <c:v>0.20647564756475645</c:v>
                </c:pt>
                <c:pt idx="5658">
                  <c:v>0.20678967896789668</c:v>
                </c:pt>
                <c:pt idx="5659">
                  <c:v>0.20710371037103714</c:v>
                </c:pt>
                <c:pt idx="5660">
                  <c:v>0.2074177417741776</c:v>
                </c:pt>
                <c:pt idx="5661">
                  <c:v>0.20773177317731784</c:v>
                </c:pt>
                <c:pt idx="5662">
                  <c:v>0.20804580458045807</c:v>
                </c:pt>
                <c:pt idx="5663">
                  <c:v>0.20835983598359831</c:v>
                </c:pt>
                <c:pt idx="5664">
                  <c:v>0.20867386738673854</c:v>
                </c:pt>
                <c:pt idx="5665">
                  <c:v>0.20898789878987922</c:v>
                </c:pt>
                <c:pt idx="5666">
                  <c:v>0.20930193019301946</c:v>
                </c:pt>
                <c:pt idx="5667">
                  <c:v>0.20961596159615969</c:v>
                </c:pt>
                <c:pt idx="5668">
                  <c:v>0.20992999299929993</c:v>
                </c:pt>
                <c:pt idx="5669">
                  <c:v>0.21024402440244017</c:v>
                </c:pt>
                <c:pt idx="5670">
                  <c:v>0.2105580558055804</c:v>
                </c:pt>
                <c:pt idx="5671">
                  <c:v>0.21087208720872108</c:v>
                </c:pt>
                <c:pt idx="5672">
                  <c:v>0.21118611861186132</c:v>
                </c:pt>
                <c:pt idx="5673">
                  <c:v>0.21150015001500155</c:v>
                </c:pt>
                <c:pt idx="5674">
                  <c:v>0.21181418141814179</c:v>
                </c:pt>
                <c:pt idx="5675">
                  <c:v>0.21212821282128203</c:v>
                </c:pt>
                <c:pt idx="5676">
                  <c:v>0.21244224422442226</c:v>
                </c:pt>
                <c:pt idx="5677">
                  <c:v>0.21275627562756294</c:v>
                </c:pt>
                <c:pt idx="5678">
                  <c:v>0.21307030703070318</c:v>
                </c:pt>
                <c:pt idx="5679">
                  <c:v>0.21338433843384341</c:v>
                </c:pt>
                <c:pt idx="5680">
                  <c:v>0.21369836983698365</c:v>
                </c:pt>
                <c:pt idx="5681">
                  <c:v>0.21401240124012388</c:v>
                </c:pt>
                <c:pt idx="5682">
                  <c:v>0.21432643264326412</c:v>
                </c:pt>
                <c:pt idx="5683">
                  <c:v>0.21464046404640458</c:v>
                </c:pt>
                <c:pt idx="5684">
                  <c:v>0.21495449544954504</c:v>
                </c:pt>
                <c:pt idx="5685">
                  <c:v>0.21526852685268527</c:v>
                </c:pt>
                <c:pt idx="5686">
                  <c:v>0.21558255825582551</c:v>
                </c:pt>
                <c:pt idx="5687">
                  <c:v>0.21589658965896596</c:v>
                </c:pt>
                <c:pt idx="5688">
                  <c:v>0.2162106210621062</c:v>
                </c:pt>
                <c:pt idx="5689">
                  <c:v>0.21652465246524644</c:v>
                </c:pt>
                <c:pt idx="5690">
                  <c:v>0.21683868386838689</c:v>
                </c:pt>
                <c:pt idx="5691">
                  <c:v>0.21715271527152735</c:v>
                </c:pt>
                <c:pt idx="5692">
                  <c:v>0.21746674667466759</c:v>
                </c:pt>
                <c:pt idx="5693">
                  <c:v>0.21778077807780782</c:v>
                </c:pt>
                <c:pt idx="5694">
                  <c:v>0.21809480948094806</c:v>
                </c:pt>
                <c:pt idx="5695">
                  <c:v>0.2184088408840883</c:v>
                </c:pt>
                <c:pt idx="5696">
                  <c:v>0.21872287228722898</c:v>
                </c:pt>
                <c:pt idx="5697">
                  <c:v>0.21903690369036921</c:v>
                </c:pt>
                <c:pt idx="5698">
                  <c:v>0.21935093509350945</c:v>
                </c:pt>
                <c:pt idx="5699">
                  <c:v>0.21966496649664968</c:v>
                </c:pt>
                <c:pt idx="5700">
                  <c:v>0.21997899789978992</c:v>
                </c:pt>
                <c:pt idx="5701">
                  <c:v>0.22029302930293015</c:v>
                </c:pt>
                <c:pt idx="5702">
                  <c:v>0.22060706070607083</c:v>
                </c:pt>
                <c:pt idx="5703">
                  <c:v>0.22092109210921107</c:v>
                </c:pt>
                <c:pt idx="5704">
                  <c:v>0.22123512351235131</c:v>
                </c:pt>
                <c:pt idx="5705">
                  <c:v>0.22154915491549154</c:v>
                </c:pt>
                <c:pt idx="5706">
                  <c:v>0.22186318631863178</c:v>
                </c:pt>
                <c:pt idx="5707">
                  <c:v>0.22217721772177201</c:v>
                </c:pt>
                <c:pt idx="5708">
                  <c:v>0.22249124912491225</c:v>
                </c:pt>
                <c:pt idx="5709">
                  <c:v>0.22280528052805293</c:v>
                </c:pt>
                <c:pt idx="5710">
                  <c:v>0.22311931193119316</c:v>
                </c:pt>
                <c:pt idx="5711">
                  <c:v>0.2234333433343334</c:v>
                </c:pt>
                <c:pt idx="5712">
                  <c:v>0.22374737473747364</c:v>
                </c:pt>
                <c:pt idx="5713">
                  <c:v>0.22406140614061387</c:v>
                </c:pt>
                <c:pt idx="5714">
                  <c:v>0.22437543754375433</c:v>
                </c:pt>
                <c:pt idx="5715">
                  <c:v>0.22468946894689479</c:v>
                </c:pt>
                <c:pt idx="5716">
                  <c:v>0.22500350035003502</c:v>
                </c:pt>
                <c:pt idx="5717">
                  <c:v>0.22531753175317526</c:v>
                </c:pt>
                <c:pt idx="5718">
                  <c:v>0.22563156315631572</c:v>
                </c:pt>
                <c:pt idx="5719">
                  <c:v>0.22594559455945595</c:v>
                </c:pt>
                <c:pt idx="5720">
                  <c:v>0.22625962596259619</c:v>
                </c:pt>
                <c:pt idx="5721">
                  <c:v>0.22657365736573665</c:v>
                </c:pt>
                <c:pt idx="5722">
                  <c:v>0.2268876887688771</c:v>
                </c:pt>
                <c:pt idx="5723">
                  <c:v>0.22720172017201734</c:v>
                </c:pt>
                <c:pt idx="5724">
                  <c:v>0.22751575157515758</c:v>
                </c:pt>
                <c:pt idx="5725">
                  <c:v>0.22782978297829781</c:v>
                </c:pt>
                <c:pt idx="5726">
                  <c:v>0.22814381438143805</c:v>
                </c:pt>
                <c:pt idx="5727">
                  <c:v>0.22845784578457873</c:v>
                </c:pt>
                <c:pt idx="5728">
                  <c:v>0.22877187718771896</c:v>
                </c:pt>
                <c:pt idx="5729">
                  <c:v>0.2290859085908592</c:v>
                </c:pt>
                <c:pt idx="5730">
                  <c:v>0.22939993999399944</c:v>
                </c:pt>
                <c:pt idx="5731">
                  <c:v>0.22971397139713967</c:v>
                </c:pt>
                <c:pt idx="5732">
                  <c:v>0.23002800280027991</c:v>
                </c:pt>
                <c:pt idx="5733">
                  <c:v>0.23034203420342014</c:v>
                </c:pt>
                <c:pt idx="5734">
                  <c:v>0.23065606560656082</c:v>
                </c:pt>
                <c:pt idx="5735">
                  <c:v>0.23097009700970106</c:v>
                </c:pt>
                <c:pt idx="5736">
                  <c:v>0.23128412841284129</c:v>
                </c:pt>
                <c:pt idx="5737">
                  <c:v>0.23159815981598153</c:v>
                </c:pt>
                <c:pt idx="5738">
                  <c:v>0.23191219121912177</c:v>
                </c:pt>
                <c:pt idx="5739">
                  <c:v>0.232226222622262</c:v>
                </c:pt>
                <c:pt idx="5740">
                  <c:v>0.23254025402540268</c:v>
                </c:pt>
                <c:pt idx="5741">
                  <c:v>0.23285428542854292</c:v>
                </c:pt>
                <c:pt idx="5742">
                  <c:v>0.23316831683168315</c:v>
                </c:pt>
                <c:pt idx="5743">
                  <c:v>0.23348234823482339</c:v>
                </c:pt>
                <c:pt idx="5744">
                  <c:v>0.23379637963796362</c:v>
                </c:pt>
                <c:pt idx="5745">
                  <c:v>0.23411041104110408</c:v>
                </c:pt>
                <c:pt idx="5746">
                  <c:v>0.23442444244424454</c:v>
                </c:pt>
                <c:pt idx="5747">
                  <c:v>0.23473847384738478</c:v>
                </c:pt>
                <c:pt idx="5748">
                  <c:v>0.23505250525052501</c:v>
                </c:pt>
                <c:pt idx="5749">
                  <c:v>0.23536653665366547</c:v>
                </c:pt>
                <c:pt idx="5750">
                  <c:v>0.23568056805680571</c:v>
                </c:pt>
                <c:pt idx="5751">
                  <c:v>0.23599459945994594</c:v>
                </c:pt>
                <c:pt idx="5752">
                  <c:v>0.2363086308630864</c:v>
                </c:pt>
                <c:pt idx="5753">
                  <c:v>0.23662266226622686</c:v>
                </c:pt>
                <c:pt idx="5754">
                  <c:v>0.23693669366936709</c:v>
                </c:pt>
                <c:pt idx="5755">
                  <c:v>0.23725072507250733</c:v>
                </c:pt>
                <c:pt idx="5756">
                  <c:v>0.23756475647564756</c:v>
                </c:pt>
                <c:pt idx="5757">
                  <c:v>0.2378787878787878</c:v>
                </c:pt>
                <c:pt idx="5758">
                  <c:v>0.23819281928192804</c:v>
                </c:pt>
                <c:pt idx="5759">
                  <c:v>0.23850685068506872</c:v>
                </c:pt>
                <c:pt idx="5760">
                  <c:v>0.23882088208820895</c:v>
                </c:pt>
                <c:pt idx="5761">
                  <c:v>0.23913491349134919</c:v>
                </c:pt>
                <c:pt idx="5762">
                  <c:v>0.23944894489448942</c:v>
                </c:pt>
                <c:pt idx="5763">
                  <c:v>0.23976297629762966</c:v>
                </c:pt>
                <c:pt idx="5764">
                  <c:v>0.2400770077007699</c:v>
                </c:pt>
                <c:pt idx="5765">
                  <c:v>0.24039103910391058</c:v>
                </c:pt>
                <c:pt idx="5766">
                  <c:v>0.24070507050705081</c:v>
                </c:pt>
                <c:pt idx="5767">
                  <c:v>0.24101910191019105</c:v>
                </c:pt>
                <c:pt idx="5768">
                  <c:v>0.24133313331333128</c:v>
                </c:pt>
                <c:pt idx="5769">
                  <c:v>0.24164716471647152</c:v>
                </c:pt>
                <c:pt idx="5770">
                  <c:v>0.24196119611961175</c:v>
                </c:pt>
                <c:pt idx="5771">
                  <c:v>0.24227522752275243</c:v>
                </c:pt>
                <c:pt idx="5772">
                  <c:v>0.24258925892589267</c:v>
                </c:pt>
                <c:pt idx="5773">
                  <c:v>0.24290329032903291</c:v>
                </c:pt>
                <c:pt idx="5774">
                  <c:v>0.24321732173217314</c:v>
                </c:pt>
                <c:pt idx="5775">
                  <c:v>0.24353135313531338</c:v>
                </c:pt>
                <c:pt idx="5776">
                  <c:v>0.24384538453845384</c:v>
                </c:pt>
                <c:pt idx="5777">
                  <c:v>0.24415941594159429</c:v>
                </c:pt>
                <c:pt idx="5778">
                  <c:v>0.24447344734473453</c:v>
                </c:pt>
                <c:pt idx="5779">
                  <c:v>0.24478747874787476</c:v>
                </c:pt>
                <c:pt idx="5780">
                  <c:v>0.24510151015101522</c:v>
                </c:pt>
                <c:pt idx="5781">
                  <c:v>0.24541554155415546</c:v>
                </c:pt>
                <c:pt idx="5782">
                  <c:v>0.24572957295729569</c:v>
                </c:pt>
                <c:pt idx="5783">
                  <c:v>0.24604360436043593</c:v>
                </c:pt>
                <c:pt idx="5784">
                  <c:v>0.24635763576357661</c:v>
                </c:pt>
                <c:pt idx="5785">
                  <c:v>0.24667166716671685</c:v>
                </c:pt>
                <c:pt idx="5786">
                  <c:v>0.24698569856985708</c:v>
                </c:pt>
                <c:pt idx="5787">
                  <c:v>0.24729972997299732</c:v>
                </c:pt>
                <c:pt idx="5788">
                  <c:v>0.24761376137613755</c:v>
                </c:pt>
                <c:pt idx="5789">
                  <c:v>0.24792779277927779</c:v>
                </c:pt>
                <c:pt idx="5790">
                  <c:v>0.24824182418241847</c:v>
                </c:pt>
                <c:pt idx="5791">
                  <c:v>0.2485558555855587</c:v>
                </c:pt>
                <c:pt idx="5792">
                  <c:v>0.24886988698869894</c:v>
                </c:pt>
                <c:pt idx="5793">
                  <c:v>0.24918391839183918</c:v>
                </c:pt>
                <c:pt idx="5794">
                  <c:v>0.24949794979497941</c:v>
                </c:pt>
                <c:pt idx="5795">
                  <c:v>0.24981198119811965</c:v>
                </c:pt>
                <c:pt idx="5796">
                  <c:v>0.25012601260126033</c:v>
                </c:pt>
                <c:pt idx="5797">
                  <c:v>0.25044004400440056</c:v>
                </c:pt>
                <c:pt idx="5798">
                  <c:v>0.2507540754075408</c:v>
                </c:pt>
                <c:pt idx="5799">
                  <c:v>0.25106810681068104</c:v>
                </c:pt>
                <c:pt idx="5800">
                  <c:v>0.25138213821382127</c:v>
                </c:pt>
                <c:pt idx="5801">
                  <c:v>0.25169616961696151</c:v>
                </c:pt>
                <c:pt idx="5802">
                  <c:v>0.25201020102010219</c:v>
                </c:pt>
                <c:pt idx="5803">
                  <c:v>0.25232423242324242</c:v>
                </c:pt>
                <c:pt idx="5804">
                  <c:v>0.25263826382638266</c:v>
                </c:pt>
                <c:pt idx="5805">
                  <c:v>0.25295229522952289</c:v>
                </c:pt>
                <c:pt idx="5806">
                  <c:v>0.25326632663266313</c:v>
                </c:pt>
                <c:pt idx="5807">
                  <c:v>0.25358035803580337</c:v>
                </c:pt>
                <c:pt idx="5808">
                  <c:v>0.25389438943894382</c:v>
                </c:pt>
                <c:pt idx="5809">
                  <c:v>0.25420842084208428</c:v>
                </c:pt>
                <c:pt idx="5810">
                  <c:v>0.25452245224522452</c:v>
                </c:pt>
                <c:pt idx="5811">
                  <c:v>0.25483648364836475</c:v>
                </c:pt>
                <c:pt idx="5812">
                  <c:v>0.25515051505150521</c:v>
                </c:pt>
                <c:pt idx="5813">
                  <c:v>0.25546454645464545</c:v>
                </c:pt>
                <c:pt idx="5814">
                  <c:v>0.25577857785778568</c:v>
                </c:pt>
                <c:pt idx="5815">
                  <c:v>0.25609260926092614</c:v>
                </c:pt>
                <c:pt idx="5816">
                  <c:v>0.2564066406640666</c:v>
                </c:pt>
                <c:pt idx="5817">
                  <c:v>0.25672067206720683</c:v>
                </c:pt>
                <c:pt idx="5818">
                  <c:v>0.25703470347034707</c:v>
                </c:pt>
                <c:pt idx="5819">
                  <c:v>0.25734873487348731</c:v>
                </c:pt>
                <c:pt idx="5820">
                  <c:v>0.25766276627662754</c:v>
                </c:pt>
                <c:pt idx="5821">
                  <c:v>0.25797679767976822</c:v>
                </c:pt>
                <c:pt idx="5822">
                  <c:v>0.25829082908290846</c:v>
                </c:pt>
                <c:pt idx="5823">
                  <c:v>0.25860486048604869</c:v>
                </c:pt>
                <c:pt idx="5824">
                  <c:v>0.25891889188918893</c:v>
                </c:pt>
                <c:pt idx="5825">
                  <c:v>0.25923292329232916</c:v>
                </c:pt>
                <c:pt idx="5826">
                  <c:v>0.2595469546954694</c:v>
                </c:pt>
                <c:pt idx="5827">
                  <c:v>0.25986098609861008</c:v>
                </c:pt>
                <c:pt idx="5828">
                  <c:v>0.26017501750175032</c:v>
                </c:pt>
                <c:pt idx="5829">
                  <c:v>0.26048904890489055</c:v>
                </c:pt>
                <c:pt idx="5830">
                  <c:v>0.26080308030803079</c:v>
                </c:pt>
                <c:pt idx="5831">
                  <c:v>0.26111711171117102</c:v>
                </c:pt>
                <c:pt idx="5832">
                  <c:v>0.26143114311431126</c:v>
                </c:pt>
                <c:pt idx="5833">
                  <c:v>0.2617451745174515</c:v>
                </c:pt>
                <c:pt idx="5834">
                  <c:v>0.26205920592059218</c:v>
                </c:pt>
                <c:pt idx="5835">
                  <c:v>0.26237323732373241</c:v>
                </c:pt>
                <c:pt idx="5836">
                  <c:v>0.26268726872687265</c:v>
                </c:pt>
                <c:pt idx="5837">
                  <c:v>0.26300130013001288</c:v>
                </c:pt>
                <c:pt idx="5838">
                  <c:v>0.26331533153315312</c:v>
                </c:pt>
                <c:pt idx="5839">
                  <c:v>0.26362936293629358</c:v>
                </c:pt>
                <c:pt idx="5840">
                  <c:v>0.26394339433943403</c:v>
                </c:pt>
                <c:pt idx="5841">
                  <c:v>0.26425742574257427</c:v>
                </c:pt>
                <c:pt idx="5842">
                  <c:v>0.26457145714571451</c:v>
                </c:pt>
                <c:pt idx="5843">
                  <c:v>0.26488548854885496</c:v>
                </c:pt>
                <c:pt idx="5844">
                  <c:v>0.2651995199519952</c:v>
                </c:pt>
                <c:pt idx="5845">
                  <c:v>0.26551355135513544</c:v>
                </c:pt>
                <c:pt idx="5846">
                  <c:v>0.26582758275827589</c:v>
                </c:pt>
                <c:pt idx="5847">
                  <c:v>0.26614161416141635</c:v>
                </c:pt>
                <c:pt idx="5848">
                  <c:v>0.26645564556455659</c:v>
                </c:pt>
                <c:pt idx="5849">
                  <c:v>0.26676967696769682</c:v>
                </c:pt>
                <c:pt idx="5850">
                  <c:v>0.26708370837083706</c:v>
                </c:pt>
                <c:pt idx="5851">
                  <c:v>0.26739773977397729</c:v>
                </c:pt>
                <c:pt idx="5852">
                  <c:v>0.26771177117711797</c:v>
                </c:pt>
                <c:pt idx="5853">
                  <c:v>0.26802580258025821</c:v>
                </c:pt>
                <c:pt idx="5854">
                  <c:v>0.26833983398339845</c:v>
                </c:pt>
                <c:pt idx="5855">
                  <c:v>0.26865386538653868</c:v>
                </c:pt>
                <c:pt idx="5856">
                  <c:v>0.26896789678967892</c:v>
                </c:pt>
                <c:pt idx="5857">
                  <c:v>0.26928192819281915</c:v>
                </c:pt>
                <c:pt idx="5858">
                  <c:v>0.26959595959595939</c:v>
                </c:pt>
                <c:pt idx="5859">
                  <c:v>0.26990999099910007</c:v>
                </c:pt>
                <c:pt idx="5860">
                  <c:v>0.2702240224022403</c:v>
                </c:pt>
                <c:pt idx="5861">
                  <c:v>0.27053805380538054</c:v>
                </c:pt>
                <c:pt idx="5862">
                  <c:v>0.27085208520852078</c:v>
                </c:pt>
                <c:pt idx="5863">
                  <c:v>0.27116611661166101</c:v>
                </c:pt>
                <c:pt idx="5864">
                  <c:v>0.27148014801480125</c:v>
                </c:pt>
                <c:pt idx="5865">
                  <c:v>0.27179417941794193</c:v>
                </c:pt>
                <c:pt idx="5866">
                  <c:v>0.27210821082108216</c:v>
                </c:pt>
                <c:pt idx="5867">
                  <c:v>0.2724222422242224</c:v>
                </c:pt>
                <c:pt idx="5868">
                  <c:v>0.27273627362736264</c:v>
                </c:pt>
                <c:pt idx="5869">
                  <c:v>0.27305030503050287</c:v>
                </c:pt>
                <c:pt idx="5870">
                  <c:v>0.27336433643364333</c:v>
                </c:pt>
                <c:pt idx="5871">
                  <c:v>0.27367836783678379</c:v>
                </c:pt>
                <c:pt idx="5872">
                  <c:v>0.27399239923992402</c:v>
                </c:pt>
                <c:pt idx="5873">
                  <c:v>0.27430643064306426</c:v>
                </c:pt>
                <c:pt idx="5874">
                  <c:v>0.27462046204620472</c:v>
                </c:pt>
                <c:pt idx="5875">
                  <c:v>0.27493449344934495</c:v>
                </c:pt>
                <c:pt idx="5876">
                  <c:v>0.27524852485248519</c:v>
                </c:pt>
                <c:pt idx="5877">
                  <c:v>0.27556255625562565</c:v>
                </c:pt>
                <c:pt idx="5878">
                  <c:v>0.2758765876587661</c:v>
                </c:pt>
                <c:pt idx="5879">
                  <c:v>0.27619061906190634</c:v>
                </c:pt>
                <c:pt idx="5880">
                  <c:v>0.27650465046504658</c:v>
                </c:pt>
                <c:pt idx="5881">
                  <c:v>0.27681868186818681</c:v>
                </c:pt>
                <c:pt idx="5882">
                  <c:v>0.27713271327132705</c:v>
                </c:pt>
                <c:pt idx="5883">
                  <c:v>0.27744674467446728</c:v>
                </c:pt>
                <c:pt idx="5884">
                  <c:v>0.27776077607760796</c:v>
                </c:pt>
                <c:pt idx="5885">
                  <c:v>0.2780748074807482</c:v>
                </c:pt>
                <c:pt idx="5886">
                  <c:v>0.27838883888388843</c:v>
                </c:pt>
                <c:pt idx="5887">
                  <c:v>0.27870287028702867</c:v>
                </c:pt>
                <c:pt idx="5888">
                  <c:v>0.27901690169016891</c:v>
                </c:pt>
                <c:pt idx="5889">
                  <c:v>0.27933093309330914</c:v>
                </c:pt>
                <c:pt idx="5890">
                  <c:v>0.27964496449644982</c:v>
                </c:pt>
                <c:pt idx="5891">
                  <c:v>0.27995899589959006</c:v>
                </c:pt>
                <c:pt idx="5892">
                  <c:v>0.28027302730273029</c:v>
                </c:pt>
                <c:pt idx="5893">
                  <c:v>0.28058705870587053</c:v>
                </c:pt>
                <c:pt idx="5894">
                  <c:v>0.28090109010901076</c:v>
                </c:pt>
                <c:pt idx="5895">
                  <c:v>0.281215121512151</c:v>
                </c:pt>
                <c:pt idx="5896">
                  <c:v>0.28152915291529168</c:v>
                </c:pt>
                <c:pt idx="5897">
                  <c:v>0.28184318431843192</c:v>
                </c:pt>
                <c:pt idx="5898">
                  <c:v>0.28215721572157215</c:v>
                </c:pt>
                <c:pt idx="5899">
                  <c:v>0.28247124712471239</c:v>
                </c:pt>
                <c:pt idx="5900">
                  <c:v>0.28278527852785262</c:v>
                </c:pt>
                <c:pt idx="5901">
                  <c:v>0.28309930993099308</c:v>
                </c:pt>
                <c:pt idx="5902">
                  <c:v>0.28341334133413354</c:v>
                </c:pt>
                <c:pt idx="5903">
                  <c:v>0.28372737273727378</c:v>
                </c:pt>
                <c:pt idx="5904">
                  <c:v>0.28404140414041401</c:v>
                </c:pt>
                <c:pt idx="5905">
                  <c:v>0.28435543554355447</c:v>
                </c:pt>
                <c:pt idx="5906">
                  <c:v>0.2846694669466947</c:v>
                </c:pt>
                <c:pt idx="5907">
                  <c:v>0.28498349834983494</c:v>
                </c:pt>
                <c:pt idx="5908">
                  <c:v>0.28529752975297518</c:v>
                </c:pt>
                <c:pt idx="5909">
                  <c:v>0.28561156115611586</c:v>
                </c:pt>
                <c:pt idx="5910">
                  <c:v>0.28592559255925609</c:v>
                </c:pt>
                <c:pt idx="5911">
                  <c:v>0.28623962396239633</c:v>
                </c:pt>
                <c:pt idx="5912">
                  <c:v>0.28655365536553656</c:v>
                </c:pt>
                <c:pt idx="5913">
                  <c:v>0.2868676867686768</c:v>
                </c:pt>
                <c:pt idx="5914">
                  <c:v>0.28718171817181704</c:v>
                </c:pt>
                <c:pt idx="5915">
                  <c:v>0.28749574957495772</c:v>
                </c:pt>
                <c:pt idx="5916">
                  <c:v>0.28780978097809795</c:v>
                </c:pt>
                <c:pt idx="5917">
                  <c:v>0.28812381238123819</c:v>
                </c:pt>
                <c:pt idx="5918">
                  <c:v>0.28843784378437842</c:v>
                </c:pt>
                <c:pt idx="5919">
                  <c:v>0.28875187518751866</c:v>
                </c:pt>
                <c:pt idx="5920">
                  <c:v>0.28906590659065889</c:v>
                </c:pt>
                <c:pt idx="5921">
                  <c:v>0.28937993799379957</c:v>
                </c:pt>
                <c:pt idx="5922">
                  <c:v>0.28969396939693981</c:v>
                </c:pt>
                <c:pt idx="5923">
                  <c:v>0.29000800080008005</c:v>
                </c:pt>
                <c:pt idx="5924">
                  <c:v>0.29032203220322028</c:v>
                </c:pt>
                <c:pt idx="5925">
                  <c:v>0.29063606360636052</c:v>
                </c:pt>
                <c:pt idx="5926">
                  <c:v>0.29095009500950075</c:v>
                </c:pt>
                <c:pt idx="5927">
                  <c:v>0.29126412641264143</c:v>
                </c:pt>
                <c:pt idx="5928">
                  <c:v>0.29157815781578167</c:v>
                </c:pt>
                <c:pt idx="5929">
                  <c:v>0.2918921892189219</c:v>
                </c:pt>
                <c:pt idx="5930">
                  <c:v>0.29220622062206214</c:v>
                </c:pt>
                <c:pt idx="5931">
                  <c:v>0.29252025202520238</c:v>
                </c:pt>
                <c:pt idx="5932">
                  <c:v>0.29283428342834283</c:v>
                </c:pt>
                <c:pt idx="5933">
                  <c:v>0.29314831483148307</c:v>
                </c:pt>
                <c:pt idx="5934">
                  <c:v>0.29346234623462353</c:v>
                </c:pt>
                <c:pt idx="5935">
                  <c:v>0.29377637763776376</c:v>
                </c:pt>
                <c:pt idx="5936">
                  <c:v>0.29409040904090422</c:v>
                </c:pt>
                <c:pt idx="5937">
                  <c:v>0.29440444044404446</c:v>
                </c:pt>
                <c:pt idx="5938">
                  <c:v>0.29471847184718469</c:v>
                </c:pt>
                <c:pt idx="5939">
                  <c:v>0.29503250325032493</c:v>
                </c:pt>
                <c:pt idx="5940">
                  <c:v>0.29534653465346561</c:v>
                </c:pt>
                <c:pt idx="5941">
                  <c:v>0.29566056605660584</c:v>
                </c:pt>
                <c:pt idx="5942">
                  <c:v>0.29597459745974608</c:v>
                </c:pt>
                <c:pt idx="5943">
                  <c:v>0.29628862886288632</c:v>
                </c:pt>
                <c:pt idx="5944">
                  <c:v>0.29660266026602655</c:v>
                </c:pt>
                <c:pt idx="5945">
                  <c:v>0.29691669166916679</c:v>
                </c:pt>
                <c:pt idx="5946">
                  <c:v>0.29723072307230747</c:v>
                </c:pt>
                <c:pt idx="5947">
                  <c:v>0.2975447544754477</c:v>
                </c:pt>
                <c:pt idx="5948">
                  <c:v>0.29785878587858794</c:v>
                </c:pt>
                <c:pt idx="5949">
                  <c:v>0.29817281728172818</c:v>
                </c:pt>
                <c:pt idx="5950">
                  <c:v>0.29848684868486841</c:v>
                </c:pt>
                <c:pt idx="5951">
                  <c:v>0.29880088008800865</c:v>
                </c:pt>
                <c:pt idx="5952">
                  <c:v>0.29911491149114933</c:v>
                </c:pt>
                <c:pt idx="5953">
                  <c:v>0.29942894289428956</c:v>
                </c:pt>
                <c:pt idx="5954">
                  <c:v>0.2997429742974298</c:v>
                </c:pt>
                <c:pt idx="5955">
                  <c:v>0.30005700570057003</c:v>
                </c:pt>
                <c:pt idx="5956">
                  <c:v>0.30037103710371027</c:v>
                </c:pt>
                <c:pt idx="5957">
                  <c:v>0.30068506850685051</c:v>
                </c:pt>
                <c:pt idx="5958">
                  <c:v>0.30099909990999074</c:v>
                </c:pt>
                <c:pt idx="5959">
                  <c:v>0.30131313131313142</c:v>
                </c:pt>
                <c:pt idx="5960">
                  <c:v>0.30162716271627166</c:v>
                </c:pt>
                <c:pt idx="5961">
                  <c:v>0.30194119411941189</c:v>
                </c:pt>
                <c:pt idx="5962">
                  <c:v>0.30225522552255213</c:v>
                </c:pt>
                <c:pt idx="5963">
                  <c:v>0.30256925692569259</c:v>
                </c:pt>
                <c:pt idx="5964">
                  <c:v>0.30288328832883282</c:v>
                </c:pt>
                <c:pt idx="5965">
                  <c:v>0.30319731973197328</c:v>
                </c:pt>
                <c:pt idx="5966">
                  <c:v>0.30351135113511352</c:v>
                </c:pt>
                <c:pt idx="5967">
                  <c:v>0.30382538253825397</c:v>
                </c:pt>
                <c:pt idx="5968">
                  <c:v>0.30413941394139421</c:v>
                </c:pt>
                <c:pt idx="5969">
                  <c:v>0.30445344534453445</c:v>
                </c:pt>
                <c:pt idx="5970">
                  <c:v>0.30476747674767468</c:v>
                </c:pt>
                <c:pt idx="5971">
                  <c:v>0.30508150815081536</c:v>
                </c:pt>
                <c:pt idx="5972">
                  <c:v>0.3053955395539556</c:v>
                </c:pt>
                <c:pt idx="5973">
                  <c:v>0.30570957095709583</c:v>
                </c:pt>
                <c:pt idx="5974">
                  <c:v>0.30602360236023607</c:v>
                </c:pt>
                <c:pt idx="5975">
                  <c:v>0.3063376337633763</c:v>
                </c:pt>
                <c:pt idx="5976">
                  <c:v>0.30665166516651654</c:v>
                </c:pt>
                <c:pt idx="5977">
                  <c:v>0.30696569656965722</c:v>
                </c:pt>
                <c:pt idx="5978">
                  <c:v>0.30727972797279746</c:v>
                </c:pt>
                <c:pt idx="5979">
                  <c:v>0.30759375937593769</c:v>
                </c:pt>
                <c:pt idx="5980">
                  <c:v>0.30790779077907793</c:v>
                </c:pt>
                <c:pt idx="5981">
                  <c:v>0.30822182218221816</c:v>
                </c:pt>
                <c:pt idx="5982">
                  <c:v>0.3085358535853584</c:v>
                </c:pt>
                <c:pt idx="5983">
                  <c:v>0.30884988498849864</c:v>
                </c:pt>
                <c:pt idx="5984">
                  <c:v>0.30916391639163932</c:v>
                </c:pt>
                <c:pt idx="5985">
                  <c:v>0.30947794779477955</c:v>
                </c:pt>
                <c:pt idx="5986">
                  <c:v>0.30979197919791979</c:v>
                </c:pt>
                <c:pt idx="5987">
                  <c:v>0.31010601060106002</c:v>
                </c:pt>
                <c:pt idx="5988">
                  <c:v>0.31042004200420026</c:v>
                </c:pt>
                <c:pt idx="5989">
                  <c:v>0.31073407340734049</c:v>
                </c:pt>
                <c:pt idx="5990">
                  <c:v>0.31104810481048117</c:v>
                </c:pt>
                <c:pt idx="5991">
                  <c:v>0.31136213621362141</c:v>
                </c:pt>
                <c:pt idx="5992">
                  <c:v>0.31167616761676165</c:v>
                </c:pt>
                <c:pt idx="5993">
                  <c:v>0.31199019901990188</c:v>
                </c:pt>
                <c:pt idx="5994">
                  <c:v>0.31230423042304212</c:v>
                </c:pt>
                <c:pt idx="5995">
                  <c:v>0.31261826182618258</c:v>
                </c:pt>
                <c:pt idx="5996">
                  <c:v>0.31293229322932303</c:v>
                </c:pt>
                <c:pt idx="5997">
                  <c:v>0.31324632463246327</c:v>
                </c:pt>
                <c:pt idx="5998">
                  <c:v>0.3135603560356035</c:v>
                </c:pt>
                <c:pt idx="5999">
                  <c:v>0.31387438743874396</c:v>
                </c:pt>
                <c:pt idx="6000">
                  <c:v>0.3141884188418842</c:v>
                </c:pt>
                <c:pt idx="6001">
                  <c:v>0.31450245024502443</c:v>
                </c:pt>
                <c:pt idx="6002">
                  <c:v>0.31481648164816489</c:v>
                </c:pt>
                <c:pt idx="6003">
                  <c:v>0.31513051305130535</c:v>
                </c:pt>
                <c:pt idx="6004">
                  <c:v>0.31544454445444559</c:v>
                </c:pt>
                <c:pt idx="6005">
                  <c:v>0.31575857585758582</c:v>
                </c:pt>
                <c:pt idx="6006">
                  <c:v>0.31607260726072606</c:v>
                </c:pt>
                <c:pt idx="6007">
                  <c:v>0.31638663866386629</c:v>
                </c:pt>
                <c:pt idx="6008">
                  <c:v>0.31670067006700653</c:v>
                </c:pt>
                <c:pt idx="6009">
                  <c:v>0.31701470147014721</c:v>
                </c:pt>
                <c:pt idx="6010">
                  <c:v>0.31732873287328744</c:v>
                </c:pt>
                <c:pt idx="6011">
                  <c:v>0.31764276427642768</c:v>
                </c:pt>
                <c:pt idx="6012">
                  <c:v>0.31795679567956792</c:v>
                </c:pt>
                <c:pt idx="6013">
                  <c:v>0.31827082708270815</c:v>
                </c:pt>
                <c:pt idx="6014">
                  <c:v>0.31858485848584839</c:v>
                </c:pt>
                <c:pt idx="6015">
                  <c:v>0.31889888988898907</c:v>
                </c:pt>
                <c:pt idx="6016">
                  <c:v>0.3192129212921293</c:v>
                </c:pt>
                <c:pt idx="6017">
                  <c:v>0.31952695269526954</c:v>
                </c:pt>
                <c:pt idx="6018">
                  <c:v>0.31984098409840978</c:v>
                </c:pt>
                <c:pt idx="6019">
                  <c:v>0.32015501550155001</c:v>
                </c:pt>
                <c:pt idx="6020">
                  <c:v>0.32046904690469025</c:v>
                </c:pt>
                <c:pt idx="6021">
                  <c:v>0.32078307830783093</c:v>
                </c:pt>
                <c:pt idx="6022">
                  <c:v>0.32109710971097116</c:v>
                </c:pt>
                <c:pt idx="6023">
                  <c:v>0.3214111411141114</c:v>
                </c:pt>
                <c:pt idx="6024">
                  <c:v>0.32172517251725163</c:v>
                </c:pt>
                <c:pt idx="6025">
                  <c:v>0.32203920392039187</c:v>
                </c:pt>
                <c:pt idx="6026">
                  <c:v>0.32235323532353233</c:v>
                </c:pt>
                <c:pt idx="6027">
                  <c:v>0.32266726672667279</c:v>
                </c:pt>
                <c:pt idx="6028">
                  <c:v>0.32298129812981302</c:v>
                </c:pt>
                <c:pt idx="6029">
                  <c:v>0.32329532953295326</c:v>
                </c:pt>
                <c:pt idx="6030">
                  <c:v>0.32360936093609372</c:v>
                </c:pt>
                <c:pt idx="6031">
                  <c:v>0.32392339233923395</c:v>
                </c:pt>
                <c:pt idx="6032">
                  <c:v>0.32423742374237419</c:v>
                </c:pt>
                <c:pt idx="6033">
                  <c:v>0.32455145514551442</c:v>
                </c:pt>
                <c:pt idx="6034">
                  <c:v>0.3248654865486551</c:v>
                </c:pt>
                <c:pt idx="6035">
                  <c:v>0.32517951795179534</c:v>
                </c:pt>
                <c:pt idx="6036">
                  <c:v>0.32549354935493557</c:v>
                </c:pt>
                <c:pt idx="6037">
                  <c:v>0.32580758075807581</c:v>
                </c:pt>
                <c:pt idx="6038">
                  <c:v>0.32612161216121605</c:v>
                </c:pt>
                <c:pt idx="6039">
                  <c:v>0.32643564356435628</c:v>
                </c:pt>
                <c:pt idx="6040">
                  <c:v>0.32674967496749696</c:v>
                </c:pt>
                <c:pt idx="6041">
                  <c:v>0.3270637063706372</c:v>
                </c:pt>
                <c:pt idx="6042">
                  <c:v>0.32737773777377743</c:v>
                </c:pt>
                <c:pt idx="6043">
                  <c:v>0.32769176917691767</c:v>
                </c:pt>
                <c:pt idx="6044">
                  <c:v>0.3280058005800579</c:v>
                </c:pt>
                <c:pt idx="6045">
                  <c:v>0.32831983198319814</c:v>
                </c:pt>
                <c:pt idx="6046">
                  <c:v>0.32863386338633882</c:v>
                </c:pt>
                <c:pt idx="6047">
                  <c:v>0.32894789478947906</c:v>
                </c:pt>
                <c:pt idx="6048">
                  <c:v>0.32926192619261929</c:v>
                </c:pt>
                <c:pt idx="6049">
                  <c:v>0.32957595759575953</c:v>
                </c:pt>
                <c:pt idx="6050">
                  <c:v>0.32988998899889976</c:v>
                </c:pt>
                <c:pt idx="6051">
                  <c:v>0.33020402040204</c:v>
                </c:pt>
                <c:pt idx="6052">
                  <c:v>0.33051805180518068</c:v>
                </c:pt>
                <c:pt idx="6053">
                  <c:v>0.33083208320832092</c:v>
                </c:pt>
                <c:pt idx="6054">
                  <c:v>0.33114611461146115</c:v>
                </c:pt>
                <c:pt idx="6055">
                  <c:v>0.33146014601460139</c:v>
                </c:pt>
                <c:pt idx="6056">
                  <c:v>0.33177417741774162</c:v>
                </c:pt>
                <c:pt idx="6057">
                  <c:v>0.33208820882088208</c:v>
                </c:pt>
                <c:pt idx="6058">
                  <c:v>0.33240224022402232</c:v>
                </c:pt>
                <c:pt idx="6059">
                  <c:v>0.33271627162716277</c:v>
                </c:pt>
                <c:pt idx="6060">
                  <c:v>0.33303030303030301</c:v>
                </c:pt>
                <c:pt idx="6061">
                  <c:v>0.33334433443344347</c:v>
                </c:pt>
                <c:pt idx="6062">
                  <c:v>0.3336583658365837</c:v>
                </c:pt>
                <c:pt idx="6063">
                  <c:v>0.33397239723972394</c:v>
                </c:pt>
                <c:pt idx="6064">
                  <c:v>0.33428642864286418</c:v>
                </c:pt>
                <c:pt idx="6065">
                  <c:v>0.33460046004600486</c:v>
                </c:pt>
                <c:pt idx="6066">
                  <c:v>0.33491449144914509</c:v>
                </c:pt>
                <c:pt idx="6067">
                  <c:v>0.33522852285228533</c:v>
                </c:pt>
                <c:pt idx="6068">
                  <c:v>0.33554255425542556</c:v>
                </c:pt>
                <c:pt idx="6069">
                  <c:v>0.3358565856585658</c:v>
                </c:pt>
                <c:pt idx="6070">
                  <c:v>0.33617061706170603</c:v>
                </c:pt>
                <c:pt idx="6071">
                  <c:v>0.33648464846484671</c:v>
                </c:pt>
                <c:pt idx="6072">
                  <c:v>0.33679867986798695</c:v>
                </c:pt>
                <c:pt idx="6073">
                  <c:v>0.33711271127112719</c:v>
                </c:pt>
                <c:pt idx="6074">
                  <c:v>0.33742674267426742</c:v>
                </c:pt>
                <c:pt idx="6075">
                  <c:v>0.33774077407740766</c:v>
                </c:pt>
                <c:pt idx="6076">
                  <c:v>0.33805480548054789</c:v>
                </c:pt>
                <c:pt idx="6077">
                  <c:v>0.33836883688368857</c:v>
                </c:pt>
                <c:pt idx="6078">
                  <c:v>0.33868286828682881</c:v>
                </c:pt>
                <c:pt idx="6079">
                  <c:v>0.33899689968996904</c:v>
                </c:pt>
                <c:pt idx="6080">
                  <c:v>0.33931093109310928</c:v>
                </c:pt>
                <c:pt idx="6081">
                  <c:v>0.33962496249624952</c:v>
                </c:pt>
                <c:pt idx="6082">
                  <c:v>0.33993899389938975</c:v>
                </c:pt>
                <c:pt idx="6083">
                  <c:v>0.34025302530252999</c:v>
                </c:pt>
                <c:pt idx="6084">
                  <c:v>0.34056705670567067</c:v>
                </c:pt>
                <c:pt idx="6085">
                  <c:v>0.3408810881088109</c:v>
                </c:pt>
                <c:pt idx="6086">
                  <c:v>0.34119511951195114</c:v>
                </c:pt>
                <c:pt idx="6087">
                  <c:v>0.34150915091509138</c:v>
                </c:pt>
                <c:pt idx="6088">
                  <c:v>0.34182318231823183</c:v>
                </c:pt>
                <c:pt idx="6089">
                  <c:v>0.34213721372137207</c:v>
                </c:pt>
                <c:pt idx="6090">
                  <c:v>0.34245124512451253</c:v>
                </c:pt>
                <c:pt idx="6091">
                  <c:v>0.34276527652765276</c:v>
                </c:pt>
                <c:pt idx="6092">
                  <c:v>0.34307930793079322</c:v>
                </c:pt>
                <c:pt idx="6093">
                  <c:v>0.34339333933393346</c:v>
                </c:pt>
                <c:pt idx="6094">
                  <c:v>0.34370737073707369</c:v>
                </c:pt>
                <c:pt idx="6095">
                  <c:v>0.34402140214021393</c:v>
                </c:pt>
                <c:pt idx="6096">
                  <c:v>0.34433543354335461</c:v>
                </c:pt>
                <c:pt idx="6097">
                  <c:v>0.34464946494649484</c:v>
                </c:pt>
                <c:pt idx="6098">
                  <c:v>0.34496349634963508</c:v>
                </c:pt>
                <c:pt idx="6099">
                  <c:v>0.34527752775277532</c:v>
                </c:pt>
                <c:pt idx="6100">
                  <c:v>0.34559155915591555</c:v>
                </c:pt>
                <c:pt idx="6101">
                  <c:v>0.34590559055905579</c:v>
                </c:pt>
                <c:pt idx="6102">
                  <c:v>0.34621962196219647</c:v>
                </c:pt>
                <c:pt idx="6103">
                  <c:v>0.3465336533653367</c:v>
                </c:pt>
                <c:pt idx="6104">
                  <c:v>0.34684768476847694</c:v>
                </c:pt>
                <c:pt idx="6105">
                  <c:v>0.34716171617161717</c:v>
                </c:pt>
                <c:pt idx="6106">
                  <c:v>0.34747574757475741</c:v>
                </c:pt>
                <c:pt idx="6107">
                  <c:v>0.34778977897789765</c:v>
                </c:pt>
                <c:pt idx="6108">
                  <c:v>0.34810381038103788</c:v>
                </c:pt>
                <c:pt idx="6109">
                  <c:v>0.34841784178417856</c:v>
                </c:pt>
                <c:pt idx="6110">
                  <c:v>0.3487318731873188</c:v>
                </c:pt>
                <c:pt idx="6111">
                  <c:v>0.34904590459045903</c:v>
                </c:pt>
                <c:pt idx="6112">
                  <c:v>0.34935993599359927</c:v>
                </c:pt>
                <c:pt idx="6113">
                  <c:v>0.3496739673967395</c:v>
                </c:pt>
                <c:pt idx="6114">
                  <c:v>0.34998799879987974</c:v>
                </c:pt>
                <c:pt idx="6115">
                  <c:v>0.35030203020302042</c:v>
                </c:pt>
                <c:pt idx="6116">
                  <c:v>0.35061606160616066</c:v>
                </c:pt>
                <c:pt idx="6117">
                  <c:v>0.35093009300930089</c:v>
                </c:pt>
                <c:pt idx="6118">
                  <c:v>0.35124412441244113</c:v>
                </c:pt>
                <c:pt idx="6119">
                  <c:v>0.35155815581558159</c:v>
                </c:pt>
                <c:pt idx="6120">
                  <c:v>0.35187218721872182</c:v>
                </c:pt>
                <c:pt idx="6121">
                  <c:v>0.35218621862186228</c:v>
                </c:pt>
                <c:pt idx="6122">
                  <c:v>0.35250025002500252</c:v>
                </c:pt>
                <c:pt idx="6123">
                  <c:v>0.35281428142814297</c:v>
                </c:pt>
                <c:pt idx="6124">
                  <c:v>0.35312831283128321</c:v>
                </c:pt>
                <c:pt idx="6125">
                  <c:v>0.35344234423442344</c:v>
                </c:pt>
                <c:pt idx="6126">
                  <c:v>0.35375637563756368</c:v>
                </c:pt>
                <c:pt idx="6127">
                  <c:v>0.35407040704070436</c:v>
                </c:pt>
                <c:pt idx="6128">
                  <c:v>0.3543844384438446</c:v>
                </c:pt>
                <c:pt idx="6129">
                  <c:v>0.35469846984698483</c:v>
                </c:pt>
                <c:pt idx="6130">
                  <c:v>0.35501250125012507</c:v>
                </c:pt>
                <c:pt idx="6131">
                  <c:v>0.3553265326532653</c:v>
                </c:pt>
                <c:pt idx="6132">
                  <c:v>0.35564056405640554</c:v>
                </c:pt>
                <c:pt idx="6133">
                  <c:v>0.35595459545954578</c:v>
                </c:pt>
                <c:pt idx="6134">
                  <c:v>0.35626862686268645</c:v>
                </c:pt>
                <c:pt idx="6135">
                  <c:v>0.35658265826582669</c:v>
                </c:pt>
                <c:pt idx="6136">
                  <c:v>0.35689668966896693</c:v>
                </c:pt>
                <c:pt idx="6137">
                  <c:v>0.35721072107210716</c:v>
                </c:pt>
                <c:pt idx="6138">
                  <c:v>0.3575247524752474</c:v>
                </c:pt>
                <c:pt idx="6139">
                  <c:v>0.35783878387838763</c:v>
                </c:pt>
                <c:pt idx="6140">
                  <c:v>0.35815281528152831</c:v>
                </c:pt>
                <c:pt idx="6141">
                  <c:v>0.35846684668466855</c:v>
                </c:pt>
                <c:pt idx="6142">
                  <c:v>0.35878087808780879</c:v>
                </c:pt>
                <c:pt idx="6143">
                  <c:v>0.35909490949094902</c:v>
                </c:pt>
                <c:pt idx="6144">
                  <c:v>0.35940894089408926</c:v>
                </c:pt>
                <c:pt idx="6145">
                  <c:v>0.35972297229722949</c:v>
                </c:pt>
                <c:pt idx="6146">
                  <c:v>0.36003700370037017</c:v>
                </c:pt>
                <c:pt idx="6147">
                  <c:v>0.36035103510351041</c:v>
                </c:pt>
                <c:pt idx="6148">
                  <c:v>0.36066506650665064</c:v>
                </c:pt>
                <c:pt idx="6149">
                  <c:v>0.36097909790979088</c:v>
                </c:pt>
                <c:pt idx="6150">
                  <c:v>0.36129312931293134</c:v>
                </c:pt>
                <c:pt idx="6151">
                  <c:v>0.36160716071607157</c:v>
                </c:pt>
                <c:pt idx="6152">
                  <c:v>0.36192119211921203</c:v>
                </c:pt>
                <c:pt idx="6153">
                  <c:v>0.36223522352235227</c:v>
                </c:pt>
                <c:pt idx="6154">
                  <c:v>0.36254925492549273</c:v>
                </c:pt>
                <c:pt idx="6155">
                  <c:v>0.36286328632863296</c:v>
                </c:pt>
                <c:pt idx="6156">
                  <c:v>0.3631773177317732</c:v>
                </c:pt>
                <c:pt idx="6157">
                  <c:v>0.36349134913491343</c:v>
                </c:pt>
                <c:pt idx="6158">
                  <c:v>0.36380538053805367</c:v>
                </c:pt>
                <c:pt idx="6159">
                  <c:v>0.36411941194119435</c:v>
                </c:pt>
                <c:pt idx="6160">
                  <c:v>0.36443344334433458</c:v>
                </c:pt>
                <c:pt idx="6161">
                  <c:v>0.36474747474747482</c:v>
                </c:pt>
                <c:pt idx="6162">
                  <c:v>0.36506150615061506</c:v>
                </c:pt>
                <c:pt idx="6163">
                  <c:v>0.36537553755375529</c:v>
                </c:pt>
                <c:pt idx="6164">
                  <c:v>0.36568956895689553</c:v>
                </c:pt>
                <c:pt idx="6165">
                  <c:v>0.36600360036003621</c:v>
                </c:pt>
                <c:pt idx="6166">
                  <c:v>0.36631763176317644</c:v>
                </c:pt>
                <c:pt idx="6167">
                  <c:v>0.36663166316631668</c:v>
                </c:pt>
                <c:pt idx="6168">
                  <c:v>0.36694569456945691</c:v>
                </c:pt>
                <c:pt idx="6169">
                  <c:v>0.36725972597259715</c:v>
                </c:pt>
                <c:pt idx="6170">
                  <c:v>0.36757375737573739</c:v>
                </c:pt>
                <c:pt idx="6171">
                  <c:v>0.36788778877887807</c:v>
                </c:pt>
                <c:pt idx="6172">
                  <c:v>0.3682018201820183</c:v>
                </c:pt>
                <c:pt idx="6173">
                  <c:v>0.36851585158515854</c:v>
                </c:pt>
                <c:pt idx="6174">
                  <c:v>0.36882988298829877</c:v>
                </c:pt>
                <c:pt idx="6175">
                  <c:v>0.36914391439143901</c:v>
                </c:pt>
                <c:pt idx="6176">
                  <c:v>0.36945794579457925</c:v>
                </c:pt>
                <c:pt idx="6177">
                  <c:v>0.36977197719771993</c:v>
                </c:pt>
                <c:pt idx="6178">
                  <c:v>0.37008600860086016</c:v>
                </c:pt>
                <c:pt idx="6179">
                  <c:v>0.3704000400040004</c:v>
                </c:pt>
                <c:pt idx="6180">
                  <c:v>0.37071407140714063</c:v>
                </c:pt>
                <c:pt idx="6181">
                  <c:v>0.37102810281028109</c:v>
                </c:pt>
                <c:pt idx="6182">
                  <c:v>0.37134213421342133</c:v>
                </c:pt>
                <c:pt idx="6183">
                  <c:v>0.37165616561656156</c:v>
                </c:pt>
                <c:pt idx="6184">
                  <c:v>0.37197019701970202</c:v>
                </c:pt>
                <c:pt idx="6185">
                  <c:v>0.37228422842284248</c:v>
                </c:pt>
                <c:pt idx="6186">
                  <c:v>0.37259825982598271</c:v>
                </c:pt>
                <c:pt idx="6187">
                  <c:v>0.37291229122912295</c:v>
                </c:pt>
                <c:pt idx="6188">
                  <c:v>0.37322632263226319</c:v>
                </c:pt>
                <c:pt idx="6189">
                  <c:v>0.37354035403540342</c:v>
                </c:pt>
                <c:pt idx="6190">
                  <c:v>0.3738543854385441</c:v>
                </c:pt>
                <c:pt idx="6191">
                  <c:v>0.37416841684168434</c:v>
                </c:pt>
                <c:pt idx="6192">
                  <c:v>0.37448244824482457</c:v>
                </c:pt>
                <c:pt idx="6193">
                  <c:v>0.37479647964796481</c:v>
                </c:pt>
                <c:pt idx="6194">
                  <c:v>0.37511051105110504</c:v>
                </c:pt>
                <c:pt idx="6195">
                  <c:v>0.37542454245424528</c:v>
                </c:pt>
                <c:pt idx="6196">
                  <c:v>0.37573857385738596</c:v>
                </c:pt>
                <c:pt idx="6197">
                  <c:v>0.3760526052605262</c:v>
                </c:pt>
                <c:pt idx="6198">
                  <c:v>0.37636663666366643</c:v>
                </c:pt>
                <c:pt idx="6199">
                  <c:v>0.37668066806680667</c:v>
                </c:pt>
                <c:pt idx="6200">
                  <c:v>0.3769946994699469</c:v>
                </c:pt>
                <c:pt idx="6201">
                  <c:v>0.37730873087308714</c:v>
                </c:pt>
                <c:pt idx="6202">
                  <c:v>0.37762276227622782</c:v>
                </c:pt>
                <c:pt idx="6203">
                  <c:v>0.37793679367936805</c:v>
                </c:pt>
                <c:pt idx="6204">
                  <c:v>0.37825082508250829</c:v>
                </c:pt>
                <c:pt idx="6205">
                  <c:v>0.37856485648564853</c:v>
                </c:pt>
                <c:pt idx="6206">
                  <c:v>0.37887888788878876</c:v>
                </c:pt>
                <c:pt idx="6207">
                  <c:v>0.379192919291929</c:v>
                </c:pt>
                <c:pt idx="6208">
                  <c:v>0.37950695069506923</c:v>
                </c:pt>
                <c:pt idx="6209">
                  <c:v>0.37982098209820991</c:v>
                </c:pt>
                <c:pt idx="6210">
                  <c:v>0.38013501350135015</c:v>
                </c:pt>
                <c:pt idx="6211">
                  <c:v>0.38044904490449039</c:v>
                </c:pt>
                <c:pt idx="6212">
                  <c:v>0.38076307630763062</c:v>
                </c:pt>
                <c:pt idx="6213">
                  <c:v>0.38107710771077108</c:v>
                </c:pt>
                <c:pt idx="6214">
                  <c:v>0.38139113911391131</c:v>
                </c:pt>
                <c:pt idx="6215">
                  <c:v>0.38170517051705177</c:v>
                </c:pt>
                <c:pt idx="6216">
                  <c:v>0.38201920192019201</c:v>
                </c:pt>
                <c:pt idx="6217">
                  <c:v>0.38233323332333247</c:v>
                </c:pt>
                <c:pt idx="6218">
                  <c:v>0.3826472647264727</c:v>
                </c:pt>
                <c:pt idx="6219">
                  <c:v>0.38296129612961294</c:v>
                </c:pt>
                <c:pt idx="6220">
                  <c:v>0.38327532753275317</c:v>
                </c:pt>
                <c:pt idx="6221">
                  <c:v>0.38358935893589385</c:v>
                </c:pt>
                <c:pt idx="6222">
                  <c:v>0.38390339033903409</c:v>
                </c:pt>
                <c:pt idx="6223">
                  <c:v>0.38421742174217433</c:v>
                </c:pt>
                <c:pt idx="6224">
                  <c:v>0.38453145314531456</c:v>
                </c:pt>
                <c:pt idx="6225">
                  <c:v>0.3848454845484548</c:v>
                </c:pt>
                <c:pt idx="6226">
                  <c:v>0.38515951595159503</c:v>
                </c:pt>
                <c:pt idx="6227">
                  <c:v>0.38547354735473571</c:v>
                </c:pt>
                <c:pt idx="6228">
                  <c:v>0.38578757875787595</c:v>
                </c:pt>
                <c:pt idx="6229">
                  <c:v>0.38610161016101618</c:v>
                </c:pt>
                <c:pt idx="6230">
                  <c:v>0.38641564156415642</c:v>
                </c:pt>
                <c:pt idx="6231">
                  <c:v>0.38672967296729666</c:v>
                </c:pt>
                <c:pt idx="6232">
                  <c:v>0.38704370437043689</c:v>
                </c:pt>
                <c:pt idx="6233">
                  <c:v>0.38735773577357713</c:v>
                </c:pt>
                <c:pt idx="6234">
                  <c:v>0.38767176717671781</c:v>
                </c:pt>
                <c:pt idx="6235">
                  <c:v>0.38798579857985804</c:v>
                </c:pt>
                <c:pt idx="6236">
                  <c:v>0.38829982998299828</c:v>
                </c:pt>
                <c:pt idx="6237">
                  <c:v>0.38861386138613851</c:v>
                </c:pt>
                <c:pt idx="6238">
                  <c:v>0.38892789278927875</c:v>
                </c:pt>
                <c:pt idx="6239">
                  <c:v>0.38924192419241899</c:v>
                </c:pt>
                <c:pt idx="6240">
                  <c:v>0.38955595559555967</c:v>
                </c:pt>
                <c:pt idx="6241">
                  <c:v>0.3898699869986999</c:v>
                </c:pt>
                <c:pt idx="6242">
                  <c:v>0.39018401840184014</c:v>
                </c:pt>
                <c:pt idx="6243">
                  <c:v>0.39049804980498037</c:v>
                </c:pt>
                <c:pt idx="6244">
                  <c:v>0.39081208120812083</c:v>
                </c:pt>
                <c:pt idx="6245">
                  <c:v>0.39112611261126107</c:v>
                </c:pt>
                <c:pt idx="6246">
                  <c:v>0.39144014401440153</c:v>
                </c:pt>
                <c:pt idx="6247">
                  <c:v>0.39175417541754176</c:v>
                </c:pt>
                <c:pt idx="6248">
                  <c:v>0.39206820682068222</c:v>
                </c:pt>
                <c:pt idx="6249">
                  <c:v>0.39238223822382245</c:v>
                </c:pt>
                <c:pt idx="6250">
                  <c:v>0.39269626962696269</c:v>
                </c:pt>
                <c:pt idx="6251">
                  <c:v>0.39301030103010293</c:v>
                </c:pt>
                <c:pt idx="6252">
                  <c:v>0.39332433243324361</c:v>
                </c:pt>
                <c:pt idx="6253">
                  <c:v>0.39363836383638384</c:v>
                </c:pt>
                <c:pt idx="6254">
                  <c:v>0.39395239523952408</c:v>
                </c:pt>
                <c:pt idx="6255">
                  <c:v>0.39426642664266431</c:v>
                </c:pt>
                <c:pt idx="6256">
                  <c:v>0.39458045804580455</c:v>
                </c:pt>
                <c:pt idx="6257">
                  <c:v>0.39489448944894479</c:v>
                </c:pt>
                <c:pt idx="6258">
                  <c:v>0.39520852085208502</c:v>
                </c:pt>
                <c:pt idx="6259">
                  <c:v>0.3955225522552257</c:v>
                </c:pt>
                <c:pt idx="6260">
                  <c:v>0.39583658365836594</c:v>
                </c:pt>
                <c:pt idx="6261">
                  <c:v>0.39615061506150617</c:v>
                </c:pt>
                <c:pt idx="6262">
                  <c:v>0.39646464646464641</c:v>
                </c:pt>
                <c:pt idx="6263">
                  <c:v>0.39677867786778664</c:v>
                </c:pt>
                <c:pt idx="6264">
                  <c:v>0.39709270927092688</c:v>
                </c:pt>
                <c:pt idx="6265">
                  <c:v>0.39740674067406756</c:v>
                </c:pt>
                <c:pt idx="6266">
                  <c:v>0.3977207720772078</c:v>
                </c:pt>
                <c:pt idx="6267">
                  <c:v>0.39803480348034803</c:v>
                </c:pt>
                <c:pt idx="6268">
                  <c:v>0.39834883488348827</c:v>
                </c:pt>
                <c:pt idx="6269">
                  <c:v>0.3986628662866285</c:v>
                </c:pt>
                <c:pt idx="6270">
                  <c:v>0.39897689768976874</c:v>
                </c:pt>
                <c:pt idx="6271">
                  <c:v>0.39929092909290942</c:v>
                </c:pt>
                <c:pt idx="6272">
                  <c:v>0.39960496049604965</c:v>
                </c:pt>
                <c:pt idx="6273">
                  <c:v>0.39991899189918989</c:v>
                </c:pt>
                <c:pt idx="6274">
                  <c:v>0.40023302330233013</c:v>
                </c:pt>
                <c:pt idx="6275">
                  <c:v>0.40054705470547058</c:v>
                </c:pt>
                <c:pt idx="6276">
                  <c:v>0.40086108610861082</c:v>
                </c:pt>
                <c:pt idx="6277">
                  <c:v>0.40117511751175128</c:v>
                </c:pt>
                <c:pt idx="6278">
                  <c:v>0.40148914891489151</c:v>
                </c:pt>
                <c:pt idx="6279">
                  <c:v>0.40180318031803197</c:v>
                </c:pt>
                <c:pt idx="6280">
                  <c:v>0.40211721172117221</c:v>
                </c:pt>
                <c:pt idx="6281">
                  <c:v>0.40243124312431244</c:v>
                </c:pt>
                <c:pt idx="6282">
                  <c:v>0.40274527452745268</c:v>
                </c:pt>
                <c:pt idx="6283">
                  <c:v>0.40305930593059291</c:v>
                </c:pt>
                <c:pt idx="6284">
                  <c:v>0.40337333733373359</c:v>
                </c:pt>
                <c:pt idx="6285">
                  <c:v>0.40368736873687383</c:v>
                </c:pt>
                <c:pt idx="6286">
                  <c:v>0.40400140014001407</c:v>
                </c:pt>
                <c:pt idx="6287">
                  <c:v>0.4043154315431543</c:v>
                </c:pt>
                <c:pt idx="6288">
                  <c:v>0.40462946294629454</c:v>
                </c:pt>
                <c:pt idx="6289">
                  <c:v>0.40494349434943477</c:v>
                </c:pt>
                <c:pt idx="6290">
                  <c:v>0.40525752575257545</c:v>
                </c:pt>
                <c:pt idx="6291">
                  <c:v>0.40557155715571569</c:v>
                </c:pt>
                <c:pt idx="6292">
                  <c:v>0.40588558855885593</c:v>
                </c:pt>
                <c:pt idx="6293">
                  <c:v>0.40619961996199616</c:v>
                </c:pt>
                <c:pt idx="6294">
                  <c:v>0.4065136513651364</c:v>
                </c:pt>
                <c:pt idx="6295">
                  <c:v>0.40682768276827663</c:v>
                </c:pt>
                <c:pt idx="6296">
                  <c:v>0.40714171417141731</c:v>
                </c:pt>
                <c:pt idx="6297">
                  <c:v>0.40745574557455755</c:v>
                </c:pt>
                <c:pt idx="6298">
                  <c:v>0.40776977697769778</c:v>
                </c:pt>
                <c:pt idx="6299">
                  <c:v>0.40808380838083802</c:v>
                </c:pt>
                <c:pt idx="6300">
                  <c:v>0.40839783978397826</c:v>
                </c:pt>
                <c:pt idx="6301">
                  <c:v>0.40871187118711849</c:v>
                </c:pt>
                <c:pt idx="6302">
                  <c:v>0.40902590259025917</c:v>
                </c:pt>
                <c:pt idx="6303">
                  <c:v>0.40933993399339941</c:v>
                </c:pt>
                <c:pt idx="6304">
                  <c:v>0.40965396539653964</c:v>
                </c:pt>
                <c:pt idx="6305">
                  <c:v>0.40996799679967988</c:v>
                </c:pt>
                <c:pt idx="6306">
                  <c:v>0.41028202820282034</c:v>
                </c:pt>
                <c:pt idx="6307">
                  <c:v>0.41059605960596057</c:v>
                </c:pt>
                <c:pt idx="6308">
                  <c:v>0.41091009100910081</c:v>
                </c:pt>
                <c:pt idx="6309">
                  <c:v>0.41122412241224127</c:v>
                </c:pt>
                <c:pt idx="6310">
                  <c:v>0.41153815381538172</c:v>
                </c:pt>
                <c:pt idx="6311">
                  <c:v>0.41185218521852196</c:v>
                </c:pt>
                <c:pt idx="6312">
                  <c:v>0.4121662166216622</c:v>
                </c:pt>
                <c:pt idx="6313">
                  <c:v>0.41248024802480243</c:v>
                </c:pt>
                <c:pt idx="6314">
                  <c:v>0.41279427942794267</c:v>
                </c:pt>
                <c:pt idx="6315">
                  <c:v>0.41310831083108335</c:v>
                </c:pt>
                <c:pt idx="6316">
                  <c:v>0.41342234223422358</c:v>
                </c:pt>
                <c:pt idx="6317">
                  <c:v>0.41373637363736382</c:v>
                </c:pt>
                <c:pt idx="6318">
                  <c:v>0.41405040504050405</c:v>
                </c:pt>
                <c:pt idx="6319">
                  <c:v>0.41436443644364429</c:v>
                </c:pt>
                <c:pt idx="6320">
                  <c:v>0.41467846784678453</c:v>
                </c:pt>
                <c:pt idx="6321">
                  <c:v>0.41499249924992521</c:v>
                </c:pt>
                <c:pt idx="6322">
                  <c:v>0.41530653065306544</c:v>
                </c:pt>
                <c:pt idx="6323">
                  <c:v>0.41562056205620568</c:v>
                </c:pt>
                <c:pt idx="6324">
                  <c:v>0.41593459345934591</c:v>
                </c:pt>
                <c:pt idx="6325">
                  <c:v>0.41624862486248615</c:v>
                </c:pt>
                <c:pt idx="6326">
                  <c:v>0.41656265626562639</c:v>
                </c:pt>
                <c:pt idx="6327">
                  <c:v>0.41687668766876707</c:v>
                </c:pt>
                <c:pt idx="6328">
                  <c:v>0.4171907190719073</c:v>
                </c:pt>
                <c:pt idx="6329">
                  <c:v>0.41750475047504754</c:v>
                </c:pt>
                <c:pt idx="6330">
                  <c:v>0.41781878187818777</c:v>
                </c:pt>
                <c:pt idx="6331">
                  <c:v>0.41813281328132801</c:v>
                </c:pt>
                <c:pt idx="6332">
                  <c:v>0.41844684468446824</c:v>
                </c:pt>
                <c:pt idx="6333">
                  <c:v>0.4187608760876087</c:v>
                </c:pt>
                <c:pt idx="6334">
                  <c:v>0.41907490749074916</c:v>
                </c:pt>
                <c:pt idx="6335">
                  <c:v>0.4193889388938894</c:v>
                </c:pt>
                <c:pt idx="6336">
                  <c:v>0.41970297029702963</c:v>
                </c:pt>
                <c:pt idx="6337">
                  <c:v>0.42001700170017009</c:v>
                </c:pt>
                <c:pt idx="6338">
                  <c:v>0.42033103310331033</c:v>
                </c:pt>
                <c:pt idx="6339">
                  <c:v>0.42064506450645056</c:v>
                </c:pt>
                <c:pt idx="6340">
                  <c:v>0.42095909590959102</c:v>
                </c:pt>
                <c:pt idx="6341">
                  <c:v>0.42127312731273148</c:v>
                </c:pt>
                <c:pt idx="6342">
                  <c:v>0.42158715871587171</c:v>
                </c:pt>
                <c:pt idx="6343">
                  <c:v>0.42190119011901195</c:v>
                </c:pt>
                <c:pt idx="6344">
                  <c:v>0.42221522152215218</c:v>
                </c:pt>
                <c:pt idx="6345">
                  <c:v>0.42252925292529242</c:v>
                </c:pt>
                <c:pt idx="6346">
                  <c:v>0.4228432843284331</c:v>
                </c:pt>
                <c:pt idx="6347">
                  <c:v>0.42315731573157334</c:v>
                </c:pt>
                <c:pt idx="6348">
                  <c:v>0.42347134713471357</c:v>
                </c:pt>
                <c:pt idx="6349">
                  <c:v>0.42378537853785381</c:v>
                </c:pt>
                <c:pt idx="6350">
                  <c:v>0.42409940994099404</c:v>
                </c:pt>
                <c:pt idx="6351">
                  <c:v>0.42441344134413428</c:v>
                </c:pt>
                <c:pt idx="6352">
                  <c:v>0.42472747274727496</c:v>
                </c:pt>
                <c:pt idx="6353">
                  <c:v>0.42504150415041519</c:v>
                </c:pt>
                <c:pt idx="6354">
                  <c:v>0.42535553555355543</c:v>
                </c:pt>
                <c:pt idx="6355">
                  <c:v>0.42566956695669567</c:v>
                </c:pt>
                <c:pt idx="6356">
                  <c:v>0.4259835983598359</c:v>
                </c:pt>
                <c:pt idx="6357">
                  <c:v>0.42629762976297614</c:v>
                </c:pt>
                <c:pt idx="6358">
                  <c:v>0.42661166116611637</c:v>
                </c:pt>
                <c:pt idx="6359">
                  <c:v>0.42692569256925705</c:v>
                </c:pt>
                <c:pt idx="6360">
                  <c:v>0.42723972397239729</c:v>
                </c:pt>
                <c:pt idx="6361">
                  <c:v>0.42755375537553753</c:v>
                </c:pt>
                <c:pt idx="6362">
                  <c:v>0.42786778677867776</c:v>
                </c:pt>
                <c:pt idx="6363">
                  <c:v>0.428181818181818</c:v>
                </c:pt>
                <c:pt idx="6364">
                  <c:v>0.42849584958495845</c:v>
                </c:pt>
                <c:pt idx="6365">
                  <c:v>0.42880988098809891</c:v>
                </c:pt>
                <c:pt idx="6366">
                  <c:v>0.42912391239123915</c:v>
                </c:pt>
                <c:pt idx="6367">
                  <c:v>0.42943794379437938</c:v>
                </c:pt>
                <c:pt idx="6368">
                  <c:v>0.42975197519751984</c:v>
                </c:pt>
                <c:pt idx="6369">
                  <c:v>0.43006600660065986</c:v>
                </c:pt>
                <c:pt idx="6370">
                  <c:v>0.43038003800380031</c:v>
                </c:pt>
                <c:pt idx="6371">
                  <c:v>0.43069406940694077</c:v>
                </c:pt>
                <c:pt idx="6372">
                  <c:v>0.43100810081008123</c:v>
                </c:pt>
                <c:pt idx="6373">
                  <c:v>0.43132213221322124</c:v>
                </c:pt>
                <c:pt idx="6374">
                  <c:v>0.4316361636163617</c:v>
                </c:pt>
                <c:pt idx="6375">
                  <c:v>0.43195019501950171</c:v>
                </c:pt>
                <c:pt idx="6376">
                  <c:v>0.43226422642264217</c:v>
                </c:pt>
                <c:pt idx="6377">
                  <c:v>0.43257825782578263</c:v>
                </c:pt>
                <c:pt idx="6378">
                  <c:v>0.43289228922892309</c:v>
                </c:pt>
                <c:pt idx="6379">
                  <c:v>0.4332063206320631</c:v>
                </c:pt>
                <c:pt idx="6380">
                  <c:v>0.43352035203520356</c:v>
                </c:pt>
                <c:pt idx="6381">
                  <c:v>0.43383438343834357</c:v>
                </c:pt>
                <c:pt idx="6382">
                  <c:v>0.43414841484148403</c:v>
                </c:pt>
                <c:pt idx="6383">
                  <c:v>0.43446244624462449</c:v>
                </c:pt>
                <c:pt idx="6384">
                  <c:v>0.43477647764776495</c:v>
                </c:pt>
                <c:pt idx="6385">
                  <c:v>0.43509050905090496</c:v>
                </c:pt>
                <c:pt idx="6386">
                  <c:v>0.43540454045404542</c:v>
                </c:pt>
                <c:pt idx="6387">
                  <c:v>0.43571857185718588</c:v>
                </c:pt>
                <c:pt idx="6388">
                  <c:v>0.43603260326032589</c:v>
                </c:pt>
                <c:pt idx="6389">
                  <c:v>0.43634663466346635</c:v>
                </c:pt>
                <c:pt idx="6390">
                  <c:v>0.43666066606660681</c:v>
                </c:pt>
                <c:pt idx="6391">
                  <c:v>0.43697469746974726</c:v>
                </c:pt>
                <c:pt idx="6392">
                  <c:v>0.43728872887288728</c:v>
                </c:pt>
                <c:pt idx="6393">
                  <c:v>0.43760276027602774</c:v>
                </c:pt>
                <c:pt idx="6394">
                  <c:v>0.43791679167916775</c:v>
                </c:pt>
                <c:pt idx="6395">
                  <c:v>0.43823082308230821</c:v>
                </c:pt>
                <c:pt idx="6396">
                  <c:v>0.43854485448544867</c:v>
                </c:pt>
                <c:pt idx="6397">
                  <c:v>0.43885888588858912</c:v>
                </c:pt>
                <c:pt idx="6398">
                  <c:v>0.43917291729172914</c:v>
                </c:pt>
                <c:pt idx="6399">
                  <c:v>0.43948694869486959</c:v>
                </c:pt>
                <c:pt idx="6400">
                  <c:v>0.43980098009800961</c:v>
                </c:pt>
                <c:pt idx="6401">
                  <c:v>0.44011501150115007</c:v>
                </c:pt>
                <c:pt idx="6402">
                  <c:v>0.44042904290429052</c:v>
                </c:pt>
                <c:pt idx="6403">
                  <c:v>0.44074307430743098</c:v>
                </c:pt>
                <c:pt idx="6404">
                  <c:v>0.441057105710571</c:v>
                </c:pt>
                <c:pt idx="6405">
                  <c:v>0.44137113711371145</c:v>
                </c:pt>
                <c:pt idx="6406">
                  <c:v>0.44168516851685147</c:v>
                </c:pt>
                <c:pt idx="6407">
                  <c:v>0.44199919991999193</c:v>
                </c:pt>
                <c:pt idx="6408">
                  <c:v>0.44231323132313194</c:v>
                </c:pt>
                <c:pt idx="6409">
                  <c:v>0.44262726272627284</c:v>
                </c:pt>
                <c:pt idx="6410">
                  <c:v>0.44294129412941285</c:v>
                </c:pt>
                <c:pt idx="6411">
                  <c:v>0.44325532553255331</c:v>
                </c:pt>
                <c:pt idx="6412">
                  <c:v>0.44356935693569333</c:v>
                </c:pt>
                <c:pt idx="6413">
                  <c:v>0.44388338833883378</c:v>
                </c:pt>
                <c:pt idx="6414">
                  <c:v>0.44419741974197424</c:v>
                </c:pt>
                <c:pt idx="6415">
                  <c:v>0.4445114511451147</c:v>
                </c:pt>
                <c:pt idx="6416">
                  <c:v>0.44482548254825471</c:v>
                </c:pt>
                <c:pt idx="6417">
                  <c:v>0.44513951395139517</c:v>
                </c:pt>
                <c:pt idx="6418">
                  <c:v>0.44545354535453563</c:v>
                </c:pt>
                <c:pt idx="6419">
                  <c:v>0.44576757675767564</c:v>
                </c:pt>
                <c:pt idx="6420">
                  <c:v>0.4460816081608161</c:v>
                </c:pt>
                <c:pt idx="6421">
                  <c:v>0.44639563956395656</c:v>
                </c:pt>
                <c:pt idx="6422">
                  <c:v>0.44670967096709702</c:v>
                </c:pt>
                <c:pt idx="6423">
                  <c:v>0.44702370237023703</c:v>
                </c:pt>
                <c:pt idx="6424">
                  <c:v>0.44733773377337749</c:v>
                </c:pt>
                <c:pt idx="6425">
                  <c:v>0.4476517651765175</c:v>
                </c:pt>
                <c:pt idx="6426">
                  <c:v>0.44796579657965796</c:v>
                </c:pt>
                <c:pt idx="6427">
                  <c:v>0.44827982798279842</c:v>
                </c:pt>
                <c:pt idx="6428">
                  <c:v>0.44859385938593888</c:v>
                </c:pt>
                <c:pt idx="6429">
                  <c:v>0.44890789078907889</c:v>
                </c:pt>
                <c:pt idx="6430">
                  <c:v>0.44922192219221935</c:v>
                </c:pt>
                <c:pt idx="6431">
                  <c:v>0.44953595359535936</c:v>
                </c:pt>
                <c:pt idx="6432">
                  <c:v>0.44984998499849982</c:v>
                </c:pt>
                <c:pt idx="6433">
                  <c:v>0.45016401640164028</c:v>
                </c:pt>
                <c:pt idx="6434">
                  <c:v>0.45047804780478073</c:v>
                </c:pt>
                <c:pt idx="6435">
                  <c:v>0.45079207920792075</c:v>
                </c:pt>
                <c:pt idx="6436">
                  <c:v>0.45110611061106121</c:v>
                </c:pt>
                <c:pt idx="6437">
                  <c:v>0.45142014201420122</c:v>
                </c:pt>
                <c:pt idx="6438">
                  <c:v>0.45173417341734168</c:v>
                </c:pt>
                <c:pt idx="6439">
                  <c:v>0.45204820482048169</c:v>
                </c:pt>
                <c:pt idx="6440">
                  <c:v>0.45236223622362259</c:v>
                </c:pt>
                <c:pt idx="6441">
                  <c:v>0.45267626762676261</c:v>
                </c:pt>
                <c:pt idx="6442">
                  <c:v>0.45299029902990307</c:v>
                </c:pt>
                <c:pt idx="6443">
                  <c:v>0.45330433043304308</c:v>
                </c:pt>
                <c:pt idx="6444">
                  <c:v>0.45361836183618354</c:v>
                </c:pt>
                <c:pt idx="6445">
                  <c:v>0.45393239323932399</c:v>
                </c:pt>
                <c:pt idx="6446">
                  <c:v>0.45424642464246445</c:v>
                </c:pt>
                <c:pt idx="6447">
                  <c:v>0.45456045604560447</c:v>
                </c:pt>
                <c:pt idx="6448">
                  <c:v>0.45487448744874492</c:v>
                </c:pt>
                <c:pt idx="6449">
                  <c:v>0.45518851885188538</c:v>
                </c:pt>
                <c:pt idx="6450">
                  <c:v>0.4555025502550254</c:v>
                </c:pt>
                <c:pt idx="6451">
                  <c:v>0.45581658165816585</c:v>
                </c:pt>
                <c:pt idx="6452">
                  <c:v>0.45613061306130631</c:v>
                </c:pt>
                <c:pt idx="6453">
                  <c:v>0.45644464446444677</c:v>
                </c:pt>
                <c:pt idx="6454">
                  <c:v>0.45675867586758678</c:v>
                </c:pt>
                <c:pt idx="6455">
                  <c:v>0.45707270727072724</c:v>
                </c:pt>
                <c:pt idx="6456">
                  <c:v>0.45738673867386725</c:v>
                </c:pt>
                <c:pt idx="6457">
                  <c:v>0.45770077007700771</c:v>
                </c:pt>
                <c:pt idx="6458">
                  <c:v>0.45801480148014817</c:v>
                </c:pt>
                <c:pt idx="6459">
                  <c:v>0.45832883288328863</c:v>
                </c:pt>
                <c:pt idx="6460">
                  <c:v>0.45864286428642864</c:v>
                </c:pt>
                <c:pt idx="6461">
                  <c:v>0.4589568956895691</c:v>
                </c:pt>
                <c:pt idx="6462">
                  <c:v>0.45927092709270911</c:v>
                </c:pt>
                <c:pt idx="6463">
                  <c:v>0.45958495849584957</c:v>
                </c:pt>
                <c:pt idx="6464">
                  <c:v>0.45989898989898959</c:v>
                </c:pt>
                <c:pt idx="6465">
                  <c:v>0.46021302130213049</c:v>
                </c:pt>
                <c:pt idx="6466">
                  <c:v>0.4605270527052705</c:v>
                </c:pt>
                <c:pt idx="6467">
                  <c:v>0.46084108410841096</c:v>
                </c:pt>
                <c:pt idx="6468">
                  <c:v>0.46115511551155097</c:v>
                </c:pt>
                <c:pt idx="6469">
                  <c:v>0.46146914691469143</c:v>
                </c:pt>
                <c:pt idx="6470">
                  <c:v>0.46178317831783144</c:v>
                </c:pt>
                <c:pt idx="6471">
                  <c:v>0.46209720972097235</c:v>
                </c:pt>
                <c:pt idx="6472">
                  <c:v>0.46241124112411236</c:v>
                </c:pt>
                <c:pt idx="6473">
                  <c:v>0.46272527252725282</c:v>
                </c:pt>
                <c:pt idx="6474">
                  <c:v>0.46303930393039283</c:v>
                </c:pt>
                <c:pt idx="6475">
                  <c:v>0.46335333533353329</c:v>
                </c:pt>
                <c:pt idx="6476">
                  <c:v>0.46366736673667375</c:v>
                </c:pt>
                <c:pt idx="6477">
                  <c:v>0.46398139813981421</c:v>
                </c:pt>
                <c:pt idx="6478">
                  <c:v>0.46429542954295422</c:v>
                </c:pt>
                <c:pt idx="6479">
                  <c:v>0.46460946094609468</c:v>
                </c:pt>
                <c:pt idx="6480">
                  <c:v>0.46492349234923513</c:v>
                </c:pt>
                <c:pt idx="6481">
                  <c:v>0.46523752375237515</c:v>
                </c:pt>
                <c:pt idx="6482">
                  <c:v>0.46555155515551561</c:v>
                </c:pt>
                <c:pt idx="6483">
                  <c:v>0.46586558655865606</c:v>
                </c:pt>
                <c:pt idx="6484">
                  <c:v>0.46617961796179652</c:v>
                </c:pt>
                <c:pt idx="6485">
                  <c:v>0.46649364936493654</c:v>
                </c:pt>
                <c:pt idx="6486">
                  <c:v>0.46680768076807699</c:v>
                </c:pt>
                <c:pt idx="6487">
                  <c:v>0.46712171217121701</c:v>
                </c:pt>
                <c:pt idx="6488">
                  <c:v>0.46743574357435747</c:v>
                </c:pt>
                <c:pt idx="6489">
                  <c:v>0.46774977497749748</c:v>
                </c:pt>
                <c:pt idx="6490">
                  <c:v>0.46806380638063838</c:v>
                </c:pt>
                <c:pt idx="6491">
                  <c:v>0.46837783778377839</c:v>
                </c:pt>
                <c:pt idx="6492">
                  <c:v>0.46869186918691885</c:v>
                </c:pt>
                <c:pt idx="6493">
                  <c:v>0.46900590059005887</c:v>
                </c:pt>
                <c:pt idx="6494">
                  <c:v>0.46931993199319932</c:v>
                </c:pt>
                <c:pt idx="6495">
                  <c:v>0.46963396339633934</c:v>
                </c:pt>
                <c:pt idx="6496">
                  <c:v>0.46994799479948024</c:v>
                </c:pt>
                <c:pt idx="6497">
                  <c:v>0.47026202620262025</c:v>
                </c:pt>
                <c:pt idx="6498">
                  <c:v>0.47057605760576071</c:v>
                </c:pt>
                <c:pt idx="6499">
                  <c:v>0.47089008900890073</c:v>
                </c:pt>
                <c:pt idx="6500">
                  <c:v>0.47120412041204118</c:v>
                </c:pt>
                <c:pt idx="6501">
                  <c:v>0.4715181518151812</c:v>
                </c:pt>
                <c:pt idx="6502">
                  <c:v>0.4718321832183221</c:v>
                </c:pt>
                <c:pt idx="6503">
                  <c:v>0.47214621462146211</c:v>
                </c:pt>
                <c:pt idx="6504">
                  <c:v>0.47246024602460257</c:v>
                </c:pt>
                <c:pt idx="6505">
                  <c:v>0.47277427742774258</c:v>
                </c:pt>
                <c:pt idx="6506">
                  <c:v>0.47308830883088304</c:v>
                </c:pt>
                <c:pt idx="6507">
                  <c:v>0.4734023402340235</c:v>
                </c:pt>
                <c:pt idx="6508">
                  <c:v>0.47371637163716396</c:v>
                </c:pt>
                <c:pt idx="6509">
                  <c:v>0.47403040304030397</c:v>
                </c:pt>
                <c:pt idx="6510">
                  <c:v>0.47434443444344443</c:v>
                </c:pt>
                <c:pt idx="6511">
                  <c:v>0.47465846584658489</c:v>
                </c:pt>
                <c:pt idx="6512">
                  <c:v>0.4749724972497249</c:v>
                </c:pt>
                <c:pt idx="6513">
                  <c:v>0.47528652865286536</c:v>
                </c:pt>
                <c:pt idx="6514">
                  <c:v>0.47560056005600537</c:v>
                </c:pt>
                <c:pt idx="6515">
                  <c:v>0.47591459145914627</c:v>
                </c:pt>
                <c:pt idx="6516">
                  <c:v>0.47622862286228629</c:v>
                </c:pt>
                <c:pt idx="6517">
                  <c:v>0.47654265426542675</c:v>
                </c:pt>
                <c:pt idx="6518">
                  <c:v>0.47685668566856676</c:v>
                </c:pt>
                <c:pt idx="6519">
                  <c:v>0.47717071707170722</c:v>
                </c:pt>
                <c:pt idx="6520">
                  <c:v>0.47748474847484723</c:v>
                </c:pt>
                <c:pt idx="6521">
                  <c:v>0.47779877987798813</c:v>
                </c:pt>
                <c:pt idx="6522">
                  <c:v>0.47811281128112815</c:v>
                </c:pt>
                <c:pt idx="6523">
                  <c:v>0.47842684268426861</c:v>
                </c:pt>
                <c:pt idx="6524">
                  <c:v>0.47874087408740862</c:v>
                </c:pt>
                <c:pt idx="6525">
                  <c:v>0.47905490549054908</c:v>
                </c:pt>
                <c:pt idx="6526">
                  <c:v>0.47936893689368909</c:v>
                </c:pt>
                <c:pt idx="6527">
                  <c:v>0.47968296829682999</c:v>
                </c:pt>
                <c:pt idx="6528">
                  <c:v>0.47999699969997001</c:v>
                </c:pt>
                <c:pt idx="6529">
                  <c:v>0.48031103110311046</c:v>
                </c:pt>
                <c:pt idx="6530">
                  <c:v>0.48062506250625048</c:v>
                </c:pt>
                <c:pt idx="6531">
                  <c:v>0.48093909390939094</c:v>
                </c:pt>
                <c:pt idx="6532">
                  <c:v>0.48125312531253095</c:v>
                </c:pt>
                <c:pt idx="6533">
                  <c:v>0.48156715671567185</c:v>
                </c:pt>
                <c:pt idx="6534">
                  <c:v>0.48188118811881187</c:v>
                </c:pt>
                <c:pt idx="6535">
                  <c:v>0.48219521952195232</c:v>
                </c:pt>
                <c:pt idx="6536">
                  <c:v>0.48250925092509234</c:v>
                </c:pt>
                <c:pt idx="6537">
                  <c:v>0.48282328232823279</c:v>
                </c:pt>
                <c:pt idx="6538">
                  <c:v>0.48313731373137325</c:v>
                </c:pt>
                <c:pt idx="6539">
                  <c:v>0.48345134513451327</c:v>
                </c:pt>
                <c:pt idx="6540">
                  <c:v>0.48376537653765372</c:v>
                </c:pt>
                <c:pt idx="6541">
                  <c:v>0.48407940794079418</c:v>
                </c:pt>
                <c:pt idx="6542">
                  <c:v>0.48439343934393464</c:v>
                </c:pt>
                <c:pt idx="6543">
                  <c:v>0.48470747074707465</c:v>
                </c:pt>
                <c:pt idx="6544">
                  <c:v>0.48502150215021511</c:v>
                </c:pt>
                <c:pt idx="6545">
                  <c:v>0.48533553355335513</c:v>
                </c:pt>
                <c:pt idx="6546">
                  <c:v>0.48564956495649603</c:v>
                </c:pt>
                <c:pt idx="6547">
                  <c:v>0.48596359635963604</c:v>
                </c:pt>
                <c:pt idx="6548">
                  <c:v>0.4862776277627765</c:v>
                </c:pt>
                <c:pt idx="6549">
                  <c:v>0.48659165916591651</c:v>
                </c:pt>
                <c:pt idx="6550">
                  <c:v>0.48690569056905697</c:v>
                </c:pt>
                <c:pt idx="6551">
                  <c:v>0.48721972197219698</c:v>
                </c:pt>
                <c:pt idx="6552">
                  <c:v>0.48753375337533789</c:v>
                </c:pt>
                <c:pt idx="6553">
                  <c:v>0.4878477847784779</c:v>
                </c:pt>
                <c:pt idx="6554">
                  <c:v>0.48816181618161836</c:v>
                </c:pt>
                <c:pt idx="6555">
                  <c:v>0.48847584758475837</c:v>
                </c:pt>
                <c:pt idx="6556">
                  <c:v>0.48878987898789883</c:v>
                </c:pt>
                <c:pt idx="6557">
                  <c:v>0.48910391039103884</c:v>
                </c:pt>
                <c:pt idx="6558">
                  <c:v>0.48941794179417974</c:v>
                </c:pt>
                <c:pt idx="6559">
                  <c:v>0.48973197319731976</c:v>
                </c:pt>
                <c:pt idx="6560">
                  <c:v>0.49004600460046022</c:v>
                </c:pt>
                <c:pt idx="6561">
                  <c:v>0.49036003600360023</c:v>
                </c:pt>
                <c:pt idx="6562">
                  <c:v>0.49067406740674069</c:v>
                </c:pt>
                <c:pt idx="6563">
                  <c:v>0.4909880988098807</c:v>
                </c:pt>
                <c:pt idx="6564">
                  <c:v>0.49130213021302116</c:v>
                </c:pt>
                <c:pt idx="6565">
                  <c:v>0.49161616161616162</c:v>
                </c:pt>
                <c:pt idx="6566">
                  <c:v>0.49193019301930208</c:v>
                </c:pt>
                <c:pt idx="6567">
                  <c:v>0.49224422442244209</c:v>
                </c:pt>
                <c:pt idx="6568">
                  <c:v>0.49255825582558255</c:v>
                </c:pt>
                <c:pt idx="6569">
                  <c:v>0.49287228722872301</c:v>
                </c:pt>
                <c:pt idx="6570">
                  <c:v>0.49318631863186302</c:v>
                </c:pt>
                <c:pt idx="6571">
                  <c:v>0.49350035003500348</c:v>
                </c:pt>
                <c:pt idx="6572">
                  <c:v>0.49381438143814393</c:v>
                </c:pt>
                <c:pt idx="6573">
                  <c:v>0.49412841284128439</c:v>
                </c:pt>
                <c:pt idx="6574">
                  <c:v>0.49444244424442441</c:v>
                </c:pt>
                <c:pt idx="6575">
                  <c:v>0.49475647564756486</c:v>
                </c:pt>
                <c:pt idx="6576">
                  <c:v>0.49507050705070488</c:v>
                </c:pt>
                <c:pt idx="6577">
                  <c:v>0.49538453845384578</c:v>
                </c:pt>
                <c:pt idx="6578">
                  <c:v>0.49569856985698579</c:v>
                </c:pt>
                <c:pt idx="6579">
                  <c:v>0.49601260126012625</c:v>
                </c:pt>
                <c:pt idx="6580">
                  <c:v>0.49632663266326627</c:v>
                </c:pt>
                <c:pt idx="6581">
                  <c:v>0.49664066406640672</c:v>
                </c:pt>
                <c:pt idx="6582">
                  <c:v>0.49695469546954674</c:v>
                </c:pt>
                <c:pt idx="6583">
                  <c:v>0.49726872687268764</c:v>
                </c:pt>
                <c:pt idx="6584">
                  <c:v>0.49758275827582765</c:v>
                </c:pt>
                <c:pt idx="6585">
                  <c:v>0.49789678967896811</c:v>
                </c:pt>
                <c:pt idx="6586">
                  <c:v>0.49821082108210812</c:v>
                </c:pt>
                <c:pt idx="6587">
                  <c:v>0.49852485248524858</c:v>
                </c:pt>
                <c:pt idx="6588">
                  <c:v>0.4988388838883886</c:v>
                </c:pt>
                <c:pt idx="6589">
                  <c:v>0.49915291529152905</c:v>
                </c:pt>
                <c:pt idx="6590">
                  <c:v>0.49946694669466951</c:v>
                </c:pt>
                <c:pt idx="6591">
                  <c:v>0.49978097809780997</c:v>
                </c:pt>
                <c:pt idx="6592">
                  <c:v>0.50009500950094998</c:v>
                </c:pt>
                <c:pt idx="6593">
                  <c:v>0.50040904090409044</c:v>
                </c:pt>
                <c:pt idx="6594">
                  <c:v>0.50072307230723045</c:v>
                </c:pt>
                <c:pt idx="6595">
                  <c:v>0.50103710371037091</c:v>
                </c:pt>
                <c:pt idx="6596">
                  <c:v>0.50135113511351137</c:v>
                </c:pt>
                <c:pt idx="6597">
                  <c:v>0.50166516651665183</c:v>
                </c:pt>
                <c:pt idx="6598">
                  <c:v>0.50197919791979184</c:v>
                </c:pt>
                <c:pt idx="6599">
                  <c:v>0.5022932293229323</c:v>
                </c:pt>
                <c:pt idx="6600">
                  <c:v>0.50260726072607276</c:v>
                </c:pt>
                <c:pt idx="6601">
                  <c:v>0.50292129212921277</c:v>
                </c:pt>
                <c:pt idx="6602">
                  <c:v>0.50323532353235323</c:v>
                </c:pt>
                <c:pt idx="6603">
                  <c:v>0.50354935493549369</c:v>
                </c:pt>
                <c:pt idx="6604">
                  <c:v>0.50386338633863414</c:v>
                </c:pt>
                <c:pt idx="6605">
                  <c:v>0.50417741774177416</c:v>
                </c:pt>
                <c:pt idx="6606">
                  <c:v>0.50449144914491462</c:v>
                </c:pt>
                <c:pt idx="6607">
                  <c:v>0.50480548054805463</c:v>
                </c:pt>
                <c:pt idx="6608">
                  <c:v>0.50511951195119553</c:v>
                </c:pt>
                <c:pt idx="6609">
                  <c:v>0.50543354335433555</c:v>
                </c:pt>
                <c:pt idx="6610">
                  <c:v>0.505747574757476</c:v>
                </c:pt>
                <c:pt idx="6611">
                  <c:v>0.50606160616061602</c:v>
                </c:pt>
                <c:pt idx="6612">
                  <c:v>0.50637563756375648</c:v>
                </c:pt>
                <c:pt idx="6613">
                  <c:v>0.50668966896689649</c:v>
                </c:pt>
                <c:pt idx="6614">
                  <c:v>0.50700370037003695</c:v>
                </c:pt>
                <c:pt idx="6615">
                  <c:v>0.5073177317731774</c:v>
                </c:pt>
                <c:pt idx="6616">
                  <c:v>0.50763176317631786</c:v>
                </c:pt>
                <c:pt idx="6617">
                  <c:v>0.50794579457945788</c:v>
                </c:pt>
                <c:pt idx="6618">
                  <c:v>0.50825982598259833</c:v>
                </c:pt>
                <c:pt idx="6619">
                  <c:v>0.50857385738573835</c:v>
                </c:pt>
                <c:pt idx="6620">
                  <c:v>0.50888788878887881</c:v>
                </c:pt>
                <c:pt idx="6621">
                  <c:v>0.50920192019201926</c:v>
                </c:pt>
                <c:pt idx="6622">
                  <c:v>0.50951595159515972</c:v>
                </c:pt>
                <c:pt idx="6623">
                  <c:v>0.50982998299829974</c:v>
                </c:pt>
                <c:pt idx="6624">
                  <c:v>0.51014401440144019</c:v>
                </c:pt>
                <c:pt idx="6625">
                  <c:v>0.51045804580458021</c:v>
                </c:pt>
                <c:pt idx="6626">
                  <c:v>0.51077207720772067</c:v>
                </c:pt>
                <c:pt idx="6627">
                  <c:v>0.51108610861086112</c:v>
                </c:pt>
                <c:pt idx="6628">
                  <c:v>0.51140014001400158</c:v>
                </c:pt>
                <c:pt idx="6629">
                  <c:v>0.51171417141714159</c:v>
                </c:pt>
                <c:pt idx="6630">
                  <c:v>0.51202820282028205</c:v>
                </c:pt>
                <c:pt idx="6631">
                  <c:v>0.51234223422342251</c:v>
                </c:pt>
                <c:pt idx="6632">
                  <c:v>0.51265626562656252</c:v>
                </c:pt>
                <c:pt idx="6633">
                  <c:v>0.51297029702970298</c:v>
                </c:pt>
                <c:pt idx="6634">
                  <c:v>0.51328432843284344</c:v>
                </c:pt>
                <c:pt idx="6635">
                  <c:v>0.5135983598359839</c:v>
                </c:pt>
                <c:pt idx="6636">
                  <c:v>0.51391239123912391</c:v>
                </c:pt>
                <c:pt idx="6637">
                  <c:v>0.51422642264226437</c:v>
                </c:pt>
                <c:pt idx="6638">
                  <c:v>0.51454045404540438</c:v>
                </c:pt>
                <c:pt idx="6639">
                  <c:v>0.51485448544854484</c:v>
                </c:pt>
                <c:pt idx="6640">
                  <c:v>0.5151685168516853</c:v>
                </c:pt>
                <c:pt idx="6641">
                  <c:v>0.51548254825482576</c:v>
                </c:pt>
                <c:pt idx="6642">
                  <c:v>0.51579657965796577</c:v>
                </c:pt>
                <c:pt idx="6643">
                  <c:v>0.51611061106110623</c:v>
                </c:pt>
                <c:pt idx="6644">
                  <c:v>0.51642464246424624</c:v>
                </c:pt>
                <c:pt idx="6645">
                  <c:v>0.5167386738673867</c:v>
                </c:pt>
                <c:pt idx="6646">
                  <c:v>0.51705270527052716</c:v>
                </c:pt>
                <c:pt idx="6647">
                  <c:v>0.51736673667366762</c:v>
                </c:pt>
                <c:pt idx="6648">
                  <c:v>0.51768076807680763</c:v>
                </c:pt>
                <c:pt idx="6649">
                  <c:v>0.51799479947994809</c:v>
                </c:pt>
                <c:pt idx="6650">
                  <c:v>0.5183088308830881</c:v>
                </c:pt>
                <c:pt idx="6651">
                  <c:v>0.51862286228622856</c:v>
                </c:pt>
                <c:pt idx="6652">
                  <c:v>0.51893689368936902</c:v>
                </c:pt>
                <c:pt idx="6653">
                  <c:v>0.51925092509250947</c:v>
                </c:pt>
                <c:pt idx="6654">
                  <c:v>0.51956495649564949</c:v>
                </c:pt>
                <c:pt idx="6655">
                  <c:v>0.51987898789878995</c:v>
                </c:pt>
                <c:pt idx="6656">
                  <c:v>0.52019301930192996</c:v>
                </c:pt>
                <c:pt idx="6657">
                  <c:v>0.52050705070507042</c:v>
                </c:pt>
                <c:pt idx="6658">
                  <c:v>0.52082108210821088</c:v>
                </c:pt>
                <c:pt idx="6659">
                  <c:v>0.52113511351135133</c:v>
                </c:pt>
                <c:pt idx="6660">
                  <c:v>0.52144914491449135</c:v>
                </c:pt>
                <c:pt idx="6661">
                  <c:v>0.5217631763176318</c:v>
                </c:pt>
                <c:pt idx="6662">
                  <c:v>0.52207720772077226</c:v>
                </c:pt>
                <c:pt idx="6663">
                  <c:v>0.52239123912391228</c:v>
                </c:pt>
                <c:pt idx="6664">
                  <c:v>0.52270527052705273</c:v>
                </c:pt>
                <c:pt idx="6665">
                  <c:v>0.52301930193019319</c:v>
                </c:pt>
                <c:pt idx="6666">
                  <c:v>0.52333333333333365</c:v>
                </c:pt>
                <c:pt idx="6667">
                  <c:v>0.52364736473647366</c:v>
                </c:pt>
                <c:pt idx="6668">
                  <c:v>0.52396139613961412</c:v>
                </c:pt>
                <c:pt idx="6669">
                  <c:v>0.52427542754275414</c:v>
                </c:pt>
                <c:pt idx="6670">
                  <c:v>0.52458945894589459</c:v>
                </c:pt>
                <c:pt idx="6671">
                  <c:v>0.52490349034903505</c:v>
                </c:pt>
                <c:pt idx="6672">
                  <c:v>0.52521752175217551</c:v>
                </c:pt>
                <c:pt idx="6673">
                  <c:v>0.52553155315531552</c:v>
                </c:pt>
                <c:pt idx="6674">
                  <c:v>0.52584558455845598</c:v>
                </c:pt>
                <c:pt idx="6675">
                  <c:v>0.52615961596159599</c:v>
                </c:pt>
                <c:pt idx="6676">
                  <c:v>0.52647364736473645</c:v>
                </c:pt>
                <c:pt idx="6677">
                  <c:v>0.52678767876787691</c:v>
                </c:pt>
                <c:pt idx="6678">
                  <c:v>0.52710171017101737</c:v>
                </c:pt>
                <c:pt idx="6679">
                  <c:v>0.52741574157415738</c:v>
                </c:pt>
                <c:pt idx="6680">
                  <c:v>0.52772977297729784</c:v>
                </c:pt>
                <c:pt idx="6681">
                  <c:v>0.52804380438043785</c:v>
                </c:pt>
                <c:pt idx="6682">
                  <c:v>0.52835783578357831</c:v>
                </c:pt>
                <c:pt idx="6683">
                  <c:v>0.52867186718671877</c:v>
                </c:pt>
                <c:pt idx="6684">
                  <c:v>0.52898589858985923</c:v>
                </c:pt>
                <c:pt idx="6685">
                  <c:v>0.52929992999299924</c:v>
                </c:pt>
                <c:pt idx="6686">
                  <c:v>0.5296139613961397</c:v>
                </c:pt>
                <c:pt idx="6687">
                  <c:v>0.52992799279927971</c:v>
                </c:pt>
                <c:pt idx="6688">
                  <c:v>0.53024202420242017</c:v>
                </c:pt>
                <c:pt idx="6689">
                  <c:v>0.53055605560556063</c:v>
                </c:pt>
                <c:pt idx="6690">
                  <c:v>0.53087008700870109</c:v>
                </c:pt>
                <c:pt idx="6691">
                  <c:v>0.5311841184118411</c:v>
                </c:pt>
                <c:pt idx="6692">
                  <c:v>0.53149814981498156</c:v>
                </c:pt>
                <c:pt idx="6693">
                  <c:v>0.53181218121812202</c:v>
                </c:pt>
                <c:pt idx="6694">
                  <c:v>0.53212621262126203</c:v>
                </c:pt>
                <c:pt idx="6695">
                  <c:v>0.53244024402440249</c:v>
                </c:pt>
                <c:pt idx="6696">
                  <c:v>0.53275427542754294</c:v>
                </c:pt>
                <c:pt idx="6697">
                  <c:v>0.5330683068306834</c:v>
                </c:pt>
                <c:pt idx="6698">
                  <c:v>0.53338233823382342</c:v>
                </c:pt>
                <c:pt idx="6699">
                  <c:v>0.53369636963696387</c:v>
                </c:pt>
                <c:pt idx="6700">
                  <c:v>0.53401040104010389</c:v>
                </c:pt>
                <c:pt idx="6701">
                  <c:v>0.53432443244324435</c:v>
                </c:pt>
                <c:pt idx="6702">
                  <c:v>0.5346384638463848</c:v>
                </c:pt>
                <c:pt idx="6703">
                  <c:v>0.53495249524952526</c:v>
                </c:pt>
                <c:pt idx="6704">
                  <c:v>0.53526652665266528</c:v>
                </c:pt>
                <c:pt idx="6705">
                  <c:v>0.53558055805580573</c:v>
                </c:pt>
                <c:pt idx="6706">
                  <c:v>0.53589458945894575</c:v>
                </c:pt>
                <c:pt idx="6707">
                  <c:v>0.5362086208620862</c:v>
                </c:pt>
                <c:pt idx="6708">
                  <c:v>0.53652265226522666</c:v>
                </c:pt>
                <c:pt idx="6709">
                  <c:v>0.53683668366836712</c:v>
                </c:pt>
                <c:pt idx="6710">
                  <c:v>0.53715071507150713</c:v>
                </c:pt>
                <c:pt idx="6711">
                  <c:v>0.53746474647464759</c:v>
                </c:pt>
                <c:pt idx="6712">
                  <c:v>0.53777877787778761</c:v>
                </c:pt>
                <c:pt idx="6713">
                  <c:v>0.53809280928092806</c:v>
                </c:pt>
                <c:pt idx="6714">
                  <c:v>0.53840684068406808</c:v>
                </c:pt>
                <c:pt idx="6715">
                  <c:v>0.53872087208720898</c:v>
                </c:pt>
                <c:pt idx="6716">
                  <c:v>0.53903490349034899</c:v>
                </c:pt>
                <c:pt idx="6717">
                  <c:v>0.53934893489348945</c:v>
                </c:pt>
                <c:pt idx="6718">
                  <c:v>0.53966296629662946</c:v>
                </c:pt>
                <c:pt idx="6719">
                  <c:v>0.53997699769976992</c:v>
                </c:pt>
                <c:pt idx="6720">
                  <c:v>0.54029102910290994</c:v>
                </c:pt>
                <c:pt idx="6721">
                  <c:v>0.54060506050605084</c:v>
                </c:pt>
                <c:pt idx="6722">
                  <c:v>0.54091909190919085</c:v>
                </c:pt>
                <c:pt idx="6723">
                  <c:v>0.54123312331233131</c:v>
                </c:pt>
                <c:pt idx="6724">
                  <c:v>0.54154715471547132</c:v>
                </c:pt>
                <c:pt idx="6725">
                  <c:v>0.54186118611861178</c:v>
                </c:pt>
                <c:pt idx="6726">
                  <c:v>0.54217521752175224</c:v>
                </c:pt>
                <c:pt idx="6727">
                  <c:v>0.5424892489248927</c:v>
                </c:pt>
                <c:pt idx="6728">
                  <c:v>0.54280328032803271</c:v>
                </c:pt>
                <c:pt idx="6729">
                  <c:v>0.54311731173117317</c:v>
                </c:pt>
                <c:pt idx="6730">
                  <c:v>0.54343134313431363</c:v>
                </c:pt>
                <c:pt idx="6731">
                  <c:v>0.54374537453745364</c:v>
                </c:pt>
                <c:pt idx="6732">
                  <c:v>0.5440594059405941</c:v>
                </c:pt>
                <c:pt idx="6733">
                  <c:v>0.54437343734373456</c:v>
                </c:pt>
                <c:pt idx="6734">
                  <c:v>0.54468746874687501</c:v>
                </c:pt>
                <c:pt idx="6735">
                  <c:v>0.54500150015001503</c:v>
                </c:pt>
                <c:pt idx="6736">
                  <c:v>0.54531553155315549</c:v>
                </c:pt>
                <c:pt idx="6737">
                  <c:v>0.5456295629562955</c:v>
                </c:pt>
                <c:pt idx="6738">
                  <c:v>0.54594359435943596</c:v>
                </c:pt>
                <c:pt idx="6739">
                  <c:v>0.54625762576257597</c:v>
                </c:pt>
                <c:pt idx="6740">
                  <c:v>0.54657165716571687</c:v>
                </c:pt>
                <c:pt idx="6741">
                  <c:v>0.54688568856885689</c:v>
                </c:pt>
                <c:pt idx="6742">
                  <c:v>0.54719971997199734</c:v>
                </c:pt>
                <c:pt idx="6743">
                  <c:v>0.54751375137513736</c:v>
                </c:pt>
                <c:pt idx="6744">
                  <c:v>0.54782778277827782</c:v>
                </c:pt>
                <c:pt idx="6745">
                  <c:v>0.54814181418141783</c:v>
                </c:pt>
                <c:pt idx="6746">
                  <c:v>0.54845584558455873</c:v>
                </c:pt>
                <c:pt idx="6747">
                  <c:v>0.54876987698769875</c:v>
                </c:pt>
                <c:pt idx="6748">
                  <c:v>0.5490839083908392</c:v>
                </c:pt>
                <c:pt idx="6749">
                  <c:v>0.54939793979397922</c:v>
                </c:pt>
                <c:pt idx="6750">
                  <c:v>0.54971197119711968</c:v>
                </c:pt>
                <c:pt idx="6751">
                  <c:v>0.55002600260025969</c:v>
                </c:pt>
                <c:pt idx="6752">
                  <c:v>0.55034003400340059</c:v>
                </c:pt>
                <c:pt idx="6753">
                  <c:v>0.5506540654065406</c:v>
                </c:pt>
                <c:pt idx="6754">
                  <c:v>0.55096809680968106</c:v>
                </c:pt>
                <c:pt idx="6755">
                  <c:v>0.55128212821282108</c:v>
                </c:pt>
                <c:pt idx="6756">
                  <c:v>0.55159615961596153</c:v>
                </c:pt>
                <c:pt idx="6757">
                  <c:v>0.55191019101910199</c:v>
                </c:pt>
                <c:pt idx="6758">
                  <c:v>0.55222422242224245</c:v>
                </c:pt>
                <c:pt idx="6759">
                  <c:v>0.55253825382538246</c:v>
                </c:pt>
                <c:pt idx="6760">
                  <c:v>0.55285228522852292</c:v>
                </c:pt>
                <c:pt idx="6761">
                  <c:v>0.55316631663166338</c:v>
                </c:pt>
                <c:pt idx="6762">
                  <c:v>0.55348034803480339</c:v>
                </c:pt>
                <c:pt idx="6763">
                  <c:v>0.55379437943794385</c:v>
                </c:pt>
                <c:pt idx="6764">
                  <c:v>0.55410841084108386</c:v>
                </c:pt>
                <c:pt idx="6765">
                  <c:v>0.55442244224422477</c:v>
                </c:pt>
                <c:pt idx="6766">
                  <c:v>0.55473647364736478</c:v>
                </c:pt>
                <c:pt idx="6767">
                  <c:v>0.55505050505050524</c:v>
                </c:pt>
                <c:pt idx="6768">
                  <c:v>0.55536453645364525</c:v>
                </c:pt>
                <c:pt idx="6769">
                  <c:v>0.55567856785678571</c:v>
                </c:pt>
                <c:pt idx="6770">
                  <c:v>0.55599259925992572</c:v>
                </c:pt>
                <c:pt idx="6771">
                  <c:v>0.55630663066306663</c:v>
                </c:pt>
                <c:pt idx="6772">
                  <c:v>0.55662066206620664</c:v>
                </c:pt>
                <c:pt idx="6773">
                  <c:v>0.5569346934693471</c:v>
                </c:pt>
                <c:pt idx="6774">
                  <c:v>0.55724872487248711</c:v>
                </c:pt>
                <c:pt idx="6775">
                  <c:v>0.55756275627562757</c:v>
                </c:pt>
                <c:pt idx="6776">
                  <c:v>0.55787678767876758</c:v>
                </c:pt>
                <c:pt idx="6777">
                  <c:v>0.55819081908190848</c:v>
                </c:pt>
                <c:pt idx="6778">
                  <c:v>0.5585048504850485</c:v>
                </c:pt>
                <c:pt idx="6779">
                  <c:v>0.55881888188818896</c:v>
                </c:pt>
                <c:pt idx="6780">
                  <c:v>0.55913291329132897</c:v>
                </c:pt>
                <c:pt idx="6781">
                  <c:v>0.55944694469446943</c:v>
                </c:pt>
                <c:pt idx="6782">
                  <c:v>0.55976097609760944</c:v>
                </c:pt>
                <c:pt idx="6783">
                  <c:v>0.56007500750075034</c:v>
                </c:pt>
                <c:pt idx="6784">
                  <c:v>0.56038903890389036</c:v>
                </c:pt>
                <c:pt idx="6785">
                  <c:v>0.56070307030703082</c:v>
                </c:pt>
                <c:pt idx="6786">
                  <c:v>0.56101710171017083</c:v>
                </c:pt>
                <c:pt idx="6787">
                  <c:v>0.56133113311331129</c:v>
                </c:pt>
                <c:pt idx="6788">
                  <c:v>0.56164516451645174</c:v>
                </c:pt>
                <c:pt idx="6789">
                  <c:v>0.56195919591959176</c:v>
                </c:pt>
                <c:pt idx="6790">
                  <c:v>0.56227322732273222</c:v>
                </c:pt>
                <c:pt idx="6791">
                  <c:v>0.56258725872587267</c:v>
                </c:pt>
                <c:pt idx="6792">
                  <c:v>0.56290129012901313</c:v>
                </c:pt>
                <c:pt idx="6793">
                  <c:v>0.56321532153215315</c:v>
                </c:pt>
                <c:pt idx="6794">
                  <c:v>0.5635293529352936</c:v>
                </c:pt>
                <c:pt idx="6795">
                  <c:v>0.56384338433843362</c:v>
                </c:pt>
                <c:pt idx="6796">
                  <c:v>0.56415741574157452</c:v>
                </c:pt>
                <c:pt idx="6797">
                  <c:v>0.56447144714471453</c:v>
                </c:pt>
                <c:pt idx="6798">
                  <c:v>0.56478547854785499</c:v>
                </c:pt>
                <c:pt idx="6799">
                  <c:v>0.565099509950995</c:v>
                </c:pt>
                <c:pt idx="6800">
                  <c:v>0.56541354135413546</c:v>
                </c:pt>
                <c:pt idx="6801">
                  <c:v>0.56572757275727548</c:v>
                </c:pt>
                <c:pt idx="6802">
                  <c:v>0.56604160416041638</c:v>
                </c:pt>
                <c:pt idx="6803">
                  <c:v>0.56635563556355639</c:v>
                </c:pt>
                <c:pt idx="6804">
                  <c:v>0.56666966696669685</c:v>
                </c:pt>
                <c:pt idx="6805">
                  <c:v>0.56698369836983686</c:v>
                </c:pt>
                <c:pt idx="6806">
                  <c:v>0.56729772977297732</c:v>
                </c:pt>
                <c:pt idx="6807">
                  <c:v>0.56761176117611734</c:v>
                </c:pt>
                <c:pt idx="6808">
                  <c:v>0.56792579257925824</c:v>
                </c:pt>
                <c:pt idx="6809">
                  <c:v>0.56823982398239825</c:v>
                </c:pt>
                <c:pt idx="6810">
                  <c:v>0.56855385538553871</c:v>
                </c:pt>
                <c:pt idx="6811">
                  <c:v>0.56886788678867872</c:v>
                </c:pt>
                <c:pt idx="6812">
                  <c:v>0.56918191819181918</c:v>
                </c:pt>
                <c:pt idx="6813">
                  <c:v>0.56949594959495919</c:v>
                </c:pt>
                <c:pt idx="6814">
                  <c:v>0.56980998099809965</c:v>
                </c:pt>
                <c:pt idx="6815">
                  <c:v>0.57012401240124011</c:v>
                </c:pt>
                <c:pt idx="6816">
                  <c:v>0.57043804380438057</c:v>
                </c:pt>
                <c:pt idx="6817">
                  <c:v>0.57075207520752058</c:v>
                </c:pt>
                <c:pt idx="6818">
                  <c:v>0.57106610661066104</c:v>
                </c:pt>
                <c:pt idx="6819">
                  <c:v>0.5713801380138015</c:v>
                </c:pt>
                <c:pt idx="6820">
                  <c:v>0.57169416941694151</c:v>
                </c:pt>
                <c:pt idx="6821">
                  <c:v>0.57200820082008197</c:v>
                </c:pt>
                <c:pt idx="6822">
                  <c:v>0.57232223222322243</c:v>
                </c:pt>
                <c:pt idx="6823">
                  <c:v>0.57263626362636288</c:v>
                </c:pt>
                <c:pt idx="6824">
                  <c:v>0.5729502950295029</c:v>
                </c:pt>
                <c:pt idx="6825">
                  <c:v>0.57326432643264336</c:v>
                </c:pt>
                <c:pt idx="6826">
                  <c:v>0.57357835783578337</c:v>
                </c:pt>
                <c:pt idx="6827">
                  <c:v>0.57389238923892427</c:v>
                </c:pt>
                <c:pt idx="6828">
                  <c:v>0.57420642064206429</c:v>
                </c:pt>
                <c:pt idx="6829">
                  <c:v>0.57452045204520474</c:v>
                </c:pt>
                <c:pt idx="6830">
                  <c:v>0.57483448344834476</c:v>
                </c:pt>
                <c:pt idx="6831">
                  <c:v>0.57514851485148522</c:v>
                </c:pt>
                <c:pt idx="6832">
                  <c:v>0.57546254625462523</c:v>
                </c:pt>
                <c:pt idx="6833">
                  <c:v>0.57577657765776613</c:v>
                </c:pt>
                <c:pt idx="6834">
                  <c:v>0.57609060906090614</c:v>
                </c:pt>
                <c:pt idx="6835">
                  <c:v>0.5764046404640466</c:v>
                </c:pt>
                <c:pt idx="6836">
                  <c:v>0.57671867186718662</c:v>
                </c:pt>
                <c:pt idx="6837">
                  <c:v>0.57703270327032707</c:v>
                </c:pt>
                <c:pt idx="6838">
                  <c:v>0.57734673467346709</c:v>
                </c:pt>
                <c:pt idx="6839">
                  <c:v>0.57766076607660755</c:v>
                </c:pt>
                <c:pt idx="6840">
                  <c:v>0.577974797479748</c:v>
                </c:pt>
                <c:pt idx="6841">
                  <c:v>0.57828882888288846</c:v>
                </c:pt>
                <c:pt idx="6842">
                  <c:v>0.57860286028602848</c:v>
                </c:pt>
                <c:pt idx="6843">
                  <c:v>0.57891689168916893</c:v>
                </c:pt>
                <c:pt idx="6844">
                  <c:v>0.57923092309230895</c:v>
                </c:pt>
                <c:pt idx="6845">
                  <c:v>0.5795449544954494</c:v>
                </c:pt>
                <c:pt idx="6846">
                  <c:v>0.57985898589858986</c:v>
                </c:pt>
                <c:pt idx="6847">
                  <c:v>0.58017301730173032</c:v>
                </c:pt>
                <c:pt idx="6848">
                  <c:v>0.58048704870487033</c:v>
                </c:pt>
                <c:pt idx="6849">
                  <c:v>0.58080108010801079</c:v>
                </c:pt>
                <c:pt idx="6850">
                  <c:v>0.58111511151115125</c:v>
                </c:pt>
                <c:pt idx="6851">
                  <c:v>0.58142914291429126</c:v>
                </c:pt>
                <c:pt idx="6852">
                  <c:v>0.58174317431743172</c:v>
                </c:pt>
                <c:pt idx="6853">
                  <c:v>0.58205720572057218</c:v>
                </c:pt>
                <c:pt idx="6854">
                  <c:v>0.58237123712371264</c:v>
                </c:pt>
                <c:pt idx="6855">
                  <c:v>0.58268526852685265</c:v>
                </c:pt>
                <c:pt idx="6856">
                  <c:v>0.58299929992999311</c:v>
                </c:pt>
                <c:pt idx="6857">
                  <c:v>0.58331333133313312</c:v>
                </c:pt>
                <c:pt idx="6858">
                  <c:v>0.58362736273627402</c:v>
                </c:pt>
                <c:pt idx="6859">
                  <c:v>0.58394139413941404</c:v>
                </c:pt>
                <c:pt idx="6860">
                  <c:v>0.5842554255425545</c:v>
                </c:pt>
                <c:pt idx="6861">
                  <c:v>0.58456945694569451</c:v>
                </c:pt>
                <c:pt idx="6862">
                  <c:v>0.58488348834883497</c:v>
                </c:pt>
                <c:pt idx="6863">
                  <c:v>0.58519751975197498</c:v>
                </c:pt>
                <c:pt idx="6864">
                  <c:v>0.58551155115511544</c:v>
                </c:pt>
                <c:pt idx="6865">
                  <c:v>0.5858255825582559</c:v>
                </c:pt>
                <c:pt idx="6866">
                  <c:v>0.58613961396139636</c:v>
                </c:pt>
                <c:pt idx="6867">
                  <c:v>0.58645364536453637</c:v>
                </c:pt>
                <c:pt idx="6868">
                  <c:v>0.58676767676767683</c:v>
                </c:pt>
                <c:pt idx="6869">
                  <c:v>0.58708170817081684</c:v>
                </c:pt>
                <c:pt idx="6870">
                  <c:v>0.5873957395739573</c:v>
                </c:pt>
                <c:pt idx="6871">
                  <c:v>0.58770977097709776</c:v>
                </c:pt>
                <c:pt idx="6872">
                  <c:v>0.58802380238023821</c:v>
                </c:pt>
                <c:pt idx="6873">
                  <c:v>0.58833783378337823</c:v>
                </c:pt>
                <c:pt idx="6874">
                  <c:v>0.58865186518651869</c:v>
                </c:pt>
                <c:pt idx="6875">
                  <c:v>0.5889658965896587</c:v>
                </c:pt>
                <c:pt idx="6876">
                  <c:v>0.58927992799279916</c:v>
                </c:pt>
                <c:pt idx="6877">
                  <c:v>0.58959395939593962</c:v>
                </c:pt>
                <c:pt idx="6878">
                  <c:v>0.58990799079908007</c:v>
                </c:pt>
                <c:pt idx="6879">
                  <c:v>0.59022202220222009</c:v>
                </c:pt>
                <c:pt idx="6880">
                  <c:v>0.59053605360536054</c:v>
                </c:pt>
                <c:pt idx="6881">
                  <c:v>0.590850085008501</c:v>
                </c:pt>
                <c:pt idx="6882">
                  <c:v>0.59116411641164102</c:v>
                </c:pt>
                <c:pt idx="6883">
                  <c:v>0.59147814781478147</c:v>
                </c:pt>
                <c:pt idx="6884">
                  <c:v>0.59179217921792193</c:v>
                </c:pt>
                <c:pt idx="6885">
                  <c:v>0.59210621062106239</c:v>
                </c:pt>
                <c:pt idx="6886">
                  <c:v>0.5924202420242024</c:v>
                </c:pt>
                <c:pt idx="6887">
                  <c:v>0.59273427342734286</c:v>
                </c:pt>
                <c:pt idx="6888">
                  <c:v>0.59304830483048288</c:v>
                </c:pt>
                <c:pt idx="6889">
                  <c:v>0.59336233623362333</c:v>
                </c:pt>
                <c:pt idx="6890">
                  <c:v>0.59367636763676379</c:v>
                </c:pt>
                <c:pt idx="6891">
                  <c:v>0.59399039903990425</c:v>
                </c:pt>
                <c:pt idx="6892">
                  <c:v>0.59430443044304426</c:v>
                </c:pt>
                <c:pt idx="6893">
                  <c:v>0.59461846184618472</c:v>
                </c:pt>
                <c:pt idx="6894">
                  <c:v>0.59493249324932473</c:v>
                </c:pt>
                <c:pt idx="6895">
                  <c:v>0.59524652465246519</c:v>
                </c:pt>
                <c:pt idx="6896">
                  <c:v>0.59556055605560565</c:v>
                </c:pt>
                <c:pt idx="6897">
                  <c:v>0.59587458745874611</c:v>
                </c:pt>
                <c:pt idx="6898">
                  <c:v>0.59618861886188612</c:v>
                </c:pt>
                <c:pt idx="6899">
                  <c:v>0.59650265026502658</c:v>
                </c:pt>
                <c:pt idx="6900">
                  <c:v>0.59681668166816659</c:v>
                </c:pt>
                <c:pt idx="6901">
                  <c:v>0.59713071307130705</c:v>
                </c:pt>
                <c:pt idx="6902">
                  <c:v>0.59744474447444751</c:v>
                </c:pt>
                <c:pt idx="6903">
                  <c:v>0.59775877587758797</c:v>
                </c:pt>
                <c:pt idx="6904">
                  <c:v>0.59807280728072798</c:v>
                </c:pt>
                <c:pt idx="6905">
                  <c:v>0.59838683868386844</c:v>
                </c:pt>
                <c:pt idx="6906">
                  <c:v>0.59870087008700845</c:v>
                </c:pt>
                <c:pt idx="6907">
                  <c:v>0.59901490149014891</c:v>
                </c:pt>
                <c:pt idx="6908">
                  <c:v>0.59932893289328937</c:v>
                </c:pt>
                <c:pt idx="6909">
                  <c:v>0.59964296429642983</c:v>
                </c:pt>
                <c:pt idx="6910">
                  <c:v>0.59995699569956984</c:v>
                </c:pt>
                <c:pt idx="6911">
                  <c:v>0.6002710271027103</c:v>
                </c:pt>
                <c:pt idx="6912">
                  <c:v>0.60058505850585076</c:v>
                </c:pt>
                <c:pt idx="6913">
                  <c:v>0.60089908990899077</c:v>
                </c:pt>
                <c:pt idx="6914">
                  <c:v>0.60121312131213123</c:v>
                </c:pt>
                <c:pt idx="6915">
                  <c:v>0.60152715271527168</c:v>
                </c:pt>
                <c:pt idx="6916">
                  <c:v>0.60184118411841214</c:v>
                </c:pt>
                <c:pt idx="6917">
                  <c:v>0.60215521552155216</c:v>
                </c:pt>
                <c:pt idx="6918">
                  <c:v>0.60246924692469261</c:v>
                </c:pt>
                <c:pt idx="6919">
                  <c:v>0.60278327832783263</c:v>
                </c:pt>
                <c:pt idx="6920">
                  <c:v>0.60309730973097309</c:v>
                </c:pt>
                <c:pt idx="6921">
                  <c:v>0.60341134113411354</c:v>
                </c:pt>
                <c:pt idx="6922">
                  <c:v>0.603725372537254</c:v>
                </c:pt>
                <c:pt idx="6923">
                  <c:v>0.60403940394039402</c:v>
                </c:pt>
                <c:pt idx="6924">
                  <c:v>0.60435343534353447</c:v>
                </c:pt>
                <c:pt idx="6925">
                  <c:v>0.60466746674667449</c:v>
                </c:pt>
                <c:pt idx="6926">
                  <c:v>0.60498149814981494</c:v>
                </c:pt>
                <c:pt idx="6927">
                  <c:v>0.6052955295529554</c:v>
                </c:pt>
                <c:pt idx="6928">
                  <c:v>0.60560956095609586</c:v>
                </c:pt>
                <c:pt idx="6929">
                  <c:v>0.60592359235923587</c:v>
                </c:pt>
                <c:pt idx="6930">
                  <c:v>0.60623762376237633</c:v>
                </c:pt>
                <c:pt idx="6931">
                  <c:v>0.60655165516551635</c:v>
                </c:pt>
                <c:pt idx="6932">
                  <c:v>0.6068656865686568</c:v>
                </c:pt>
                <c:pt idx="6933">
                  <c:v>0.60717971797179726</c:v>
                </c:pt>
                <c:pt idx="6934">
                  <c:v>0.60749374937493772</c:v>
                </c:pt>
                <c:pt idx="6935">
                  <c:v>0.60780778077807773</c:v>
                </c:pt>
                <c:pt idx="6936">
                  <c:v>0.60812181218121819</c:v>
                </c:pt>
                <c:pt idx="6937">
                  <c:v>0.6084358435843582</c:v>
                </c:pt>
                <c:pt idx="6938">
                  <c:v>0.60874987498749866</c:v>
                </c:pt>
                <c:pt idx="6939">
                  <c:v>0.60906390639063912</c:v>
                </c:pt>
                <c:pt idx="6940">
                  <c:v>0.60937793779377958</c:v>
                </c:pt>
                <c:pt idx="6941">
                  <c:v>0.60969196919691959</c:v>
                </c:pt>
                <c:pt idx="6942">
                  <c:v>0.61000600060006005</c:v>
                </c:pt>
                <c:pt idx="6943">
                  <c:v>0.61032003200320051</c:v>
                </c:pt>
                <c:pt idx="6944">
                  <c:v>0.61063406340634052</c:v>
                </c:pt>
                <c:pt idx="6945">
                  <c:v>0.61094809480948098</c:v>
                </c:pt>
                <c:pt idx="6946">
                  <c:v>0.61126212621262144</c:v>
                </c:pt>
                <c:pt idx="6947">
                  <c:v>0.6115761576157619</c:v>
                </c:pt>
                <c:pt idx="6948">
                  <c:v>0.61189018901890191</c:v>
                </c:pt>
                <c:pt idx="6949">
                  <c:v>0.61220422042204237</c:v>
                </c:pt>
                <c:pt idx="6950">
                  <c:v>0.61251825182518238</c:v>
                </c:pt>
                <c:pt idx="6951">
                  <c:v>0.61283228322832284</c:v>
                </c:pt>
                <c:pt idx="6952">
                  <c:v>0.6131463146314633</c:v>
                </c:pt>
                <c:pt idx="6953">
                  <c:v>0.61346034603460375</c:v>
                </c:pt>
                <c:pt idx="6954">
                  <c:v>0.61377437743774377</c:v>
                </c:pt>
                <c:pt idx="6955">
                  <c:v>0.61408840884088423</c:v>
                </c:pt>
                <c:pt idx="6956">
                  <c:v>0.61440244024402424</c:v>
                </c:pt>
                <c:pt idx="6957">
                  <c:v>0.6147164716471647</c:v>
                </c:pt>
                <c:pt idx="6958">
                  <c:v>0.61503050305030516</c:v>
                </c:pt>
                <c:pt idx="6959">
                  <c:v>0.61534453445344561</c:v>
                </c:pt>
                <c:pt idx="6960">
                  <c:v>0.61565856585658563</c:v>
                </c:pt>
                <c:pt idx="6961">
                  <c:v>0.61597259725972608</c:v>
                </c:pt>
                <c:pt idx="6962">
                  <c:v>0.6162866286628661</c:v>
                </c:pt>
                <c:pt idx="6963">
                  <c:v>0.61660066006600656</c:v>
                </c:pt>
                <c:pt idx="6964">
                  <c:v>0.61691469146914657</c:v>
                </c:pt>
                <c:pt idx="6965">
                  <c:v>0.61722872287228747</c:v>
                </c:pt>
                <c:pt idx="6966">
                  <c:v>0.61754275427542749</c:v>
                </c:pt>
                <c:pt idx="6967">
                  <c:v>0.61785678567856794</c:v>
                </c:pt>
                <c:pt idx="6968">
                  <c:v>0.61817081708170796</c:v>
                </c:pt>
                <c:pt idx="6969">
                  <c:v>0.61848484848484842</c:v>
                </c:pt>
                <c:pt idx="6970">
                  <c:v>0.61879887988798887</c:v>
                </c:pt>
                <c:pt idx="6971">
                  <c:v>0.61911291129112933</c:v>
                </c:pt>
                <c:pt idx="6972">
                  <c:v>0.61942694269426934</c:v>
                </c:pt>
                <c:pt idx="6973">
                  <c:v>0.6197409740974098</c:v>
                </c:pt>
                <c:pt idx="6974">
                  <c:v>0.62005500550055026</c:v>
                </c:pt>
                <c:pt idx="6975">
                  <c:v>0.62036903690369027</c:v>
                </c:pt>
                <c:pt idx="6976">
                  <c:v>0.62068306830683073</c:v>
                </c:pt>
                <c:pt idx="6977">
                  <c:v>0.62099709970997119</c:v>
                </c:pt>
                <c:pt idx="6978">
                  <c:v>0.62131113111311165</c:v>
                </c:pt>
                <c:pt idx="6979">
                  <c:v>0.62162516251625166</c:v>
                </c:pt>
                <c:pt idx="6980">
                  <c:v>0.62193919391939212</c:v>
                </c:pt>
                <c:pt idx="6981">
                  <c:v>0.62225322532253213</c:v>
                </c:pt>
                <c:pt idx="6982">
                  <c:v>0.62256725672567259</c:v>
                </c:pt>
                <c:pt idx="6983">
                  <c:v>0.62288128812881305</c:v>
                </c:pt>
                <c:pt idx="6984">
                  <c:v>0.62319531953195351</c:v>
                </c:pt>
                <c:pt idx="6985">
                  <c:v>0.62350935093509352</c:v>
                </c:pt>
                <c:pt idx="6986">
                  <c:v>0.62382338233823398</c:v>
                </c:pt>
                <c:pt idx="6987">
                  <c:v>0.62413741374137399</c:v>
                </c:pt>
                <c:pt idx="6988">
                  <c:v>0.62445144514451445</c:v>
                </c:pt>
                <c:pt idx="6989">
                  <c:v>0.62476547654765446</c:v>
                </c:pt>
                <c:pt idx="6990">
                  <c:v>0.62507950795079537</c:v>
                </c:pt>
                <c:pt idx="6991">
                  <c:v>0.62539353935393538</c:v>
                </c:pt>
                <c:pt idx="6992">
                  <c:v>0.62570757075707584</c:v>
                </c:pt>
                <c:pt idx="6993">
                  <c:v>0.62602160216021585</c:v>
                </c:pt>
                <c:pt idx="6994">
                  <c:v>0.62633563356335631</c:v>
                </c:pt>
                <c:pt idx="6995">
                  <c:v>0.62664966496649632</c:v>
                </c:pt>
                <c:pt idx="6996">
                  <c:v>0.62696369636963722</c:v>
                </c:pt>
                <c:pt idx="6997">
                  <c:v>0.62727772777277724</c:v>
                </c:pt>
                <c:pt idx="6998">
                  <c:v>0.6275917591759177</c:v>
                </c:pt>
                <c:pt idx="6999">
                  <c:v>0.62790579057905771</c:v>
                </c:pt>
                <c:pt idx="7000">
                  <c:v>0.62821982198219817</c:v>
                </c:pt>
                <c:pt idx="7001">
                  <c:v>0.62853385338533863</c:v>
                </c:pt>
                <c:pt idx="7002">
                  <c:v>0.62884788478847908</c:v>
                </c:pt>
                <c:pt idx="7003">
                  <c:v>0.6291619161916191</c:v>
                </c:pt>
                <c:pt idx="7004">
                  <c:v>0.62947594759475956</c:v>
                </c:pt>
                <c:pt idx="7005">
                  <c:v>0.62978997899790001</c:v>
                </c:pt>
                <c:pt idx="7006">
                  <c:v>0.63010401040104003</c:v>
                </c:pt>
                <c:pt idx="7007">
                  <c:v>0.63041804180418048</c:v>
                </c:pt>
                <c:pt idx="7008">
                  <c:v>0.63073207320732094</c:v>
                </c:pt>
                <c:pt idx="7009">
                  <c:v>0.6310461046104614</c:v>
                </c:pt>
                <c:pt idx="7010">
                  <c:v>0.63136013601360141</c:v>
                </c:pt>
                <c:pt idx="7011">
                  <c:v>0.63167416741674187</c:v>
                </c:pt>
                <c:pt idx="7012">
                  <c:v>0.63198819881988189</c:v>
                </c:pt>
                <c:pt idx="7013">
                  <c:v>0.63230223022302234</c:v>
                </c:pt>
                <c:pt idx="7014">
                  <c:v>0.63261626162616236</c:v>
                </c:pt>
                <c:pt idx="7015">
                  <c:v>0.63293029302930326</c:v>
                </c:pt>
                <c:pt idx="7016">
                  <c:v>0.63324432443244327</c:v>
                </c:pt>
                <c:pt idx="7017">
                  <c:v>0.63355835583558373</c:v>
                </c:pt>
                <c:pt idx="7018">
                  <c:v>0.63387238723872374</c:v>
                </c:pt>
                <c:pt idx="7019">
                  <c:v>0.6341864186418642</c:v>
                </c:pt>
                <c:pt idx="7020">
                  <c:v>0.63450045004500422</c:v>
                </c:pt>
                <c:pt idx="7021">
                  <c:v>0.63481448144814512</c:v>
                </c:pt>
                <c:pt idx="7022">
                  <c:v>0.63512851285128513</c:v>
                </c:pt>
                <c:pt idx="7023">
                  <c:v>0.63544254425442559</c:v>
                </c:pt>
                <c:pt idx="7024">
                  <c:v>0.6357565756575656</c:v>
                </c:pt>
                <c:pt idx="7025">
                  <c:v>0.63607060706070606</c:v>
                </c:pt>
                <c:pt idx="7026">
                  <c:v>0.63638463846384608</c:v>
                </c:pt>
                <c:pt idx="7027">
                  <c:v>0.63669866986698698</c:v>
                </c:pt>
                <c:pt idx="7028">
                  <c:v>0.63701270127012699</c:v>
                </c:pt>
                <c:pt idx="7029">
                  <c:v>0.63732673267326745</c:v>
                </c:pt>
                <c:pt idx="7030">
                  <c:v>0.63764076407640746</c:v>
                </c:pt>
                <c:pt idx="7031">
                  <c:v>0.63795479547954792</c:v>
                </c:pt>
                <c:pt idx="7032">
                  <c:v>0.63826882688268838</c:v>
                </c:pt>
                <c:pt idx="7033">
                  <c:v>0.63858285828582884</c:v>
                </c:pt>
                <c:pt idx="7034">
                  <c:v>0.63889688968896885</c:v>
                </c:pt>
                <c:pt idx="7035">
                  <c:v>0.63921092109210931</c:v>
                </c:pt>
                <c:pt idx="7036">
                  <c:v>0.63952495249524977</c:v>
                </c:pt>
                <c:pt idx="7037">
                  <c:v>0.63983898389838978</c:v>
                </c:pt>
                <c:pt idx="7038">
                  <c:v>0.64015301530153024</c:v>
                </c:pt>
                <c:pt idx="7039">
                  <c:v>0.64046704670467025</c:v>
                </c:pt>
                <c:pt idx="7040">
                  <c:v>0.64078107810781115</c:v>
                </c:pt>
                <c:pt idx="7041">
                  <c:v>0.64109510951095117</c:v>
                </c:pt>
                <c:pt idx="7042">
                  <c:v>0.64140914091409162</c:v>
                </c:pt>
                <c:pt idx="7043">
                  <c:v>0.64172317231723164</c:v>
                </c:pt>
                <c:pt idx="7044">
                  <c:v>0.6420372037203721</c:v>
                </c:pt>
                <c:pt idx="7045">
                  <c:v>0.64235123512351211</c:v>
                </c:pt>
                <c:pt idx="7046">
                  <c:v>0.64266526652665301</c:v>
                </c:pt>
                <c:pt idx="7047">
                  <c:v>0.64297929792979303</c:v>
                </c:pt>
                <c:pt idx="7048">
                  <c:v>0.64329332933293348</c:v>
                </c:pt>
                <c:pt idx="7049">
                  <c:v>0.6436073607360735</c:v>
                </c:pt>
                <c:pt idx="7050">
                  <c:v>0.64392139213921396</c:v>
                </c:pt>
                <c:pt idx="7051">
                  <c:v>0.64423542354235397</c:v>
                </c:pt>
                <c:pt idx="7052">
                  <c:v>0.64454945494549487</c:v>
                </c:pt>
                <c:pt idx="7053">
                  <c:v>0.64486348634863488</c:v>
                </c:pt>
                <c:pt idx="7054">
                  <c:v>0.64517751775177534</c:v>
                </c:pt>
                <c:pt idx="7055">
                  <c:v>0.64549154915491536</c:v>
                </c:pt>
                <c:pt idx="7056">
                  <c:v>0.64580558055805581</c:v>
                </c:pt>
                <c:pt idx="7057">
                  <c:v>0.64611961196119583</c:v>
                </c:pt>
                <c:pt idx="7058">
                  <c:v>0.64643364336433673</c:v>
                </c:pt>
                <c:pt idx="7059">
                  <c:v>0.64674767476747674</c:v>
                </c:pt>
                <c:pt idx="7060">
                  <c:v>0.6470617061706172</c:v>
                </c:pt>
                <c:pt idx="7061">
                  <c:v>0.64737573757375722</c:v>
                </c:pt>
                <c:pt idx="7062">
                  <c:v>0.64768976897689767</c:v>
                </c:pt>
                <c:pt idx="7063">
                  <c:v>0.64800380038003813</c:v>
                </c:pt>
                <c:pt idx="7064">
                  <c:v>0.64831783178317814</c:v>
                </c:pt>
                <c:pt idx="7065">
                  <c:v>0.6486318631863186</c:v>
                </c:pt>
                <c:pt idx="7066">
                  <c:v>0.64894589458945906</c:v>
                </c:pt>
                <c:pt idx="7067">
                  <c:v>0.64925992599259952</c:v>
                </c:pt>
                <c:pt idx="7068">
                  <c:v>0.64957395739573953</c:v>
                </c:pt>
                <c:pt idx="7069">
                  <c:v>0.64988798879887999</c:v>
                </c:pt>
                <c:pt idx="7070">
                  <c:v>0.65020202020202</c:v>
                </c:pt>
                <c:pt idx="7071">
                  <c:v>0.65051605160516091</c:v>
                </c:pt>
                <c:pt idx="7072">
                  <c:v>0.65083008300830092</c:v>
                </c:pt>
                <c:pt idx="7073">
                  <c:v>0.65114411441144138</c:v>
                </c:pt>
                <c:pt idx="7074">
                  <c:v>0.65145814581458139</c:v>
                </c:pt>
                <c:pt idx="7075">
                  <c:v>0.65177217721772185</c:v>
                </c:pt>
                <c:pt idx="7076">
                  <c:v>0.65208620862086186</c:v>
                </c:pt>
                <c:pt idx="7077">
                  <c:v>0.65240024002400276</c:v>
                </c:pt>
                <c:pt idx="7078">
                  <c:v>0.65271427142714278</c:v>
                </c:pt>
                <c:pt idx="7079">
                  <c:v>0.65302830283028324</c:v>
                </c:pt>
                <c:pt idx="7080">
                  <c:v>0.65334233423342325</c:v>
                </c:pt>
                <c:pt idx="7081">
                  <c:v>0.65365636563656371</c:v>
                </c:pt>
                <c:pt idx="7082">
                  <c:v>0.65397039703970372</c:v>
                </c:pt>
                <c:pt idx="7083">
                  <c:v>0.65428442844284462</c:v>
                </c:pt>
                <c:pt idx="7084">
                  <c:v>0.65459845984598464</c:v>
                </c:pt>
                <c:pt idx="7085">
                  <c:v>0.65491249124912509</c:v>
                </c:pt>
                <c:pt idx="7086">
                  <c:v>0.65522652265226511</c:v>
                </c:pt>
                <c:pt idx="7087">
                  <c:v>0.65554055405540557</c:v>
                </c:pt>
                <c:pt idx="7088">
                  <c:v>0.65585458545854558</c:v>
                </c:pt>
                <c:pt idx="7089">
                  <c:v>0.65616861686168604</c:v>
                </c:pt>
                <c:pt idx="7090">
                  <c:v>0.6564826482648265</c:v>
                </c:pt>
                <c:pt idx="7091">
                  <c:v>0.65679667966796695</c:v>
                </c:pt>
                <c:pt idx="7092">
                  <c:v>0.65711071107110697</c:v>
                </c:pt>
                <c:pt idx="7093">
                  <c:v>0.65742474247424743</c:v>
                </c:pt>
                <c:pt idx="7094">
                  <c:v>0.65773877387738788</c:v>
                </c:pt>
                <c:pt idx="7095">
                  <c:v>0.6580528052805279</c:v>
                </c:pt>
                <c:pt idx="7096">
                  <c:v>0.65836683668366835</c:v>
                </c:pt>
                <c:pt idx="7097">
                  <c:v>0.65868086808680881</c:v>
                </c:pt>
                <c:pt idx="7098">
                  <c:v>0.65899489948994927</c:v>
                </c:pt>
                <c:pt idx="7099">
                  <c:v>0.65930893089308928</c:v>
                </c:pt>
                <c:pt idx="7100">
                  <c:v>0.65962296229622974</c:v>
                </c:pt>
                <c:pt idx="7101">
                  <c:v>0.65993699369936976</c:v>
                </c:pt>
                <c:pt idx="7102">
                  <c:v>0.66025102510251066</c:v>
                </c:pt>
                <c:pt idx="7103">
                  <c:v>0.66056505650565067</c:v>
                </c:pt>
                <c:pt idx="7104">
                  <c:v>0.66087908790879113</c:v>
                </c:pt>
                <c:pt idx="7105">
                  <c:v>0.66119311931193114</c:v>
                </c:pt>
                <c:pt idx="7106">
                  <c:v>0.6615071507150716</c:v>
                </c:pt>
                <c:pt idx="7107">
                  <c:v>0.66182118211821162</c:v>
                </c:pt>
                <c:pt idx="7108">
                  <c:v>0.66213521352135252</c:v>
                </c:pt>
                <c:pt idx="7109">
                  <c:v>0.66244924492449253</c:v>
                </c:pt>
                <c:pt idx="7110">
                  <c:v>0.66276327632763299</c:v>
                </c:pt>
                <c:pt idx="7111">
                  <c:v>0.663077307730773</c:v>
                </c:pt>
                <c:pt idx="7112">
                  <c:v>0.66339133913391346</c:v>
                </c:pt>
                <c:pt idx="7113">
                  <c:v>0.66370537053705347</c:v>
                </c:pt>
                <c:pt idx="7114">
                  <c:v>0.66401940194019393</c:v>
                </c:pt>
                <c:pt idx="7115">
                  <c:v>0.66433343334333439</c:v>
                </c:pt>
                <c:pt idx="7116">
                  <c:v>0.66464746474647485</c:v>
                </c:pt>
                <c:pt idx="7117">
                  <c:v>0.66496149614961486</c:v>
                </c:pt>
                <c:pt idx="7118">
                  <c:v>0.66527552755275532</c:v>
                </c:pt>
                <c:pt idx="7119">
                  <c:v>0.66558955895589533</c:v>
                </c:pt>
                <c:pt idx="7120">
                  <c:v>0.66590359035903579</c:v>
                </c:pt>
                <c:pt idx="7121">
                  <c:v>0.66621762176217625</c:v>
                </c:pt>
                <c:pt idx="7122">
                  <c:v>0.66653165316531671</c:v>
                </c:pt>
                <c:pt idx="7123">
                  <c:v>0.66684568456845672</c:v>
                </c:pt>
                <c:pt idx="7124">
                  <c:v>0.66715971597159718</c:v>
                </c:pt>
                <c:pt idx="7125">
                  <c:v>0.66747374737473719</c:v>
                </c:pt>
                <c:pt idx="7126">
                  <c:v>0.66778777877787765</c:v>
                </c:pt>
                <c:pt idx="7127">
                  <c:v>0.66810181018101811</c:v>
                </c:pt>
                <c:pt idx="7128">
                  <c:v>0.66841584158415857</c:v>
                </c:pt>
                <c:pt idx="7129">
                  <c:v>0.66872987298729858</c:v>
                </c:pt>
                <c:pt idx="7130">
                  <c:v>0.66904390439043904</c:v>
                </c:pt>
                <c:pt idx="7131">
                  <c:v>0.66935793579357949</c:v>
                </c:pt>
                <c:pt idx="7132">
                  <c:v>0.66967196719671951</c:v>
                </c:pt>
                <c:pt idx="7133">
                  <c:v>0.66998599859985997</c:v>
                </c:pt>
                <c:pt idx="7134">
                  <c:v>0.67030003000300042</c:v>
                </c:pt>
                <c:pt idx="7135">
                  <c:v>0.67061406140614088</c:v>
                </c:pt>
                <c:pt idx="7136">
                  <c:v>0.6709280928092809</c:v>
                </c:pt>
                <c:pt idx="7137">
                  <c:v>0.67124212421242135</c:v>
                </c:pt>
                <c:pt idx="7138">
                  <c:v>0.67155615561556137</c:v>
                </c:pt>
                <c:pt idx="7139">
                  <c:v>0.67187018701870183</c:v>
                </c:pt>
                <c:pt idx="7140">
                  <c:v>0.67218421842184228</c:v>
                </c:pt>
                <c:pt idx="7141">
                  <c:v>0.67249824982498274</c:v>
                </c:pt>
                <c:pt idx="7142">
                  <c:v>0.67281228122812275</c:v>
                </c:pt>
                <c:pt idx="7143">
                  <c:v>0.67312631263126321</c:v>
                </c:pt>
                <c:pt idx="7144">
                  <c:v>0.67344034403440323</c:v>
                </c:pt>
                <c:pt idx="7145">
                  <c:v>0.67375437543754368</c:v>
                </c:pt>
                <c:pt idx="7146">
                  <c:v>0.67406840684068414</c:v>
                </c:pt>
                <c:pt idx="7147">
                  <c:v>0.6743824382438246</c:v>
                </c:pt>
                <c:pt idx="7148">
                  <c:v>0.67469646964696461</c:v>
                </c:pt>
                <c:pt idx="7149">
                  <c:v>0.67501050105010507</c:v>
                </c:pt>
                <c:pt idx="7150">
                  <c:v>0.67532453245324509</c:v>
                </c:pt>
                <c:pt idx="7151">
                  <c:v>0.67563856385638554</c:v>
                </c:pt>
                <c:pt idx="7152">
                  <c:v>0.675952595259526</c:v>
                </c:pt>
                <c:pt idx="7153">
                  <c:v>0.67626662666266646</c:v>
                </c:pt>
                <c:pt idx="7154">
                  <c:v>0.67658065806580647</c:v>
                </c:pt>
                <c:pt idx="7155">
                  <c:v>0.67689468946894693</c:v>
                </c:pt>
                <c:pt idx="7156">
                  <c:v>0.67720872087208694</c:v>
                </c:pt>
                <c:pt idx="7157">
                  <c:v>0.6775227522752274</c:v>
                </c:pt>
                <c:pt idx="7158">
                  <c:v>0.67783678367836786</c:v>
                </c:pt>
                <c:pt idx="7159">
                  <c:v>0.67815081508150832</c:v>
                </c:pt>
                <c:pt idx="7160">
                  <c:v>0.67846484648464833</c:v>
                </c:pt>
                <c:pt idx="7161">
                  <c:v>0.67877887788778879</c:v>
                </c:pt>
                <c:pt idx="7162">
                  <c:v>0.67909290929092925</c:v>
                </c:pt>
                <c:pt idx="7163">
                  <c:v>0.67940694069406926</c:v>
                </c:pt>
                <c:pt idx="7164">
                  <c:v>0.67972097209720972</c:v>
                </c:pt>
                <c:pt idx="7165">
                  <c:v>0.68003500350035018</c:v>
                </c:pt>
                <c:pt idx="7166">
                  <c:v>0.68034903490349063</c:v>
                </c:pt>
                <c:pt idx="7167">
                  <c:v>0.68066306630663065</c:v>
                </c:pt>
                <c:pt idx="7168">
                  <c:v>0.68097709770977111</c:v>
                </c:pt>
                <c:pt idx="7169">
                  <c:v>0.68129112911291112</c:v>
                </c:pt>
                <c:pt idx="7170">
                  <c:v>0.68160516051605158</c:v>
                </c:pt>
                <c:pt idx="7171">
                  <c:v>0.68191919191919204</c:v>
                </c:pt>
                <c:pt idx="7172">
                  <c:v>0.68223322332233249</c:v>
                </c:pt>
                <c:pt idx="7173">
                  <c:v>0.68254725472547251</c:v>
                </c:pt>
                <c:pt idx="7174">
                  <c:v>0.68286128612861297</c:v>
                </c:pt>
                <c:pt idx="7175">
                  <c:v>0.68317531753175298</c:v>
                </c:pt>
                <c:pt idx="7176">
                  <c:v>0.68348934893489344</c:v>
                </c:pt>
                <c:pt idx="7177">
                  <c:v>0.68380338033803389</c:v>
                </c:pt>
                <c:pt idx="7178">
                  <c:v>0.68411741174117435</c:v>
                </c:pt>
                <c:pt idx="7179">
                  <c:v>0.68443144314431437</c:v>
                </c:pt>
                <c:pt idx="7180">
                  <c:v>0.68474547454745482</c:v>
                </c:pt>
                <c:pt idx="7181">
                  <c:v>0.68505950595059484</c:v>
                </c:pt>
                <c:pt idx="7182">
                  <c:v>0.6853735373537353</c:v>
                </c:pt>
                <c:pt idx="7183">
                  <c:v>0.68568756875687575</c:v>
                </c:pt>
                <c:pt idx="7184">
                  <c:v>0.68600160016001621</c:v>
                </c:pt>
                <c:pt idx="7185">
                  <c:v>0.68631563156315623</c:v>
                </c:pt>
                <c:pt idx="7186">
                  <c:v>0.68662966296629668</c:v>
                </c:pt>
                <c:pt idx="7187">
                  <c:v>0.6869436943694367</c:v>
                </c:pt>
                <c:pt idx="7188">
                  <c:v>0.68725772577257715</c:v>
                </c:pt>
                <c:pt idx="7189">
                  <c:v>0.68757175717571761</c:v>
                </c:pt>
                <c:pt idx="7190">
                  <c:v>0.68788578857885807</c:v>
                </c:pt>
                <c:pt idx="7191">
                  <c:v>0.68819981998199808</c:v>
                </c:pt>
                <c:pt idx="7192">
                  <c:v>0.68851385138513854</c:v>
                </c:pt>
                <c:pt idx="7193">
                  <c:v>0.688827882788279</c:v>
                </c:pt>
                <c:pt idx="7194">
                  <c:v>0.68914191419141901</c:v>
                </c:pt>
                <c:pt idx="7195">
                  <c:v>0.68945594559455947</c:v>
                </c:pt>
                <c:pt idx="7196">
                  <c:v>0.68976997699769993</c:v>
                </c:pt>
                <c:pt idx="7197">
                  <c:v>0.69008400840084039</c:v>
                </c:pt>
                <c:pt idx="7198">
                  <c:v>0.6903980398039804</c:v>
                </c:pt>
                <c:pt idx="7199">
                  <c:v>0.69071207120712086</c:v>
                </c:pt>
                <c:pt idx="7200">
                  <c:v>0.69102610261026087</c:v>
                </c:pt>
                <c:pt idx="7201">
                  <c:v>0.69134013401340133</c:v>
                </c:pt>
                <c:pt idx="7202">
                  <c:v>0.69165416541654179</c:v>
                </c:pt>
                <c:pt idx="7203">
                  <c:v>0.69196819681968225</c:v>
                </c:pt>
                <c:pt idx="7204">
                  <c:v>0.69228222822282226</c:v>
                </c:pt>
                <c:pt idx="7205">
                  <c:v>0.69259625962596272</c:v>
                </c:pt>
                <c:pt idx="7206">
                  <c:v>0.69291029102910273</c:v>
                </c:pt>
                <c:pt idx="7207">
                  <c:v>0.69322432243224319</c:v>
                </c:pt>
                <c:pt idx="7208">
                  <c:v>0.69353835383538365</c:v>
                </c:pt>
                <c:pt idx="7209">
                  <c:v>0.69385238523852411</c:v>
                </c:pt>
                <c:pt idx="7210">
                  <c:v>0.69416641664166412</c:v>
                </c:pt>
                <c:pt idx="7211">
                  <c:v>0.69448044804480458</c:v>
                </c:pt>
                <c:pt idx="7212">
                  <c:v>0.69479447944794459</c:v>
                </c:pt>
                <c:pt idx="7213">
                  <c:v>0.69510851085108505</c:v>
                </c:pt>
                <c:pt idx="7214">
                  <c:v>0.69542254225422506</c:v>
                </c:pt>
                <c:pt idx="7215">
                  <c:v>0.69573657365736596</c:v>
                </c:pt>
                <c:pt idx="7216">
                  <c:v>0.69605060506050598</c:v>
                </c:pt>
                <c:pt idx="7217">
                  <c:v>0.69636463646364644</c:v>
                </c:pt>
                <c:pt idx="7218">
                  <c:v>0.69667866786678645</c:v>
                </c:pt>
                <c:pt idx="7219">
                  <c:v>0.69699269926992691</c:v>
                </c:pt>
                <c:pt idx="7220">
                  <c:v>0.69730673067306737</c:v>
                </c:pt>
                <c:pt idx="7221">
                  <c:v>0.69762076207620782</c:v>
                </c:pt>
                <c:pt idx="7222">
                  <c:v>0.69793479347934784</c:v>
                </c:pt>
                <c:pt idx="7223">
                  <c:v>0.69824882488248829</c:v>
                </c:pt>
                <c:pt idx="7224">
                  <c:v>0.69856285628562875</c:v>
                </c:pt>
                <c:pt idx="7225">
                  <c:v>0.69887688768876877</c:v>
                </c:pt>
                <c:pt idx="7226">
                  <c:v>0.69919091909190922</c:v>
                </c:pt>
                <c:pt idx="7227">
                  <c:v>0.69950495049504968</c:v>
                </c:pt>
                <c:pt idx="7228">
                  <c:v>0.69981898189819014</c:v>
                </c:pt>
                <c:pt idx="7229">
                  <c:v>0.70013301330133015</c:v>
                </c:pt>
                <c:pt idx="7230">
                  <c:v>0.70044704470447061</c:v>
                </c:pt>
                <c:pt idx="7231">
                  <c:v>0.70076107610761063</c:v>
                </c:pt>
                <c:pt idx="7232">
                  <c:v>0.70107510751075108</c:v>
                </c:pt>
                <c:pt idx="7233">
                  <c:v>0.70138913891389154</c:v>
                </c:pt>
                <c:pt idx="7234">
                  <c:v>0.701703170317032</c:v>
                </c:pt>
                <c:pt idx="7235">
                  <c:v>0.70201720172017201</c:v>
                </c:pt>
                <c:pt idx="7236">
                  <c:v>0.70233123312331247</c:v>
                </c:pt>
                <c:pt idx="7237">
                  <c:v>0.70264526452645248</c:v>
                </c:pt>
                <c:pt idx="7238">
                  <c:v>0.70295929592959294</c:v>
                </c:pt>
                <c:pt idx="7239">
                  <c:v>0.70327332733273296</c:v>
                </c:pt>
                <c:pt idx="7240">
                  <c:v>0.70358735873587386</c:v>
                </c:pt>
                <c:pt idx="7241">
                  <c:v>0.70390139013901387</c:v>
                </c:pt>
                <c:pt idx="7242">
                  <c:v>0.70421542154215433</c:v>
                </c:pt>
                <c:pt idx="7243">
                  <c:v>0.70452945294529434</c:v>
                </c:pt>
                <c:pt idx="7244">
                  <c:v>0.7048434843484348</c:v>
                </c:pt>
                <c:pt idx="7245">
                  <c:v>0.70515751575157481</c:v>
                </c:pt>
                <c:pt idx="7246">
                  <c:v>0.70547154715471572</c:v>
                </c:pt>
                <c:pt idx="7247">
                  <c:v>0.70578557855785573</c:v>
                </c:pt>
                <c:pt idx="7248">
                  <c:v>0.70609960996099619</c:v>
                </c:pt>
                <c:pt idx="7249">
                  <c:v>0.7064136413641362</c:v>
                </c:pt>
                <c:pt idx="7250">
                  <c:v>0.70672767276727666</c:v>
                </c:pt>
                <c:pt idx="7251">
                  <c:v>0.70704170417041712</c:v>
                </c:pt>
                <c:pt idx="7252">
                  <c:v>0.70735573557355758</c:v>
                </c:pt>
                <c:pt idx="7253">
                  <c:v>0.70766976697669759</c:v>
                </c:pt>
                <c:pt idx="7254">
                  <c:v>0.70798379837983805</c:v>
                </c:pt>
                <c:pt idx="7255">
                  <c:v>0.70829782978297851</c:v>
                </c:pt>
                <c:pt idx="7256">
                  <c:v>0.70861186118611852</c:v>
                </c:pt>
                <c:pt idx="7257">
                  <c:v>0.70892589258925898</c:v>
                </c:pt>
                <c:pt idx="7258">
                  <c:v>0.70923992399239943</c:v>
                </c:pt>
                <c:pt idx="7259">
                  <c:v>0.70955395539553989</c:v>
                </c:pt>
                <c:pt idx="7260">
                  <c:v>0.70986798679867991</c:v>
                </c:pt>
                <c:pt idx="7261">
                  <c:v>0.71018201820182036</c:v>
                </c:pt>
                <c:pt idx="7262">
                  <c:v>0.71049604960496038</c:v>
                </c:pt>
                <c:pt idx="7263">
                  <c:v>0.71081008100810084</c:v>
                </c:pt>
                <c:pt idx="7264">
                  <c:v>0.71112411241124085</c:v>
                </c:pt>
                <c:pt idx="7265">
                  <c:v>0.71143814381438175</c:v>
                </c:pt>
                <c:pt idx="7266">
                  <c:v>0.71175217521752177</c:v>
                </c:pt>
                <c:pt idx="7267">
                  <c:v>0.71206620662066222</c:v>
                </c:pt>
                <c:pt idx="7268">
                  <c:v>0.71238023802380224</c:v>
                </c:pt>
                <c:pt idx="7269">
                  <c:v>0.71269426942694269</c:v>
                </c:pt>
                <c:pt idx="7270">
                  <c:v>0.71300830083008271</c:v>
                </c:pt>
                <c:pt idx="7271">
                  <c:v>0.71332233223322361</c:v>
                </c:pt>
                <c:pt idx="7272">
                  <c:v>0.71363636363636362</c:v>
                </c:pt>
                <c:pt idx="7273">
                  <c:v>0.71395039503950408</c:v>
                </c:pt>
                <c:pt idx="7274">
                  <c:v>0.7142644264426441</c:v>
                </c:pt>
                <c:pt idx="7275">
                  <c:v>0.71457845784578455</c:v>
                </c:pt>
                <c:pt idx="7276">
                  <c:v>0.71489248924892457</c:v>
                </c:pt>
                <c:pt idx="7277">
                  <c:v>0.71520652065206547</c:v>
                </c:pt>
                <c:pt idx="7278">
                  <c:v>0.71552055205520548</c:v>
                </c:pt>
                <c:pt idx="7279">
                  <c:v>0.71583458345834594</c:v>
                </c:pt>
                <c:pt idx="7280">
                  <c:v>0.71614861486148595</c:v>
                </c:pt>
                <c:pt idx="7281">
                  <c:v>0.71646264626462641</c:v>
                </c:pt>
                <c:pt idx="7282">
                  <c:v>0.71677667766776687</c:v>
                </c:pt>
                <c:pt idx="7283">
                  <c:v>0.71709070907090733</c:v>
                </c:pt>
                <c:pt idx="7284">
                  <c:v>0.71740474047404734</c:v>
                </c:pt>
                <c:pt idx="7285">
                  <c:v>0.7177187718771878</c:v>
                </c:pt>
                <c:pt idx="7286">
                  <c:v>0.71803280328032826</c:v>
                </c:pt>
                <c:pt idx="7287">
                  <c:v>0.71834683468346827</c:v>
                </c:pt>
                <c:pt idx="7288">
                  <c:v>0.71866086608660873</c:v>
                </c:pt>
                <c:pt idx="7289">
                  <c:v>0.71897489748974874</c:v>
                </c:pt>
                <c:pt idx="7290">
                  <c:v>0.71928892889288965</c:v>
                </c:pt>
                <c:pt idx="7291">
                  <c:v>0.71960296029602966</c:v>
                </c:pt>
                <c:pt idx="7292">
                  <c:v>0.71991699169917012</c:v>
                </c:pt>
                <c:pt idx="7293">
                  <c:v>0.72023102310231013</c:v>
                </c:pt>
                <c:pt idx="7294">
                  <c:v>0.72054505450545059</c:v>
                </c:pt>
                <c:pt idx="7295">
                  <c:v>0.7208590859085906</c:v>
                </c:pt>
                <c:pt idx="7296">
                  <c:v>0.7211731173117315</c:v>
                </c:pt>
                <c:pt idx="7297">
                  <c:v>0.72148714871487152</c:v>
                </c:pt>
                <c:pt idx="7298">
                  <c:v>0.72180118011801198</c:v>
                </c:pt>
                <c:pt idx="7299">
                  <c:v>0.72211521152115199</c:v>
                </c:pt>
                <c:pt idx="7300">
                  <c:v>0.72242924292429245</c:v>
                </c:pt>
                <c:pt idx="7301">
                  <c:v>0.72274327432743246</c:v>
                </c:pt>
                <c:pt idx="7302">
                  <c:v>0.72305730573057336</c:v>
                </c:pt>
                <c:pt idx="7303">
                  <c:v>0.72337133713371338</c:v>
                </c:pt>
                <c:pt idx="7304">
                  <c:v>0.72368536853685383</c:v>
                </c:pt>
                <c:pt idx="7305">
                  <c:v>0.72399939993999385</c:v>
                </c:pt>
                <c:pt idx="7306">
                  <c:v>0.72431343134313431</c:v>
                </c:pt>
                <c:pt idx="7307">
                  <c:v>0.72462746274627432</c:v>
                </c:pt>
                <c:pt idx="7308">
                  <c:v>0.72494149414941522</c:v>
                </c:pt>
                <c:pt idx="7309">
                  <c:v>0.72525552555255524</c:v>
                </c:pt>
                <c:pt idx="7310">
                  <c:v>0.72556955695569569</c:v>
                </c:pt>
                <c:pt idx="7311">
                  <c:v>0.72588358835883571</c:v>
                </c:pt>
                <c:pt idx="7312">
                  <c:v>0.72619761976197617</c:v>
                </c:pt>
                <c:pt idx="7313">
                  <c:v>0.72651165116511662</c:v>
                </c:pt>
                <c:pt idx="7314">
                  <c:v>0.72682568256825664</c:v>
                </c:pt>
                <c:pt idx="7315">
                  <c:v>0.72713971397139709</c:v>
                </c:pt>
                <c:pt idx="7316">
                  <c:v>0.72745374537453755</c:v>
                </c:pt>
                <c:pt idx="7317">
                  <c:v>0.72776777677767801</c:v>
                </c:pt>
                <c:pt idx="7318">
                  <c:v>0.72808180818081802</c:v>
                </c:pt>
                <c:pt idx="7319">
                  <c:v>0.72839583958395848</c:v>
                </c:pt>
                <c:pt idx="7320">
                  <c:v>0.7287098709870985</c:v>
                </c:pt>
                <c:pt idx="7321">
                  <c:v>0.7290239023902394</c:v>
                </c:pt>
                <c:pt idx="7322">
                  <c:v>0.72933793379337941</c:v>
                </c:pt>
                <c:pt idx="7323">
                  <c:v>0.72965196519651987</c:v>
                </c:pt>
                <c:pt idx="7324">
                  <c:v>0.72996599659965988</c:v>
                </c:pt>
                <c:pt idx="7325">
                  <c:v>0.73028002800280034</c:v>
                </c:pt>
                <c:pt idx="7326">
                  <c:v>0.73059405940594035</c:v>
                </c:pt>
                <c:pt idx="7327">
                  <c:v>0.73090809080908126</c:v>
                </c:pt>
                <c:pt idx="7328">
                  <c:v>0.73122212221222127</c:v>
                </c:pt>
                <c:pt idx="7329">
                  <c:v>0.73153615361536173</c:v>
                </c:pt>
                <c:pt idx="7330">
                  <c:v>0.73185018501850174</c:v>
                </c:pt>
                <c:pt idx="7331">
                  <c:v>0.7321642164216422</c:v>
                </c:pt>
                <c:pt idx="7332">
                  <c:v>0.73247824782478221</c:v>
                </c:pt>
                <c:pt idx="7333">
                  <c:v>0.73279227922792312</c:v>
                </c:pt>
                <c:pt idx="7334">
                  <c:v>0.73310631063106313</c:v>
                </c:pt>
                <c:pt idx="7335">
                  <c:v>0.73342034203420359</c:v>
                </c:pt>
                <c:pt idx="7336">
                  <c:v>0.7337343734373436</c:v>
                </c:pt>
                <c:pt idx="7337">
                  <c:v>0.73404840484048406</c:v>
                </c:pt>
                <c:pt idx="7338">
                  <c:v>0.73436243624362407</c:v>
                </c:pt>
                <c:pt idx="7339">
                  <c:v>0.73467646764676453</c:v>
                </c:pt>
                <c:pt idx="7340">
                  <c:v>0.73499049904990499</c:v>
                </c:pt>
                <c:pt idx="7341">
                  <c:v>0.73530453045304545</c:v>
                </c:pt>
                <c:pt idx="7342">
                  <c:v>0.73561856185618546</c:v>
                </c:pt>
                <c:pt idx="7343">
                  <c:v>0.73593259325932592</c:v>
                </c:pt>
                <c:pt idx="7344">
                  <c:v>0.73624662466246638</c:v>
                </c:pt>
                <c:pt idx="7345">
                  <c:v>0.73656065606560639</c:v>
                </c:pt>
                <c:pt idx="7346">
                  <c:v>0.73687468746874685</c:v>
                </c:pt>
                <c:pt idx="7347">
                  <c:v>0.73718871887188731</c:v>
                </c:pt>
                <c:pt idx="7348">
                  <c:v>0.73750275027502776</c:v>
                </c:pt>
                <c:pt idx="7349">
                  <c:v>0.73781678167816778</c:v>
                </c:pt>
                <c:pt idx="7350">
                  <c:v>0.73813081308130823</c:v>
                </c:pt>
                <c:pt idx="7351">
                  <c:v>0.73844484448444825</c:v>
                </c:pt>
                <c:pt idx="7352">
                  <c:v>0.73875887588758915</c:v>
                </c:pt>
                <c:pt idx="7353">
                  <c:v>0.73907290729072916</c:v>
                </c:pt>
                <c:pt idx="7354">
                  <c:v>0.73938693869386962</c:v>
                </c:pt>
                <c:pt idx="7355">
                  <c:v>0.73970097009700964</c:v>
                </c:pt>
                <c:pt idx="7356">
                  <c:v>0.74001500150015009</c:v>
                </c:pt>
                <c:pt idx="7357">
                  <c:v>0.74032903290329011</c:v>
                </c:pt>
                <c:pt idx="7358">
                  <c:v>0.74064306430643101</c:v>
                </c:pt>
                <c:pt idx="7359">
                  <c:v>0.74095709570957102</c:v>
                </c:pt>
                <c:pt idx="7360">
                  <c:v>0.74127112711271148</c:v>
                </c:pt>
                <c:pt idx="7361">
                  <c:v>0.74158515851585149</c:v>
                </c:pt>
                <c:pt idx="7362">
                  <c:v>0.74189918991899195</c:v>
                </c:pt>
                <c:pt idx="7363">
                  <c:v>0.74221322132213197</c:v>
                </c:pt>
                <c:pt idx="7364">
                  <c:v>0.74252725272527242</c:v>
                </c:pt>
                <c:pt idx="7365">
                  <c:v>0.74284128412841288</c:v>
                </c:pt>
                <c:pt idx="7366">
                  <c:v>0.74315531553155334</c:v>
                </c:pt>
                <c:pt idx="7367">
                  <c:v>0.74346934693469335</c:v>
                </c:pt>
                <c:pt idx="7368">
                  <c:v>0.74378337833783381</c:v>
                </c:pt>
                <c:pt idx="7369">
                  <c:v>0.74409740974097383</c:v>
                </c:pt>
                <c:pt idx="7370">
                  <c:v>0.74441144114411428</c:v>
                </c:pt>
                <c:pt idx="7371">
                  <c:v>0.74472547254725474</c:v>
                </c:pt>
                <c:pt idx="7372">
                  <c:v>0.7450395039503952</c:v>
                </c:pt>
                <c:pt idx="7373">
                  <c:v>0.74535353535353521</c:v>
                </c:pt>
                <c:pt idx="7374">
                  <c:v>0.74566756675667567</c:v>
                </c:pt>
                <c:pt idx="7375">
                  <c:v>0.74598159815981613</c:v>
                </c:pt>
                <c:pt idx="7376">
                  <c:v>0.74629562956295614</c:v>
                </c:pt>
                <c:pt idx="7377">
                  <c:v>0.7466096609660966</c:v>
                </c:pt>
                <c:pt idx="7378">
                  <c:v>0.74692369236923706</c:v>
                </c:pt>
                <c:pt idx="7379">
                  <c:v>0.74723772377237752</c:v>
                </c:pt>
                <c:pt idx="7380">
                  <c:v>0.74755175517551753</c:v>
                </c:pt>
                <c:pt idx="7381">
                  <c:v>0.74786578657865799</c:v>
                </c:pt>
                <c:pt idx="7382">
                  <c:v>0.748179817981798</c:v>
                </c:pt>
                <c:pt idx="7383">
                  <c:v>0.7484938493849389</c:v>
                </c:pt>
                <c:pt idx="7384">
                  <c:v>0.74880788078807892</c:v>
                </c:pt>
                <c:pt idx="7385">
                  <c:v>0.74912191219121937</c:v>
                </c:pt>
                <c:pt idx="7386">
                  <c:v>0.74943594359435939</c:v>
                </c:pt>
                <c:pt idx="7387">
                  <c:v>0.74974997499749985</c:v>
                </c:pt>
                <c:pt idx="7388">
                  <c:v>0.75006400640063986</c:v>
                </c:pt>
                <c:pt idx="7389">
                  <c:v>0.75037803780378032</c:v>
                </c:pt>
                <c:pt idx="7390">
                  <c:v>0.75069206920692078</c:v>
                </c:pt>
                <c:pt idx="7391">
                  <c:v>0.75100610061006123</c:v>
                </c:pt>
                <c:pt idx="7392">
                  <c:v>0.75132013201320125</c:v>
                </c:pt>
                <c:pt idx="7393">
                  <c:v>0.75163416341634171</c:v>
                </c:pt>
                <c:pt idx="7394">
                  <c:v>0.75194819481948172</c:v>
                </c:pt>
                <c:pt idx="7395">
                  <c:v>0.75226222622262218</c:v>
                </c:pt>
                <c:pt idx="7396">
                  <c:v>0.75257625762576263</c:v>
                </c:pt>
                <c:pt idx="7397">
                  <c:v>0.75289028902890309</c:v>
                </c:pt>
                <c:pt idx="7398">
                  <c:v>0.75320432043204311</c:v>
                </c:pt>
                <c:pt idx="7399">
                  <c:v>0.75351835183518356</c:v>
                </c:pt>
                <c:pt idx="7400">
                  <c:v>0.75383238323832358</c:v>
                </c:pt>
                <c:pt idx="7401">
                  <c:v>0.75414641464146404</c:v>
                </c:pt>
                <c:pt idx="7402">
                  <c:v>0.75446044604460449</c:v>
                </c:pt>
                <c:pt idx="7403">
                  <c:v>0.75477447744774495</c:v>
                </c:pt>
                <c:pt idx="7404">
                  <c:v>0.75508850885088497</c:v>
                </c:pt>
                <c:pt idx="7405">
                  <c:v>0.75540254025402542</c:v>
                </c:pt>
                <c:pt idx="7406">
                  <c:v>0.75571657165716588</c:v>
                </c:pt>
                <c:pt idx="7407">
                  <c:v>0.75603060306030589</c:v>
                </c:pt>
                <c:pt idx="7408">
                  <c:v>0.75634463446344635</c:v>
                </c:pt>
                <c:pt idx="7409">
                  <c:v>0.75665866586658681</c:v>
                </c:pt>
                <c:pt idx="7410">
                  <c:v>0.75697269726972727</c:v>
                </c:pt>
                <c:pt idx="7411">
                  <c:v>0.75728672867286728</c:v>
                </c:pt>
                <c:pt idx="7412">
                  <c:v>0.75760076007600774</c:v>
                </c:pt>
                <c:pt idx="7413">
                  <c:v>0.75791479147914775</c:v>
                </c:pt>
                <c:pt idx="7414">
                  <c:v>0.75822882288228821</c:v>
                </c:pt>
                <c:pt idx="7415">
                  <c:v>0.75854285428542867</c:v>
                </c:pt>
                <c:pt idx="7416">
                  <c:v>0.75885688568856913</c:v>
                </c:pt>
                <c:pt idx="7417">
                  <c:v>0.75917091709170914</c:v>
                </c:pt>
                <c:pt idx="7418">
                  <c:v>0.7594849484948496</c:v>
                </c:pt>
                <c:pt idx="7419">
                  <c:v>0.75979897989798961</c:v>
                </c:pt>
                <c:pt idx="7420">
                  <c:v>0.76011301130113007</c:v>
                </c:pt>
                <c:pt idx="7421">
                  <c:v>0.76042704270427053</c:v>
                </c:pt>
                <c:pt idx="7422">
                  <c:v>0.76074107410741099</c:v>
                </c:pt>
                <c:pt idx="7423">
                  <c:v>0.761055105510551</c:v>
                </c:pt>
                <c:pt idx="7424">
                  <c:v>0.76136913691369146</c:v>
                </c:pt>
                <c:pt idx="7425">
                  <c:v>0.76168316831683147</c:v>
                </c:pt>
                <c:pt idx="7426">
                  <c:v>0.76199719971997193</c:v>
                </c:pt>
                <c:pt idx="7427">
                  <c:v>0.76231123112311239</c:v>
                </c:pt>
                <c:pt idx="7428">
                  <c:v>0.76262526252625285</c:v>
                </c:pt>
                <c:pt idx="7429">
                  <c:v>0.76293929392939286</c:v>
                </c:pt>
                <c:pt idx="7430">
                  <c:v>0.76325332533253332</c:v>
                </c:pt>
                <c:pt idx="7431">
                  <c:v>0.76356735673567333</c:v>
                </c:pt>
                <c:pt idx="7432">
                  <c:v>0.76388138813881379</c:v>
                </c:pt>
                <c:pt idx="7433">
                  <c:v>0.76419541954195425</c:v>
                </c:pt>
                <c:pt idx="7434">
                  <c:v>0.7645094509450947</c:v>
                </c:pt>
                <c:pt idx="7435">
                  <c:v>0.76482348234823472</c:v>
                </c:pt>
                <c:pt idx="7436">
                  <c:v>0.76513751375137518</c:v>
                </c:pt>
                <c:pt idx="7437">
                  <c:v>0.76545154515451563</c:v>
                </c:pt>
                <c:pt idx="7438">
                  <c:v>0.76576557655765565</c:v>
                </c:pt>
                <c:pt idx="7439">
                  <c:v>0.76607960796079611</c:v>
                </c:pt>
                <c:pt idx="7440">
                  <c:v>0.76639363936393656</c:v>
                </c:pt>
                <c:pt idx="7441">
                  <c:v>0.76670767076707702</c:v>
                </c:pt>
                <c:pt idx="7442">
                  <c:v>0.76702170217021703</c:v>
                </c:pt>
                <c:pt idx="7443">
                  <c:v>0.76733573357335749</c:v>
                </c:pt>
                <c:pt idx="7444">
                  <c:v>0.76764976497649751</c:v>
                </c:pt>
                <c:pt idx="7445">
                  <c:v>0.76796379637963796</c:v>
                </c:pt>
                <c:pt idx="7446">
                  <c:v>0.76827782778277842</c:v>
                </c:pt>
                <c:pt idx="7447">
                  <c:v>0.76859185918591888</c:v>
                </c:pt>
                <c:pt idx="7448">
                  <c:v>0.76890589058905889</c:v>
                </c:pt>
                <c:pt idx="7449">
                  <c:v>0.76921992199219935</c:v>
                </c:pt>
                <c:pt idx="7450">
                  <c:v>0.76953395339533937</c:v>
                </c:pt>
                <c:pt idx="7451">
                  <c:v>0.76984798479847982</c:v>
                </c:pt>
                <c:pt idx="7452">
                  <c:v>0.77016201620162028</c:v>
                </c:pt>
                <c:pt idx="7453">
                  <c:v>0.77047604760476074</c:v>
                </c:pt>
                <c:pt idx="7454">
                  <c:v>0.77079007900790075</c:v>
                </c:pt>
                <c:pt idx="7455">
                  <c:v>0.77110411041104121</c:v>
                </c:pt>
                <c:pt idx="7456">
                  <c:v>0.77141814181418122</c:v>
                </c:pt>
                <c:pt idx="7457">
                  <c:v>0.77173217321732168</c:v>
                </c:pt>
                <c:pt idx="7458">
                  <c:v>0.77204620462046214</c:v>
                </c:pt>
                <c:pt idx="7459">
                  <c:v>0.7723602360236026</c:v>
                </c:pt>
                <c:pt idx="7460">
                  <c:v>0.77267426742674261</c:v>
                </c:pt>
                <c:pt idx="7461">
                  <c:v>0.77298829882988307</c:v>
                </c:pt>
                <c:pt idx="7462">
                  <c:v>0.77330233023302308</c:v>
                </c:pt>
                <c:pt idx="7463">
                  <c:v>0.77361636163616354</c:v>
                </c:pt>
                <c:pt idx="7464">
                  <c:v>0.773930393039304</c:v>
                </c:pt>
                <c:pt idx="7465">
                  <c:v>0.77424442444244446</c:v>
                </c:pt>
                <c:pt idx="7466">
                  <c:v>0.77455845584558447</c:v>
                </c:pt>
                <c:pt idx="7467">
                  <c:v>0.77487248724872493</c:v>
                </c:pt>
                <c:pt idx="7468">
                  <c:v>0.77518651865186539</c:v>
                </c:pt>
                <c:pt idx="7469">
                  <c:v>0.7755005500550054</c:v>
                </c:pt>
                <c:pt idx="7470">
                  <c:v>0.77581458145814586</c:v>
                </c:pt>
                <c:pt idx="7471">
                  <c:v>0.77612861286128632</c:v>
                </c:pt>
                <c:pt idx="7472">
                  <c:v>0.77644264426442677</c:v>
                </c:pt>
                <c:pt idx="7473">
                  <c:v>0.77675667566756679</c:v>
                </c:pt>
                <c:pt idx="7474">
                  <c:v>0.77707070707070725</c:v>
                </c:pt>
                <c:pt idx="7475">
                  <c:v>0.77738473847384726</c:v>
                </c:pt>
                <c:pt idx="7476">
                  <c:v>0.77769876987698772</c:v>
                </c:pt>
                <c:pt idx="7477">
                  <c:v>0.77801280128012817</c:v>
                </c:pt>
                <c:pt idx="7478">
                  <c:v>0.77832683268326863</c:v>
                </c:pt>
                <c:pt idx="7479">
                  <c:v>0.77864086408640865</c:v>
                </c:pt>
                <c:pt idx="7480">
                  <c:v>0.7789548954895491</c:v>
                </c:pt>
                <c:pt idx="7481">
                  <c:v>0.77926892689268912</c:v>
                </c:pt>
                <c:pt idx="7482">
                  <c:v>0.77958295829582958</c:v>
                </c:pt>
                <c:pt idx="7483">
                  <c:v>0.77989698969897003</c:v>
                </c:pt>
                <c:pt idx="7484">
                  <c:v>0.78021102110211049</c:v>
                </c:pt>
                <c:pt idx="7485">
                  <c:v>0.78052505250525051</c:v>
                </c:pt>
                <c:pt idx="7486">
                  <c:v>0.78083908390839096</c:v>
                </c:pt>
                <c:pt idx="7487">
                  <c:v>0.78115311531153098</c:v>
                </c:pt>
                <c:pt idx="7488">
                  <c:v>0.78146714671467143</c:v>
                </c:pt>
                <c:pt idx="7489">
                  <c:v>0.78178117811781145</c:v>
                </c:pt>
                <c:pt idx="7490">
                  <c:v>0.78209520952095235</c:v>
                </c:pt>
                <c:pt idx="7491">
                  <c:v>0.78240924092409236</c:v>
                </c:pt>
                <c:pt idx="7492">
                  <c:v>0.78272327232723282</c:v>
                </c:pt>
                <c:pt idx="7493">
                  <c:v>0.78303730373037284</c:v>
                </c:pt>
                <c:pt idx="7494">
                  <c:v>0.78335133513351329</c:v>
                </c:pt>
                <c:pt idx="7495">
                  <c:v>0.78366536653665375</c:v>
                </c:pt>
                <c:pt idx="7496">
                  <c:v>0.78397939793979421</c:v>
                </c:pt>
                <c:pt idx="7497">
                  <c:v>0.78429342934293422</c:v>
                </c:pt>
                <c:pt idx="7498">
                  <c:v>0.78460746074607468</c:v>
                </c:pt>
                <c:pt idx="7499">
                  <c:v>0.78492149214921514</c:v>
                </c:pt>
                <c:pt idx="7500">
                  <c:v>0.78523552355235515</c:v>
                </c:pt>
                <c:pt idx="7501">
                  <c:v>0.78554955495549561</c:v>
                </c:pt>
                <c:pt idx="7502">
                  <c:v>0.78586358635863607</c:v>
                </c:pt>
                <c:pt idx="7503">
                  <c:v>0.78617761776177653</c:v>
                </c:pt>
                <c:pt idx="7504">
                  <c:v>0.78649164916491654</c:v>
                </c:pt>
                <c:pt idx="7505">
                  <c:v>0.786805680568057</c:v>
                </c:pt>
                <c:pt idx="7506">
                  <c:v>0.78711971197119701</c:v>
                </c:pt>
                <c:pt idx="7507">
                  <c:v>0.78743374337433747</c:v>
                </c:pt>
                <c:pt idx="7508">
                  <c:v>0.78774777477747793</c:v>
                </c:pt>
                <c:pt idx="7509">
                  <c:v>0.78806180618061838</c:v>
                </c:pt>
                <c:pt idx="7510">
                  <c:v>0.7883758375837584</c:v>
                </c:pt>
                <c:pt idx="7511">
                  <c:v>0.78868986898689886</c:v>
                </c:pt>
                <c:pt idx="7512">
                  <c:v>0.78900390039003887</c:v>
                </c:pt>
                <c:pt idx="7513">
                  <c:v>0.78931793179317933</c:v>
                </c:pt>
                <c:pt idx="7514">
                  <c:v>0.78963196319631934</c:v>
                </c:pt>
                <c:pt idx="7515">
                  <c:v>0.78994599459946024</c:v>
                </c:pt>
                <c:pt idx="7516">
                  <c:v>0.79026002600260026</c:v>
                </c:pt>
                <c:pt idx="7517">
                  <c:v>0.79057405740574072</c:v>
                </c:pt>
                <c:pt idx="7518">
                  <c:v>0.79088808880888073</c:v>
                </c:pt>
                <c:pt idx="7519">
                  <c:v>0.79120212021202119</c:v>
                </c:pt>
                <c:pt idx="7520">
                  <c:v>0.7915161516151612</c:v>
                </c:pt>
                <c:pt idx="7521">
                  <c:v>0.7918301830183021</c:v>
                </c:pt>
                <c:pt idx="7522">
                  <c:v>0.79214421442144212</c:v>
                </c:pt>
                <c:pt idx="7523">
                  <c:v>0.79245824582458257</c:v>
                </c:pt>
                <c:pt idx="7524">
                  <c:v>0.79277227722772259</c:v>
                </c:pt>
                <c:pt idx="7525">
                  <c:v>0.79308630863086305</c:v>
                </c:pt>
                <c:pt idx="7526">
                  <c:v>0.79340034003400306</c:v>
                </c:pt>
                <c:pt idx="7527">
                  <c:v>0.79371437143714396</c:v>
                </c:pt>
                <c:pt idx="7528">
                  <c:v>0.79402840284028398</c:v>
                </c:pt>
                <c:pt idx="7529">
                  <c:v>0.79434243424342443</c:v>
                </c:pt>
                <c:pt idx="7530">
                  <c:v>0.79465646564656445</c:v>
                </c:pt>
                <c:pt idx="7531">
                  <c:v>0.79497049704970491</c:v>
                </c:pt>
                <c:pt idx="7532">
                  <c:v>0.79528452845284536</c:v>
                </c:pt>
                <c:pt idx="7533">
                  <c:v>0.79559855985598582</c:v>
                </c:pt>
                <c:pt idx="7534">
                  <c:v>0.79591259125912583</c:v>
                </c:pt>
                <c:pt idx="7535">
                  <c:v>0.79622662266226629</c:v>
                </c:pt>
                <c:pt idx="7536">
                  <c:v>0.79654065406540675</c:v>
                </c:pt>
                <c:pt idx="7537">
                  <c:v>0.79685468546854676</c:v>
                </c:pt>
                <c:pt idx="7538">
                  <c:v>0.79716871687168722</c:v>
                </c:pt>
                <c:pt idx="7539">
                  <c:v>0.79748274827482724</c:v>
                </c:pt>
                <c:pt idx="7540">
                  <c:v>0.79779677967796814</c:v>
                </c:pt>
                <c:pt idx="7541">
                  <c:v>0.79811081108110815</c:v>
                </c:pt>
                <c:pt idx="7542">
                  <c:v>0.79842484248424861</c:v>
                </c:pt>
                <c:pt idx="7543">
                  <c:v>0.79873887388738862</c:v>
                </c:pt>
                <c:pt idx="7544">
                  <c:v>0.79905290529052908</c:v>
                </c:pt>
                <c:pt idx="7545">
                  <c:v>0.79936693669366909</c:v>
                </c:pt>
                <c:pt idx="7546">
                  <c:v>0.79968096809681</c:v>
                </c:pt>
                <c:pt idx="7547">
                  <c:v>0.79999499949995001</c:v>
                </c:pt>
                <c:pt idx="7548">
                  <c:v>0.80030903090309047</c:v>
                </c:pt>
                <c:pt idx="7549">
                  <c:v>0.80062306230623048</c:v>
                </c:pt>
                <c:pt idx="7550">
                  <c:v>0.80093709370937094</c:v>
                </c:pt>
                <c:pt idx="7551">
                  <c:v>0.80125112511251095</c:v>
                </c:pt>
                <c:pt idx="7552">
                  <c:v>0.80156515651565186</c:v>
                </c:pt>
                <c:pt idx="7553">
                  <c:v>0.80187918791879187</c:v>
                </c:pt>
                <c:pt idx="7554">
                  <c:v>0.80219321932193233</c:v>
                </c:pt>
                <c:pt idx="7555">
                  <c:v>0.80250725072507234</c:v>
                </c:pt>
                <c:pt idx="7556">
                  <c:v>0.8028212821282128</c:v>
                </c:pt>
                <c:pt idx="7557">
                  <c:v>0.80313531353135281</c:v>
                </c:pt>
                <c:pt idx="7558">
                  <c:v>0.80344934493449371</c:v>
                </c:pt>
                <c:pt idx="7559">
                  <c:v>0.80376337633763373</c:v>
                </c:pt>
                <c:pt idx="7560">
                  <c:v>0.80407740774077419</c:v>
                </c:pt>
                <c:pt idx="7561">
                  <c:v>0.8043914391439142</c:v>
                </c:pt>
                <c:pt idx="7562">
                  <c:v>0.80470547054705466</c:v>
                </c:pt>
                <c:pt idx="7563">
                  <c:v>0.80501950195019512</c:v>
                </c:pt>
                <c:pt idx="7564">
                  <c:v>0.80533353335333513</c:v>
                </c:pt>
                <c:pt idx="7565">
                  <c:v>0.80564756475647559</c:v>
                </c:pt>
                <c:pt idx="7566">
                  <c:v>0.80596159615961604</c:v>
                </c:pt>
                <c:pt idx="7567">
                  <c:v>0.8062756275627565</c:v>
                </c:pt>
                <c:pt idx="7568">
                  <c:v>0.80658965896589652</c:v>
                </c:pt>
                <c:pt idx="7569">
                  <c:v>0.80690369036903697</c:v>
                </c:pt>
                <c:pt idx="7570">
                  <c:v>0.80721772177217699</c:v>
                </c:pt>
                <c:pt idx="7571">
                  <c:v>0.80753175317531789</c:v>
                </c:pt>
                <c:pt idx="7572">
                  <c:v>0.8078457845784579</c:v>
                </c:pt>
                <c:pt idx="7573">
                  <c:v>0.80815981598159836</c:v>
                </c:pt>
                <c:pt idx="7574">
                  <c:v>0.80847384738473838</c:v>
                </c:pt>
                <c:pt idx="7575">
                  <c:v>0.80878787878787883</c:v>
                </c:pt>
                <c:pt idx="7576">
                  <c:v>0.80910191019101885</c:v>
                </c:pt>
                <c:pt idx="7577">
                  <c:v>0.80941594159415975</c:v>
                </c:pt>
                <c:pt idx="7578">
                  <c:v>0.80972997299729976</c:v>
                </c:pt>
                <c:pt idx="7579">
                  <c:v>0.81004400440044022</c:v>
                </c:pt>
                <c:pt idx="7580">
                  <c:v>0.81035803580358023</c:v>
                </c:pt>
                <c:pt idx="7581">
                  <c:v>0.81067206720672069</c:v>
                </c:pt>
                <c:pt idx="7582">
                  <c:v>0.81098609860986071</c:v>
                </c:pt>
                <c:pt idx="7583">
                  <c:v>0.81130013001300161</c:v>
                </c:pt>
                <c:pt idx="7584">
                  <c:v>0.81161416141614162</c:v>
                </c:pt>
                <c:pt idx="7585">
                  <c:v>0.81192819281928208</c:v>
                </c:pt>
                <c:pt idx="7586">
                  <c:v>0.81224222422242209</c:v>
                </c:pt>
                <c:pt idx="7587">
                  <c:v>0.81255625562556255</c:v>
                </c:pt>
                <c:pt idx="7588">
                  <c:v>0.81287028702870257</c:v>
                </c:pt>
                <c:pt idx="7589">
                  <c:v>0.81318431843184302</c:v>
                </c:pt>
                <c:pt idx="7590">
                  <c:v>0.81349834983498348</c:v>
                </c:pt>
                <c:pt idx="7591">
                  <c:v>0.81381238123812394</c:v>
                </c:pt>
                <c:pt idx="7592">
                  <c:v>0.81412641264126395</c:v>
                </c:pt>
                <c:pt idx="7593">
                  <c:v>0.81444044404440441</c:v>
                </c:pt>
                <c:pt idx="7594">
                  <c:v>0.81475447544754487</c:v>
                </c:pt>
                <c:pt idx="7595">
                  <c:v>0.81506850685068488</c:v>
                </c:pt>
                <c:pt idx="7596">
                  <c:v>0.81538253825382534</c:v>
                </c:pt>
                <c:pt idx="7597">
                  <c:v>0.8156965696569658</c:v>
                </c:pt>
                <c:pt idx="7598">
                  <c:v>0.81601060106010626</c:v>
                </c:pt>
                <c:pt idx="7599">
                  <c:v>0.81632463246324627</c:v>
                </c:pt>
                <c:pt idx="7600">
                  <c:v>0.81663866386638673</c:v>
                </c:pt>
                <c:pt idx="7601">
                  <c:v>0.81695269526952674</c:v>
                </c:pt>
                <c:pt idx="7602">
                  <c:v>0.81726672667266764</c:v>
                </c:pt>
                <c:pt idx="7603">
                  <c:v>0.81758075807580766</c:v>
                </c:pt>
                <c:pt idx="7604">
                  <c:v>0.81789478947894811</c:v>
                </c:pt>
                <c:pt idx="7605">
                  <c:v>0.81820882088208813</c:v>
                </c:pt>
                <c:pt idx="7606">
                  <c:v>0.81852285228522859</c:v>
                </c:pt>
                <c:pt idx="7607">
                  <c:v>0.8188368836883686</c:v>
                </c:pt>
                <c:pt idx="7608">
                  <c:v>0.8191509150915095</c:v>
                </c:pt>
                <c:pt idx="7609">
                  <c:v>0.81946494649464952</c:v>
                </c:pt>
                <c:pt idx="7610">
                  <c:v>0.81977897789778997</c:v>
                </c:pt>
                <c:pt idx="7611">
                  <c:v>0.82009300930092999</c:v>
                </c:pt>
                <c:pt idx="7612">
                  <c:v>0.82040704070407044</c:v>
                </c:pt>
                <c:pt idx="7613">
                  <c:v>0.82072107210721046</c:v>
                </c:pt>
                <c:pt idx="7614">
                  <c:v>0.82103510351035092</c:v>
                </c:pt>
                <c:pt idx="7615">
                  <c:v>0.82134913491349137</c:v>
                </c:pt>
                <c:pt idx="7616">
                  <c:v>0.82166316631663183</c:v>
                </c:pt>
                <c:pt idx="7617">
                  <c:v>0.82197719771977185</c:v>
                </c:pt>
                <c:pt idx="7618">
                  <c:v>0.8222912291229123</c:v>
                </c:pt>
                <c:pt idx="7619">
                  <c:v>0.82260526052605232</c:v>
                </c:pt>
                <c:pt idx="7620">
                  <c:v>0.82291929192919278</c:v>
                </c:pt>
                <c:pt idx="7621">
                  <c:v>0.82323332333233323</c:v>
                </c:pt>
                <c:pt idx="7622">
                  <c:v>0.82354735473547369</c:v>
                </c:pt>
                <c:pt idx="7623">
                  <c:v>0.8238613861386137</c:v>
                </c:pt>
                <c:pt idx="7624">
                  <c:v>0.82417541754175416</c:v>
                </c:pt>
                <c:pt idx="7625">
                  <c:v>0.82448944894489462</c:v>
                </c:pt>
                <c:pt idx="7626">
                  <c:v>0.82480348034803463</c:v>
                </c:pt>
                <c:pt idx="7627">
                  <c:v>0.82511751175117509</c:v>
                </c:pt>
                <c:pt idx="7628">
                  <c:v>0.82543154315431555</c:v>
                </c:pt>
                <c:pt idx="7629">
                  <c:v>0.82574557455745601</c:v>
                </c:pt>
                <c:pt idx="7630">
                  <c:v>0.82605960596059602</c:v>
                </c:pt>
                <c:pt idx="7631">
                  <c:v>0.82637363736373648</c:v>
                </c:pt>
                <c:pt idx="7632">
                  <c:v>0.82668766876687649</c:v>
                </c:pt>
                <c:pt idx="7633">
                  <c:v>0.8270017001700174</c:v>
                </c:pt>
                <c:pt idx="7634">
                  <c:v>0.82731573157315741</c:v>
                </c:pt>
                <c:pt idx="7635">
                  <c:v>0.82762976297629787</c:v>
                </c:pt>
                <c:pt idx="7636">
                  <c:v>0.82794379437943788</c:v>
                </c:pt>
                <c:pt idx="7637">
                  <c:v>0.82825782578257834</c:v>
                </c:pt>
                <c:pt idx="7638">
                  <c:v>0.82857185718571835</c:v>
                </c:pt>
                <c:pt idx="7639">
                  <c:v>0.82888588858885925</c:v>
                </c:pt>
                <c:pt idx="7640">
                  <c:v>0.82919991999199927</c:v>
                </c:pt>
                <c:pt idx="7641">
                  <c:v>0.82951395139513973</c:v>
                </c:pt>
                <c:pt idx="7642">
                  <c:v>0.82982798279827974</c:v>
                </c:pt>
                <c:pt idx="7643">
                  <c:v>0.8301420142014202</c:v>
                </c:pt>
                <c:pt idx="7644">
                  <c:v>0.83045604560456021</c:v>
                </c:pt>
                <c:pt idx="7645">
                  <c:v>0.83077007700770067</c:v>
                </c:pt>
                <c:pt idx="7646">
                  <c:v>0.83108410841084113</c:v>
                </c:pt>
                <c:pt idx="7647">
                  <c:v>0.83139813981398158</c:v>
                </c:pt>
                <c:pt idx="7648">
                  <c:v>0.8317121712171216</c:v>
                </c:pt>
                <c:pt idx="7649">
                  <c:v>0.83202620262026206</c:v>
                </c:pt>
                <c:pt idx="7650">
                  <c:v>0.83234023402340207</c:v>
                </c:pt>
                <c:pt idx="7651">
                  <c:v>0.83265426542654253</c:v>
                </c:pt>
                <c:pt idx="7652">
                  <c:v>0.83296829682968299</c:v>
                </c:pt>
                <c:pt idx="7653">
                  <c:v>0.83328232823282344</c:v>
                </c:pt>
                <c:pt idx="7654">
                  <c:v>0.83359635963596346</c:v>
                </c:pt>
                <c:pt idx="7655">
                  <c:v>0.83391039103910392</c:v>
                </c:pt>
                <c:pt idx="7656">
                  <c:v>0.83422442244224437</c:v>
                </c:pt>
                <c:pt idx="7657">
                  <c:v>0.83453845384538439</c:v>
                </c:pt>
                <c:pt idx="7658">
                  <c:v>0.83485248524852484</c:v>
                </c:pt>
                <c:pt idx="7659">
                  <c:v>0.8351665166516653</c:v>
                </c:pt>
                <c:pt idx="7660">
                  <c:v>0.83548054805480576</c:v>
                </c:pt>
                <c:pt idx="7661">
                  <c:v>0.83579457945794577</c:v>
                </c:pt>
                <c:pt idx="7662">
                  <c:v>0.83610861086108623</c:v>
                </c:pt>
                <c:pt idx="7663">
                  <c:v>0.83642264226422625</c:v>
                </c:pt>
                <c:pt idx="7664">
                  <c:v>0.83673667366736715</c:v>
                </c:pt>
                <c:pt idx="7665">
                  <c:v>0.83705070507050716</c:v>
                </c:pt>
                <c:pt idx="7666">
                  <c:v>0.83736473647364762</c:v>
                </c:pt>
                <c:pt idx="7667">
                  <c:v>0.83767876787678763</c:v>
                </c:pt>
                <c:pt idx="7668">
                  <c:v>0.83799279927992809</c:v>
                </c:pt>
                <c:pt idx="7669">
                  <c:v>0.8383068306830681</c:v>
                </c:pt>
                <c:pt idx="7670">
                  <c:v>0.83862086208620856</c:v>
                </c:pt>
                <c:pt idx="7671">
                  <c:v>0.83893489348934902</c:v>
                </c:pt>
                <c:pt idx="7672">
                  <c:v>0.83924892489248948</c:v>
                </c:pt>
                <c:pt idx="7673">
                  <c:v>0.83956295629562949</c:v>
                </c:pt>
                <c:pt idx="7674">
                  <c:v>0.83987698769876995</c:v>
                </c:pt>
                <c:pt idx="7675">
                  <c:v>0.84019101910190996</c:v>
                </c:pt>
                <c:pt idx="7676">
                  <c:v>0.84050505050505042</c:v>
                </c:pt>
                <c:pt idx="7677">
                  <c:v>0.84081908190819088</c:v>
                </c:pt>
                <c:pt idx="7678">
                  <c:v>0.84113311331133134</c:v>
                </c:pt>
                <c:pt idx="7679">
                  <c:v>0.84144714471447135</c:v>
                </c:pt>
                <c:pt idx="7680">
                  <c:v>0.84176117611761181</c:v>
                </c:pt>
                <c:pt idx="7681">
                  <c:v>0.84207520752075182</c:v>
                </c:pt>
                <c:pt idx="7682">
                  <c:v>0.84238923892389228</c:v>
                </c:pt>
                <c:pt idx="7683">
                  <c:v>0.84270327032703274</c:v>
                </c:pt>
                <c:pt idx="7684">
                  <c:v>0.8430173017301732</c:v>
                </c:pt>
                <c:pt idx="7685">
                  <c:v>0.84333133313331321</c:v>
                </c:pt>
                <c:pt idx="7686">
                  <c:v>0.84364536453645367</c:v>
                </c:pt>
                <c:pt idx="7687">
                  <c:v>0.84395939593959413</c:v>
                </c:pt>
                <c:pt idx="7688">
                  <c:v>0.84427342734273414</c:v>
                </c:pt>
                <c:pt idx="7689">
                  <c:v>0.8445874587458746</c:v>
                </c:pt>
                <c:pt idx="7690">
                  <c:v>0.84490149014901506</c:v>
                </c:pt>
                <c:pt idx="7691">
                  <c:v>0.84521552155215551</c:v>
                </c:pt>
                <c:pt idx="7692">
                  <c:v>0.84552955295529553</c:v>
                </c:pt>
                <c:pt idx="7693">
                  <c:v>0.84584358435843598</c:v>
                </c:pt>
                <c:pt idx="7694">
                  <c:v>0.846157615761576</c:v>
                </c:pt>
                <c:pt idx="7695">
                  <c:v>0.84647164716471646</c:v>
                </c:pt>
                <c:pt idx="7696">
                  <c:v>0.84678567856785691</c:v>
                </c:pt>
                <c:pt idx="7697">
                  <c:v>0.84709970997099737</c:v>
                </c:pt>
                <c:pt idx="7698">
                  <c:v>0.84741374137413739</c:v>
                </c:pt>
                <c:pt idx="7699">
                  <c:v>0.84772777277727784</c:v>
                </c:pt>
                <c:pt idx="7700">
                  <c:v>0.84804180418041786</c:v>
                </c:pt>
                <c:pt idx="7701">
                  <c:v>0.84835583558355832</c:v>
                </c:pt>
                <c:pt idx="7702">
                  <c:v>0.84866986698669877</c:v>
                </c:pt>
                <c:pt idx="7703">
                  <c:v>0.84898389838983923</c:v>
                </c:pt>
                <c:pt idx="7704">
                  <c:v>0.84929792979297924</c:v>
                </c:pt>
                <c:pt idx="7705">
                  <c:v>0.8496119611961197</c:v>
                </c:pt>
                <c:pt idx="7706">
                  <c:v>0.84992599259925972</c:v>
                </c:pt>
                <c:pt idx="7707">
                  <c:v>0.85024002400240017</c:v>
                </c:pt>
                <c:pt idx="7708">
                  <c:v>0.85055405540554063</c:v>
                </c:pt>
                <c:pt idx="7709">
                  <c:v>0.85086808680868109</c:v>
                </c:pt>
                <c:pt idx="7710">
                  <c:v>0.8511821182118211</c:v>
                </c:pt>
                <c:pt idx="7711">
                  <c:v>0.85149614961496156</c:v>
                </c:pt>
                <c:pt idx="7712">
                  <c:v>0.85181018101810158</c:v>
                </c:pt>
                <c:pt idx="7713">
                  <c:v>0.85212421242124203</c:v>
                </c:pt>
                <c:pt idx="7714">
                  <c:v>0.85243824382438249</c:v>
                </c:pt>
                <c:pt idx="7715">
                  <c:v>0.85275227522752295</c:v>
                </c:pt>
                <c:pt idx="7716">
                  <c:v>0.85306630663066296</c:v>
                </c:pt>
                <c:pt idx="7717">
                  <c:v>0.85338033803380342</c:v>
                </c:pt>
                <c:pt idx="7718">
                  <c:v>0.85369436943694388</c:v>
                </c:pt>
                <c:pt idx="7719">
                  <c:v>0.85400840084008389</c:v>
                </c:pt>
                <c:pt idx="7720">
                  <c:v>0.85432243224322435</c:v>
                </c:pt>
                <c:pt idx="7721">
                  <c:v>0.85463646364636481</c:v>
                </c:pt>
                <c:pt idx="7722">
                  <c:v>0.85495049504950527</c:v>
                </c:pt>
                <c:pt idx="7723">
                  <c:v>0.85526452645264528</c:v>
                </c:pt>
                <c:pt idx="7724">
                  <c:v>0.85557855785578574</c:v>
                </c:pt>
                <c:pt idx="7725">
                  <c:v>0.85589258925892575</c:v>
                </c:pt>
                <c:pt idx="7726">
                  <c:v>0.85620662066206621</c:v>
                </c:pt>
                <c:pt idx="7727">
                  <c:v>0.85652065206520667</c:v>
                </c:pt>
                <c:pt idx="7728">
                  <c:v>0.85683468346834712</c:v>
                </c:pt>
                <c:pt idx="7729">
                  <c:v>0.85714871487148714</c:v>
                </c:pt>
                <c:pt idx="7730">
                  <c:v>0.8574627462746276</c:v>
                </c:pt>
                <c:pt idx="7731">
                  <c:v>0.85777677767776761</c:v>
                </c:pt>
                <c:pt idx="7732">
                  <c:v>0.85809080908090807</c:v>
                </c:pt>
                <c:pt idx="7733">
                  <c:v>0.85840484048404853</c:v>
                </c:pt>
                <c:pt idx="7734">
                  <c:v>0.85871887188718898</c:v>
                </c:pt>
                <c:pt idx="7735">
                  <c:v>0.859032903290329</c:v>
                </c:pt>
                <c:pt idx="7736">
                  <c:v>0.85934693469346946</c:v>
                </c:pt>
                <c:pt idx="7737">
                  <c:v>0.85966096609660947</c:v>
                </c:pt>
                <c:pt idx="7738">
                  <c:v>0.85997499749974993</c:v>
                </c:pt>
                <c:pt idx="7739">
                  <c:v>0.86028902890289038</c:v>
                </c:pt>
                <c:pt idx="7740">
                  <c:v>0.86060306030603084</c:v>
                </c:pt>
                <c:pt idx="7741">
                  <c:v>0.86091709170917086</c:v>
                </c:pt>
                <c:pt idx="7742">
                  <c:v>0.86123112311231131</c:v>
                </c:pt>
                <c:pt idx="7743">
                  <c:v>0.86154515451545133</c:v>
                </c:pt>
                <c:pt idx="7744">
                  <c:v>0.86185918591859179</c:v>
                </c:pt>
                <c:pt idx="7745">
                  <c:v>0.86217321732173224</c:v>
                </c:pt>
                <c:pt idx="7746">
                  <c:v>0.8624872487248727</c:v>
                </c:pt>
                <c:pt idx="7747">
                  <c:v>0.86280128012801272</c:v>
                </c:pt>
                <c:pt idx="7748">
                  <c:v>0.86311531153115317</c:v>
                </c:pt>
                <c:pt idx="7749">
                  <c:v>0.86342934293429363</c:v>
                </c:pt>
                <c:pt idx="7750">
                  <c:v>0.86374337433743364</c:v>
                </c:pt>
                <c:pt idx="7751">
                  <c:v>0.8640574057405741</c:v>
                </c:pt>
                <c:pt idx="7752">
                  <c:v>0.86437143714371456</c:v>
                </c:pt>
                <c:pt idx="7753">
                  <c:v>0.86468546854685502</c:v>
                </c:pt>
                <c:pt idx="7754">
                  <c:v>0.86499949994999503</c:v>
                </c:pt>
                <c:pt idx="7755">
                  <c:v>0.86531353135313549</c:v>
                </c:pt>
                <c:pt idx="7756">
                  <c:v>0.8656275627562755</c:v>
                </c:pt>
                <c:pt idx="7757">
                  <c:v>0.86594159415941596</c:v>
                </c:pt>
                <c:pt idx="7758">
                  <c:v>0.86625562556255642</c:v>
                </c:pt>
                <c:pt idx="7759">
                  <c:v>0.86656965696569688</c:v>
                </c:pt>
                <c:pt idx="7760">
                  <c:v>0.86688368836883689</c:v>
                </c:pt>
                <c:pt idx="7761">
                  <c:v>0.86719771977197735</c:v>
                </c:pt>
                <c:pt idx="7762">
                  <c:v>0.86751175117511736</c:v>
                </c:pt>
                <c:pt idx="7763">
                  <c:v>0.86782578257825782</c:v>
                </c:pt>
                <c:pt idx="7764">
                  <c:v>0.86813981398139828</c:v>
                </c:pt>
                <c:pt idx="7765">
                  <c:v>0.86845384538453874</c:v>
                </c:pt>
                <c:pt idx="7766">
                  <c:v>0.86876787678767875</c:v>
                </c:pt>
                <c:pt idx="7767">
                  <c:v>0.86908190819081921</c:v>
                </c:pt>
                <c:pt idx="7768">
                  <c:v>0.86939593959395922</c:v>
                </c:pt>
                <c:pt idx="7769">
                  <c:v>0.86970997099709968</c:v>
                </c:pt>
                <c:pt idx="7770">
                  <c:v>0.87002400240023969</c:v>
                </c:pt>
                <c:pt idx="7771">
                  <c:v>0.8703380338033806</c:v>
                </c:pt>
                <c:pt idx="7772">
                  <c:v>0.87065206520652061</c:v>
                </c:pt>
                <c:pt idx="7773">
                  <c:v>0.87096609660966107</c:v>
                </c:pt>
                <c:pt idx="7774">
                  <c:v>0.87128012801280108</c:v>
                </c:pt>
                <c:pt idx="7775">
                  <c:v>0.87159415941594154</c:v>
                </c:pt>
                <c:pt idx="7776">
                  <c:v>0.871908190819082</c:v>
                </c:pt>
                <c:pt idx="7777">
                  <c:v>0.87222222222222245</c:v>
                </c:pt>
                <c:pt idx="7778">
                  <c:v>0.87253625362536247</c:v>
                </c:pt>
                <c:pt idx="7779">
                  <c:v>0.87285028502850293</c:v>
                </c:pt>
                <c:pt idx="7780">
                  <c:v>0.87316431643164338</c:v>
                </c:pt>
                <c:pt idx="7781">
                  <c:v>0.8734783478347834</c:v>
                </c:pt>
                <c:pt idx="7782">
                  <c:v>0.87379237923792386</c:v>
                </c:pt>
                <c:pt idx="7783">
                  <c:v>0.87410641064106431</c:v>
                </c:pt>
                <c:pt idx="7784">
                  <c:v>0.87442044204420477</c:v>
                </c:pt>
                <c:pt idx="7785">
                  <c:v>0.87473447344734478</c:v>
                </c:pt>
                <c:pt idx="7786">
                  <c:v>0.87504850485048524</c:v>
                </c:pt>
                <c:pt idx="7787">
                  <c:v>0.87536253625362526</c:v>
                </c:pt>
                <c:pt idx="7788">
                  <c:v>0.87567656765676571</c:v>
                </c:pt>
                <c:pt idx="7789">
                  <c:v>0.87599059905990617</c:v>
                </c:pt>
                <c:pt idx="7790">
                  <c:v>0.87630463046304663</c:v>
                </c:pt>
                <c:pt idx="7791">
                  <c:v>0.87661866186618664</c:v>
                </c:pt>
                <c:pt idx="7792">
                  <c:v>0.8769326932693271</c:v>
                </c:pt>
                <c:pt idx="7793">
                  <c:v>0.87724672467246712</c:v>
                </c:pt>
                <c:pt idx="7794">
                  <c:v>0.87756075607560757</c:v>
                </c:pt>
                <c:pt idx="7795">
                  <c:v>0.87787478747874759</c:v>
                </c:pt>
                <c:pt idx="7796">
                  <c:v>0.87818881888188849</c:v>
                </c:pt>
                <c:pt idx="7797">
                  <c:v>0.8785028502850285</c:v>
                </c:pt>
                <c:pt idx="7798">
                  <c:v>0.87881688168816896</c:v>
                </c:pt>
                <c:pt idx="7799">
                  <c:v>0.87913091309130897</c:v>
                </c:pt>
                <c:pt idx="7800">
                  <c:v>0.87944494449444943</c:v>
                </c:pt>
                <c:pt idx="7801">
                  <c:v>0.87975897589758945</c:v>
                </c:pt>
                <c:pt idx="7802">
                  <c:v>0.88007300730073035</c:v>
                </c:pt>
                <c:pt idx="7803">
                  <c:v>0.88038703870387036</c:v>
                </c:pt>
                <c:pt idx="7804">
                  <c:v>0.88070107010701082</c:v>
                </c:pt>
                <c:pt idx="7805">
                  <c:v>0.88101510151015083</c:v>
                </c:pt>
                <c:pt idx="7806">
                  <c:v>0.88132913291329129</c:v>
                </c:pt>
                <c:pt idx="7807">
                  <c:v>0.88164316431643175</c:v>
                </c:pt>
                <c:pt idx="7808">
                  <c:v>0.88195719571957221</c:v>
                </c:pt>
                <c:pt idx="7809">
                  <c:v>0.88227122712271222</c:v>
                </c:pt>
                <c:pt idx="7810">
                  <c:v>0.88258525852585268</c:v>
                </c:pt>
                <c:pt idx="7811">
                  <c:v>0.88289928992899314</c:v>
                </c:pt>
                <c:pt idx="7812">
                  <c:v>0.88321332133213315</c:v>
                </c:pt>
                <c:pt idx="7813">
                  <c:v>0.88352735273527361</c:v>
                </c:pt>
                <c:pt idx="7814">
                  <c:v>0.88384138413841407</c:v>
                </c:pt>
                <c:pt idx="7815">
                  <c:v>0.88415541554155452</c:v>
                </c:pt>
                <c:pt idx="7816">
                  <c:v>0.88446944694469454</c:v>
                </c:pt>
                <c:pt idx="7817">
                  <c:v>0.884783478347835</c:v>
                </c:pt>
                <c:pt idx="7818">
                  <c:v>0.88509750975097501</c:v>
                </c:pt>
                <c:pt idx="7819">
                  <c:v>0.88541154115411547</c:v>
                </c:pt>
                <c:pt idx="7820">
                  <c:v>0.88572557255725548</c:v>
                </c:pt>
                <c:pt idx="7821">
                  <c:v>0.88603960396039638</c:v>
                </c:pt>
                <c:pt idx="7822">
                  <c:v>0.8863536353635364</c:v>
                </c:pt>
                <c:pt idx="7823">
                  <c:v>0.88666766676667685</c:v>
                </c:pt>
                <c:pt idx="7824">
                  <c:v>0.88698169816981687</c:v>
                </c:pt>
                <c:pt idx="7825">
                  <c:v>0.88729572957295733</c:v>
                </c:pt>
                <c:pt idx="7826">
                  <c:v>0.88760976097609734</c:v>
                </c:pt>
                <c:pt idx="7827">
                  <c:v>0.88792379237923824</c:v>
                </c:pt>
                <c:pt idx="7828">
                  <c:v>0.88823782378237826</c:v>
                </c:pt>
                <c:pt idx="7829">
                  <c:v>0.88855185518551871</c:v>
                </c:pt>
                <c:pt idx="7830">
                  <c:v>0.88886588658865873</c:v>
                </c:pt>
                <c:pt idx="7831">
                  <c:v>0.88917991799179918</c:v>
                </c:pt>
                <c:pt idx="7832">
                  <c:v>0.8894939493949392</c:v>
                </c:pt>
                <c:pt idx="7833">
                  <c:v>0.8898079807980801</c:v>
                </c:pt>
                <c:pt idx="7834">
                  <c:v>0.89012201220122011</c:v>
                </c:pt>
                <c:pt idx="7835">
                  <c:v>0.89043604360436057</c:v>
                </c:pt>
                <c:pt idx="7836">
                  <c:v>0.89075007500750059</c:v>
                </c:pt>
                <c:pt idx="7837">
                  <c:v>0.89106410641064104</c:v>
                </c:pt>
                <c:pt idx="7838">
                  <c:v>0.8913781378137815</c:v>
                </c:pt>
                <c:pt idx="7839">
                  <c:v>0.89169216921692196</c:v>
                </c:pt>
                <c:pt idx="7840">
                  <c:v>0.89200620062006197</c:v>
                </c:pt>
                <c:pt idx="7841">
                  <c:v>0.89232023202320243</c:v>
                </c:pt>
                <c:pt idx="7842">
                  <c:v>0.89263426342634289</c:v>
                </c:pt>
                <c:pt idx="7843">
                  <c:v>0.8929482948294829</c:v>
                </c:pt>
                <c:pt idx="7844">
                  <c:v>0.89326232623262336</c:v>
                </c:pt>
                <c:pt idx="7845">
                  <c:v>0.89357635763576337</c:v>
                </c:pt>
                <c:pt idx="7846">
                  <c:v>0.89389038903890428</c:v>
                </c:pt>
                <c:pt idx="7847">
                  <c:v>0.89420442044204429</c:v>
                </c:pt>
                <c:pt idx="7848">
                  <c:v>0.89451845184518475</c:v>
                </c:pt>
                <c:pt idx="7849">
                  <c:v>0.89483248324832476</c:v>
                </c:pt>
                <c:pt idx="7850">
                  <c:v>0.89514651465146522</c:v>
                </c:pt>
                <c:pt idx="7851">
                  <c:v>0.89546054605460523</c:v>
                </c:pt>
                <c:pt idx="7852">
                  <c:v>0.89577457745774614</c:v>
                </c:pt>
                <c:pt idx="7853">
                  <c:v>0.89608860886088615</c:v>
                </c:pt>
                <c:pt idx="7854">
                  <c:v>0.89640264026402661</c:v>
                </c:pt>
                <c:pt idx="7855">
                  <c:v>0.89671667166716662</c:v>
                </c:pt>
                <c:pt idx="7856">
                  <c:v>0.89703070307030708</c:v>
                </c:pt>
                <c:pt idx="7857">
                  <c:v>0.89734473447344709</c:v>
                </c:pt>
                <c:pt idx="7858">
                  <c:v>0.89765876587658799</c:v>
                </c:pt>
                <c:pt idx="7859">
                  <c:v>0.89797279727972801</c:v>
                </c:pt>
                <c:pt idx="7860">
                  <c:v>0.89828682868286847</c:v>
                </c:pt>
                <c:pt idx="7861">
                  <c:v>0.89860086008600848</c:v>
                </c:pt>
                <c:pt idx="7862">
                  <c:v>0.89891489148914894</c:v>
                </c:pt>
                <c:pt idx="7863">
                  <c:v>0.89922892289228895</c:v>
                </c:pt>
                <c:pt idx="7864">
                  <c:v>0.89954295429542985</c:v>
                </c:pt>
                <c:pt idx="7865">
                  <c:v>0.89985698569856987</c:v>
                </c:pt>
                <c:pt idx="7866">
                  <c:v>0.90017101710171032</c:v>
                </c:pt>
                <c:pt idx="7867">
                  <c:v>0.90048504850485034</c:v>
                </c:pt>
                <c:pt idx="7868">
                  <c:v>0.9007990799079908</c:v>
                </c:pt>
                <c:pt idx="7869">
                  <c:v>0.90111311131113125</c:v>
                </c:pt>
                <c:pt idx="7870">
                  <c:v>0.90142714271427127</c:v>
                </c:pt>
                <c:pt idx="7871">
                  <c:v>0.90174117411741173</c:v>
                </c:pt>
                <c:pt idx="7872">
                  <c:v>0.90205520552055218</c:v>
                </c:pt>
                <c:pt idx="7873">
                  <c:v>0.90236923692369264</c:v>
                </c:pt>
                <c:pt idx="7874">
                  <c:v>0.90268326832683266</c:v>
                </c:pt>
                <c:pt idx="7875">
                  <c:v>0.90299729972997311</c:v>
                </c:pt>
                <c:pt idx="7876">
                  <c:v>0.90331133113311313</c:v>
                </c:pt>
                <c:pt idx="7877">
                  <c:v>0.90362536253625403</c:v>
                </c:pt>
                <c:pt idx="7878">
                  <c:v>0.90393939393939404</c:v>
                </c:pt>
                <c:pt idx="7879">
                  <c:v>0.9042534253425345</c:v>
                </c:pt>
                <c:pt idx="7880">
                  <c:v>0.90456745674567451</c:v>
                </c:pt>
                <c:pt idx="7881">
                  <c:v>0.90488148814881497</c:v>
                </c:pt>
                <c:pt idx="7882">
                  <c:v>0.90519551955195499</c:v>
                </c:pt>
                <c:pt idx="7883">
                  <c:v>0.90550955095509589</c:v>
                </c:pt>
                <c:pt idx="7884">
                  <c:v>0.9058235823582359</c:v>
                </c:pt>
                <c:pt idx="7885">
                  <c:v>0.90613761376137636</c:v>
                </c:pt>
                <c:pt idx="7886">
                  <c:v>0.90645164516451637</c:v>
                </c:pt>
                <c:pt idx="7887">
                  <c:v>0.90676567656765683</c:v>
                </c:pt>
                <c:pt idx="7888">
                  <c:v>0.90707970797079684</c:v>
                </c:pt>
                <c:pt idx="7889">
                  <c:v>0.90739373937393775</c:v>
                </c:pt>
                <c:pt idx="7890">
                  <c:v>0.90770777077707776</c:v>
                </c:pt>
                <c:pt idx="7891">
                  <c:v>0.90802180218021822</c:v>
                </c:pt>
                <c:pt idx="7892">
                  <c:v>0.90833583358335823</c:v>
                </c:pt>
                <c:pt idx="7893">
                  <c:v>0.90864986498649869</c:v>
                </c:pt>
                <c:pt idx="7894">
                  <c:v>0.9089638963896387</c:v>
                </c:pt>
                <c:pt idx="7895">
                  <c:v>0.90927792779277916</c:v>
                </c:pt>
                <c:pt idx="7896">
                  <c:v>0.90959195919591962</c:v>
                </c:pt>
                <c:pt idx="7897">
                  <c:v>0.90990599059906008</c:v>
                </c:pt>
                <c:pt idx="7898">
                  <c:v>0.91022002200220009</c:v>
                </c:pt>
                <c:pt idx="7899">
                  <c:v>0.91053405340534055</c:v>
                </c:pt>
                <c:pt idx="7900">
                  <c:v>0.91084808480848101</c:v>
                </c:pt>
                <c:pt idx="7901">
                  <c:v>0.91116211621162102</c:v>
                </c:pt>
                <c:pt idx="7902">
                  <c:v>0.91147614761476148</c:v>
                </c:pt>
                <c:pt idx="7903">
                  <c:v>0.91179017901790194</c:v>
                </c:pt>
                <c:pt idx="7904">
                  <c:v>0.91210421042104239</c:v>
                </c:pt>
                <c:pt idx="7905">
                  <c:v>0.91241824182418241</c:v>
                </c:pt>
                <c:pt idx="7906">
                  <c:v>0.91273227322732287</c:v>
                </c:pt>
                <c:pt idx="7907">
                  <c:v>0.91304630463046288</c:v>
                </c:pt>
                <c:pt idx="7908">
                  <c:v>0.91336033603360378</c:v>
                </c:pt>
                <c:pt idx="7909">
                  <c:v>0.9136743674367438</c:v>
                </c:pt>
                <c:pt idx="7910">
                  <c:v>0.91398839883988425</c:v>
                </c:pt>
                <c:pt idx="7911">
                  <c:v>0.91430243024302427</c:v>
                </c:pt>
                <c:pt idx="7912">
                  <c:v>0.91461646164616472</c:v>
                </c:pt>
                <c:pt idx="7913">
                  <c:v>0.91493049304930474</c:v>
                </c:pt>
                <c:pt idx="7914">
                  <c:v>0.91524452445244564</c:v>
                </c:pt>
                <c:pt idx="7915">
                  <c:v>0.91555855585558565</c:v>
                </c:pt>
                <c:pt idx="7916">
                  <c:v>0.91587258725872611</c:v>
                </c:pt>
                <c:pt idx="7917">
                  <c:v>0.91618661866186613</c:v>
                </c:pt>
                <c:pt idx="7918">
                  <c:v>0.91650065006500658</c:v>
                </c:pt>
                <c:pt idx="7919">
                  <c:v>0.9168146814681466</c:v>
                </c:pt>
                <c:pt idx="7920">
                  <c:v>0.91712871287128706</c:v>
                </c:pt>
                <c:pt idx="7921">
                  <c:v>0.91744274427442751</c:v>
                </c:pt>
                <c:pt idx="7922">
                  <c:v>0.91775677567756797</c:v>
                </c:pt>
                <c:pt idx="7923">
                  <c:v>0.91807080708070798</c:v>
                </c:pt>
                <c:pt idx="7924">
                  <c:v>0.91838483848384844</c:v>
                </c:pt>
                <c:pt idx="7925">
                  <c:v>0.91869886988698846</c:v>
                </c:pt>
                <c:pt idx="7926">
                  <c:v>0.91901290129012891</c:v>
                </c:pt>
                <c:pt idx="7927">
                  <c:v>0.91932693269326937</c:v>
                </c:pt>
                <c:pt idx="7928">
                  <c:v>0.91964096409640983</c:v>
                </c:pt>
                <c:pt idx="7929">
                  <c:v>0.91995499549954984</c:v>
                </c:pt>
                <c:pt idx="7930">
                  <c:v>0.9202690269026903</c:v>
                </c:pt>
                <c:pt idx="7931">
                  <c:v>0.92058305830583032</c:v>
                </c:pt>
                <c:pt idx="7932">
                  <c:v>0.92089708970897077</c:v>
                </c:pt>
                <c:pt idx="7933">
                  <c:v>0.92121112111211123</c:v>
                </c:pt>
                <c:pt idx="7934">
                  <c:v>0.92152515251525169</c:v>
                </c:pt>
                <c:pt idx="7935">
                  <c:v>0.9218391839183917</c:v>
                </c:pt>
                <c:pt idx="7936">
                  <c:v>0.92215321532153216</c:v>
                </c:pt>
                <c:pt idx="7937">
                  <c:v>0.92246724672467262</c:v>
                </c:pt>
                <c:pt idx="7938">
                  <c:v>0.92278127812781263</c:v>
                </c:pt>
                <c:pt idx="7939">
                  <c:v>0.92309530953095309</c:v>
                </c:pt>
                <c:pt idx="7940">
                  <c:v>0.92340934093409355</c:v>
                </c:pt>
                <c:pt idx="7941">
                  <c:v>0.92372337233723401</c:v>
                </c:pt>
                <c:pt idx="7942">
                  <c:v>0.92403740374037402</c:v>
                </c:pt>
                <c:pt idx="7943">
                  <c:v>0.92435143514351448</c:v>
                </c:pt>
                <c:pt idx="7944">
                  <c:v>0.92466546654665449</c:v>
                </c:pt>
                <c:pt idx="7945">
                  <c:v>0.92497949794979495</c:v>
                </c:pt>
                <c:pt idx="7946">
                  <c:v>0.92529352935293541</c:v>
                </c:pt>
                <c:pt idx="7947">
                  <c:v>0.92560756075607586</c:v>
                </c:pt>
                <c:pt idx="7948">
                  <c:v>0.92592159215921588</c:v>
                </c:pt>
                <c:pt idx="7949">
                  <c:v>0.92623562356235634</c:v>
                </c:pt>
                <c:pt idx="7950">
                  <c:v>0.92654965496549635</c:v>
                </c:pt>
                <c:pt idx="7951">
                  <c:v>0.92686368636863681</c:v>
                </c:pt>
                <c:pt idx="7952">
                  <c:v>0.92717771777177727</c:v>
                </c:pt>
                <c:pt idx="7953">
                  <c:v>0.92749174917491772</c:v>
                </c:pt>
                <c:pt idx="7954">
                  <c:v>0.92780578057805774</c:v>
                </c:pt>
                <c:pt idx="7955">
                  <c:v>0.9281198119811982</c:v>
                </c:pt>
                <c:pt idx="7956">
                  <c:v>0.92843384338433821</c:v>
                </c:pt>
                <c:pt idx="7957">
                  <c:v>0.92874787478747867</c:v>
                </c:pt>
                <c:pt idx="7958">
                  <c:v>0.92906190619061912</c:v>
                </c:pt>
                <c:pt idx="7959">
                  <c:v>0.92937593759375958</c:v>
                </c:pt>
                <c:pt idx="7960">
                  <c:v>0.9296899689968996</c:v>
                </c:pt>
                <c:pt idx="7961">
                  <c:v>0.93000400040004005</c:v>
                </c:pt>
                <c:pt idx="7962">
                  <c:v>0.93031803180318007</c:v>
                </c:pt>
                <c:pt idx="7963">
                  <c:v>0.93063206320632053</c:v>
                </c:pt>
                <c:pt idx="7964">
                  <c:v>0.93094609460946098</c:v>
                </c:pt>
                <c:pt idx="7965">
                  <c:v>0.93126012601260144</c:v>
                </c:pt>
                <c:pt idx="7966">
                  <c:v>0.93157415741574146</c:v>
                </c:pt>
                <c:pt idx="7967">
                  <c:v>0.93188818881888191</c:v>
                </c:pt>
                <c:pt idx="7968">
                  <c:v>0.93220222022202237</c:v>
                </c:pt>
                <c:pt idx="7969">
                  <c:v>0.93251625162516238</c:v>
                </c:pt>
                <c:pt idx="7970">
                  <c:v>0.93283028302830284</c:v>
                </c:pt>
                <c:pt idx="7971">
                  <c:v>0.9331443144314433</c:v>
                </c:pt>
                <c:pt idx="7972">
                  <c:v>0.93345834583458376</c:v>
                </c:pt>
                <c:pt idx="7973">
                  <c:v>0.93377237723772377</c:v>
                </c:pt>
                <c:pt idx="7974">
                  <c:v>0.93408640864086423</c:v>
                </c:pt>
                <c:pt idx="7975">
                  <c:v>0.93440044004400424</c:v>
                </c:pt>
                <c:pt idx="7976">
                  <c:v>0.9347144714471447</c:v>
                </c:pt>
                <c:pt idx="7977">
                  <c:v>0.93502850285028516</c:v>
                </c:pt>
                <c:pt idx="7978">
                  <c:v>0.93534253425342562</c:v>
                </c:pt>
                <c:pt idx="7979">
                  <c:v>0.93565656565656563</c:v>
                </c:pt>
                <c:pt idx="7980">
                  <c:v>0.93597059705970609</c:v>
                </c:pt>
                <c:pt idx="7981">
                  <c:v>0.9362846284628461</c:v>
                </c:pt>
                <c:pt idx="7982">
                  <c:v>0.93659865986598656</c:v>
                </c:pt>
                <c:pt idx="7983">
                  <c:v>0.93691269126912702</c:v>
                </c:pt>
                <c:pt idx="7984">
                  <c:v>0.93722672267226748</c:v>
                </c:pt>
                <c:pt idx="7985">
                  <c:v>0.93754075407540749</c:v>
                </c:pt>
                <c:pt idx="7986">
                  <c:v>0.93785478547854795</c:v>
                </c:pt>
                <c:pt idx="7987">
                  <c:v>0.93816881688168796</c:v>
                </c:pt>
                <c:pt idx="7988">
                  <c:v>0.93848284828482842</c:v>
                </c:pt>
                <c:pt idx="7989">
                  <c:v>0.93879687968796888</c:v>
                </c:pt>
                <c:pt idx="7990">
                  <c:v>0.93911091109110933</c:v>
                </c:pt>
                <c:pt idx="7991">
                  <c:v>0.93942494249424935</c:v>
                </c:pt>
                <c:pt idx="7992">
                  <c:v>0.93973897389738981</c:v>
                </c:pt>
                <c:pt idx="7993">
                  <c:v>0.94005300530052982</c:v>
                </c:pt>
                <c:pt idx="7994">
                  <c:v>0.94036703670367028</c:v>
                </c:pt>
                <c:pt idx="7995">
                  <c:v>0.94068106810681074</c:v>
                </c:pt>
                <c:pt idx="7996">
                  <c:v>0.94099509950995119</c:v>
                </c:pt>
                <c:pt idx="7997">
                  <c:v>0.94130913091309121</c:v>
                </c:pt>
                <c:pt idx="7998">
                  <c:v>0.94162316231623167</c:v>
                </c:pt>
                <c:pt idx="7999">
                  <c:v>0.94193719371937212</c:v>
                </c:pt>
                <c:pt idx="8000">
                  <c:v>0.94225122512251214</c:v>
                </c:pt>
                <c:pt idx="8001">
                  <c:v>0.94256525652565259</c:v>
                </c:pt>
                <c:pt idx="8002">
                  <c:v>0.94287928792879305</c:v>
                </c:pt>
                <c:pt idx="8003">
                  <c:v>0.94319331933193351</c:v>
                </c:pt>
                <c:pt idx="8004">
                  <c:v>0.94350735073507352</c:v>
                </c:pt>
                <c:pt idx="8005">
                  <c:v>0.94382138213821398</c:v>
                </c:pt>
                <c:pt idx="8006">
                  <c:v>0.944135413541354</c:v>
                </c:pt>
                <c:pt idx="8007">
                  <c:v>0.94444944494449445</c:v>
                </c:pt>
                <c:pt idx="8008">
                  <c:v>0.94476347634763491</c:v>
                </c:pt>
                <c:pt idx="8009">
                  <c:v>0.94507750775077537</c:v>
                </c:pt>
                <c:pt idx="8010">
                  <c:v>0.94539153915391538</c:v>
                </c:pt>
                <c:pt idx="8011">
                  <c:v>0.94570557055705584</c:v>
                </c:pt>
                <c:pt idx="8012">
                  <c:v>0.94601960196019586</c:v>
                </c:pt>
                <c:pt idx="8013">
                  <c:v>0.94633363336333631</c:v>
                </c:pt>
                <c:pt idx="8014">
                  <c:v>0.94664766476647677</c:v>
                </c:pt>
                <c:pt idx="8015">
                  <c:v>0.94696169616961723</c:v>
                </c:pt>
                <c:pt idx="8016">
                  <c:v>0.94727572757275724</c:v>
                </c:pt>
                <c:pt idx="8017">
                  <c:v>0.9475897589758977</c:v>
                </c:pt>
                <c:pt idx="8018">
                  <c:v>0.94790379037903771</c:v>
                </c:pt>
                <c:pt idx="8019">
                  <c:v>0.94821782178217817</c:v>
                </c:pt>
                <c:pt idx="8020">
                  <c:v>0.94853185318531819</c:v>
                </c:pt>
                <c:pt idx="8021">
                  <c:v>0.94884588458845909</c:v>
                </c:pt>
                <c:pt idx="8022">
                  <c:v>0.9491599159915991</c:v>
                </c:pt>
                <c:pt idx="8023">
                  <c:v>0.94947394739473956</c:v>
                </c:pt>
                <c:pt idx="8024">
                  <c:v>0.94978797879787957</c:v>
                </c:pt>
                <c:pt idx="8025">
                  <c:v>0.95010201020102003</c:v>
                </c:pt>
                <c:pt idx="8026">
                  <c:v>0.95041604160416049</c:v>
                </c:pt>
                <c:pt idx="8027">
                  <c:v>0.95073007300730095</c:v>
                </c:pt>
                <c:pt idx="8028">
                  <c:v>0.95104410441044096</c:v>
                </c:pt>
                <c:pt idx="8029">
                  <c:v>0.95135813581358142</c:v>
                </c:pt>
                <c:pt idx="8030">
                  <c:v>0.95167216721672188</c:v>
                </c:pt>
                <c:pt idx="8031">
                  <c:v>0.95198619861986189</c:v>
                </c:pt>
                <c:pt idx="8032">
                  <c:v>0.95230023002300235</c:v>
                </c:pt>
                <c:pt idx="8033">
                  <c:v>0.95261426142614281</c:v>
                </c:pt>
                <c:pt idx="8034">
                  <c:v>0.95292829282928326</c:v>
                </c:pt>
                <c:pt idx="8035">
                  <c:v>0.95324232423242328</c:v>
                </c:pt>
                <c:pt idx="8036">
                  <c:v>0.95355635563556373</c:v>
                </c:pt>
                <c:pt idx="8037">
                  <c:v>0.95387038703870375</c:v>
                </c:pt>
                <c:pt idx="8038">
                  <c:v>0.95418441844184421</c:v>
                </c:pt>
                <c:pt idx="8039">
                  <c:v>0.95449844984498466</c:v>
                </c:pt>
                <c:pt idx="8040">
                  <c:v>0.95481248124812512</c:v>
                </c:pt>
                <c:pt idx="8041">
                  <c:v>0.95512651265126514</c:v>
                </c:pt>
                <c:pt idx="8042">
                  <c:v>0.95544054405440559</c:v>
                </c:pt>
                <c:pt idx="8043">
                  <c:v>0.95575457545754561</c:v>
                </c:pt>
                <c:pt idx="8044">
                  <c:v>0.95606860686068607</c:v>
                </c:pt>
                <c:pt idx="8045">
                  <c:v>0.95638263826382608</c:v>
                </c:pt>
                <c:pt idx="8046">
                  <c:v>0.95669666966696698</c:v>
                </c:pt>
                <c:pt idx="8047">
                  <c:v>0.95701070107010699</c:v>
                </c:pt>
                <c:pt idx="8048">
                  <c:v>0.95732473247324745</c:v>
                </c:pt>
                <c:pt idx="8049">
                  <c:v>0.95763876387638747</c:v>
                </c:pt>
                <c:pt idx="8050">
                  <c:v>0.95795279527952792</c:v>
                </c:pt>
                <c:pt idx="8051">
                  <c:v>0.95826682668266794</c:v>
                </c:pt>
                <c:pt idx="8052">
                  <c:v>0.95858085808580884</c:v>
                </c:pt>
                <c:pt idx="8053">
                  <c:v>0.95889488948894885</c:v>
                </c:pt>
                <c:pt idx="8054">
                  <c:v>0.95920892089208931</c:v>
                </c:pt>
                <c:pt idx="8055">
                  <c:v>0.95952295229522933</c:v>
                </c:pt>
                <c:pt idx="8056">
                  <c:v>0.95983698369836978</c:v>
                </c:pt>
                <c:pt idx="8057">
                  <c:v>0.96015101510151024</c:v>
                </c:pt>
                <c:pt idx="8058">
                  <c:v>0.9604650465046507</c:v>
                </c:pt>
                <c:pt idx="8059">
                  <c:v>0.96077907790779071</c:v>
                </c:pt>
                <c:pt idx="8060">
                  <c:v>0.96109310931093117</c:v>
                </c:pt>
                <c:pt idx="8061">
                  <c:v>0.96140714071407163</c:v>
                </c:pt>
                <c:pt idx="8062">
                  <c:v>0.96172117211721164</c:v>
                </c:pt>
                <c:pt idx="8063">
                  <c:v>0.9620352035203521</c:v>
                </c:pt>
                <c:pt idx="8064">
                  <c:v>0.96234923492349256</c:v>
                </c:pt>
                <c:pt idx="8065">
                  <c:v>0.96266326632663302</c:v>
                </c:pt>
                <c:pt idx="8066">
                  <c:v>0.96297729772977303</c:v>
                </c:pt>
                <c:pt idx="8067">
                  <c:v>0.96329132913291349</c:v>
                </c:pt>
                <c:pt idx="8068">
                  <c:v>0.9636053605360535</c:v>
                </c:pt>
                <c:pt idx="8069">
                  <c:v>0.96391939193919396</c:v>
                </c:pt>
                <c:pt idx="8070">
                  <c:v>0.96423342334233397</c:v>
                </c:pt>
                <c:pt idx="8071">
                  <c:v>0.96454745474547487</c:v>
                </c:pt>
                <c:pt idx="8072">
                  <c:v>0.96486148614861489</c:v>
                </c:pt>
                <c:pt idx="8073">
                  <c:v>0.96517551755175535</c:v>
                </c:pt>
                <c:pt idx="8074">
                  <c:v>0.96548954895489536</c:v>
                </c:pt>
                <c:pt idx="8075">
                  <c:v>0.96580358035803582</c:v>
                </c:pt>
                <c:pt idx="8076">
                  <c:v>0.96611761176117583</c:v>
                </c:pt>
                <c:pt idx="8077">
                  <c:v>0.96643164316431673</c:v>
                </c:pt>
                <c:pt idx="8078">
                  <c:v>0.96674567456745675</c:v>
                </c:pt>
                <c:pt idx="8079">
                  <c:v>0.96705970597059721</c:v>
                </c:pt>
                <c:pt idx="8080">
                  <c:v>0.96737373737373722</c:v>
                </c:pt>
                <c:pt idx="8081">
                  <c:v>0.96768776877687768</c:v>
                </c:pt>
                <c:pt idx="8082">
                  <c:v>0.96800180018001769</c:v>
                </c:pt>
                <c:pt idx="8083">
                  <c:v>0.96831583158315859</c:v>
                </c:pt>
                <c:pt idx="8084">
                  <c:v>0.96862986298629861</c:v>
                </c:pt>
                <c:pt idx="8085">
                  <c:v>0.96894389438943906</c:v>
                </c:pt>
                <c:pt idx="8086">
                  <c:v>0.96925792579257908</c:v>
                </c:pt>
                <c:pt idx="8087">
                  <c:v>0.96957195719571954</c:v>
                </c:pt>
                <c:pt idx="8088">
                  <c:v>0.96988598859885999</c:v>
                </c:pt>
                <c:pt idx="8089">
                  <c:v>0.97020002000200045</c:v>
                </c:pt>
                <c:pt idx="8090">
                  <c:v>0.97051405140514047</c:v>
                </c:pt>
                <c:pt idx="8091">
                  <c:v>0.97082808280828092</c:v>
                </c:pt>
                <c:pt idx="8092">
                  <c:v>0.97114211421142138</c:v>
                </c:pt>
                <c:pt idx="8093">
                  <c:v>0.97145614561456139</c:v>
                </c:pt>
                <c:pt idx="8094">
                  <c:v>0.97177017701770185</c:v>
                </c:pt>
                <c:pt idx="8095">
                  <c:v>0.97208420842084187</c:v>
                </c:pt>
                <c:pt idx="8096">
                  <c:v>0.97239823982398277</c:v>
                </c:pt>
                <c:pt idx="8097">
                  <c:v>0.97271227122712278</c:v>
                </c:pt>
                <c:pt idx="8098">
                  <c:v>0.97302630263026324</c:v>
                </c:pt>
                <c:pt idx="8099">
                  <c:v>0.97334033403340325</c:v>
                </c:pt>
                <c:pt idx="8100">
                  <c:v>0.97365436543654371</c:v>
                </c:pt>
                <c:pt idx="8101">
                  <c:v>0.97396839683968373</c:v>
                </c:pt>
                <c:pt idx="8102">
                  <c:v>0.97428242824282463</c:v>
                </c:pt>
                <c:pt idx="8103">
                  <c:v>0.97459645964596464</c:v>
                </c:pt>
                <c:pt idx="8104">
                  <c:v>0.9749104910491051</c:v>
                </c:pt>
                <c:pt idx="8105">
                  <c:v>0.97522452245224511</c:v>
                </c:pt>
                <c:pt idx="8106">
                  <c:v>0.97553855385538557</c:v>
                </c:pt>
                <c:pt idx="8107">
                  <c:v>0.97585258525852558</c:v>
                </c:pt>
                <c:pt idx="8108">
                  <c:v>0.97616661666166649</c:v>
                </c:pt>
                <c:pt idx="8109">
                  <c:v>0.9764806480648065</c:v>
                </c:pt>
                <c:pt idx="8110">
                  <c:v>0.97679467946794696</c:v>
                </c:pt>
                <c:pt idx="8111">
                  <c:v>0.97710871087108697</c:v>
                </c:pt>
                <c:pt idx="8112">
                  <c:v>0.97742274227422743</c:v>
                </c:pt>
                <c:pt idx="8113">
                  <c:v>0.97773677367736744</c:v>
                </c:pt>
                <c:pt idx="8114">
                  <c:v>0.97805080508050835</c:v>
                </c:pt>
                <c:pt idx="8115">
                  <c:v>0.97836483648364836</c:v>
                </c:pt>
                <c:pt idx="8116">
                  <c:v>0.97867886788678882</c:v>
                </c:pt>
                <c:pt idx="8117">
                  <c:v>0.97899289928992883</c:v>
                </c:pt>
                <c:pt idx="8118">
                  <c:v>0.97930693069306929</c:v>
                </c:pt>
                <c:pt idx="8119">
                  <c:v>0.97962096209620975</c:v>
                </c:pt>
                <c:pt idx="8120">
                  <c:v>0.97993499349934976</c:v>
                </c:pt>
                <c:pt idx="8121">
                  <c:v>0.98024902490249022</c:v>
                </c:pt>
                <c:pt idx="8122">
                  <c:v>0.98056305630563068</c:v>
                </c:pt>
                <c:pt idx="8123">
                  <c:v>0.98087708770877113</c:v>
                </c:pt>
                <c:pt idx="8124">
                  <c:v>0.98119111911191115</c:v>
                </c:pt>
                <c:pt idx="8125">
                  <c:v>0.98150515051505161</c:v>
                </c:pt>
                <c:pt idx="8126">
                  <c:v>0.98181918191819162</c:v>
                </c:pt>
                <c:pt idx="8127">
                  <c:v>0.98213321332133252</c:v>
                </c:pt>
                <c:pt idx="8128">
                  <c:v>0.98244724472447253</c:v>
                </c:pt>
                <c:pt idx="8129">
                  <c:v>0.98276127612761299</c:v>
                </c:pt>
                <c:pt idx="8130">
                  <c:v>0.98307530753075301</c:v>
                </c:pt>
                <c:pt idx="8131">
                  <c:v>0.98338933893389346</c:v>
                </c:pt>
                <c:pt idx="8132">
                  <c:v>0.98370337033703348</c:v>
                </c:pt>
                <c:pt idx="8133">
                  <c:v>0.98401740174017438</c:v>
                </c:pt>
                <c:pt idx="8134">
                  <c:v>0.98433143314331439</c:v>
                </c:pt>
                <c:pt idx="8135">
                  <c:v>0.98464546454645485</c:v>
                </c:pt>
                <c:pt idx="8136">
                  <c:v>0.98495949594959487</c:v>
                </c:pt>
                <c:pt idx="8137">
                  <c:v>0.98527352735273532</c:v>
                </c:pt>
                <c:pt idx="8138">
                  <c:v>0.98558755875587534</c:v>
                </c:pt>
                <c:pt idx="8139">
                  <c:v>0.98590159015901624</c:v>
                </c:pt>
                <c:pt idx="8140">
                  <c:v>0.98621562156215625</c:v>
                </c:pt>
                <c:pt idx="8141">
                  <c:v>0.98652965296529671</c:v>
                </c:pt>
                <c:pt idx="8142">
                  <c:v>0.98684368436843672</c:v>
                </c:pt>
                <c:pt idx="8143">
                  <c:v>0.98715771577157718</c:v>
                </c:pt>
                <c:pt idx="8144">
                  <c:v>0.9874717471747172</c:v>
                </c:pt>
                <c:pt idx="8145">
                  <c:v>0.98778577857785765</c:v>
                </c:pt>
                <c:pt idx="8146">
                  <c:v>0.98809980998099811</c:v>
                </c:pt>
                <c:pt idx="8147">
                  <c:v>0.98841384138413857</c:v>
                </c:pt>
                <c:pt idx="8148">
                  <c:v>0.98872787278727858</c:v>
                </c:pt>
                <c:pt idx="8149">
                  <c:v>0.98904190419041904</c:v>
                </c:pt>
                <c:pt idx="8150">
                  <c:v>0.9893559355935595</c:v>
                </c:pt>
                <c:pt idx="8151">
                  <c:v>0.98966996699669951</c:v>
                </c:pt>
                <c:pt idx="8152">
                  <c:v>0.98998399839983997</c:v>
                </c:pt>
                <c:pt idx="8153">
                  <c:v>0.99029802980298043</c:v>
                </c:pt>
                <c:pt idx="8154">
                  <c:v>0.99061206120612089</c:v>
                </c:pt>
                <c:pt idx="8155">
                  <c:v>0.9909260926092609</c:v>
                </c:pt>
                <c:pt idx="8156">
                  <c:v>0.99124012401240136</c:v>
                </c:pt>
                <c:pt idx="8157">
                  <c:v>0.99155415541554137</c:v>
                </c:pt>
                <c:pt idx="8158">
                  <c:v>0.99186818681868227</c:v>
                </c:pt>
                <c:pt idx="8159">
                  <c:v>0.99218221822182229</c:v>
                </c:pt>
                <c:pt idx="8160">
                  <c:v>0.99249624962496275</c:v>
                </c:pt>
                <c:pt idx="8161">
                  <c:v>0.99281028102810276</c:v>
                </c:pt>
                <c:pt idx="8162">
                  <c:v>0.99312431243124322</c:v>
                </c:pt>
                <c:pt idx="8163">
                  <c:v>0.99343834383438323</c:v>
                </c:pt>
                <c:pt idx="8164">
                  <c:v>0.99375237523752413</c:v>
                </c:pt>
                <c:pt idx="8165">
                  <c:v>0.99406640664066415</c:v>
                </c:pt>
                <c:pt idx="8166">
                  <c:v>0.9943804380438046</c:v>
                </c:pt>
                <c:pt idx="8167">
                  <c:v>0.99469446944694462</c:v>
                </c:pt>
                <c:pt idx="8168">
                  <c:v>0.99500850085008508</c:v>
                </c:pt>
                <c:pt idx="8169">
                  <c:v>0.99532253225322509</c:v>
                </c:pt>
                <c:pt idx="8170">
                  <c:v>0.99563656365636555</c:v>
                </c:pt>
                <c:pt idx="8171">
                  <c:v>0.99595059505950601</c:v>
                </c:pt>
                <c:pt idx="8172">
                  <c:v>0.99626462646264646</c:v>
                </c:pt>
                <c:pt idx="8173">
                  <c:v>0.99657865786578648</c:v>
                </c:pt>
                <c:pt idx="8174">
                  <c:v>0.99689268926892693</c:v>
                </c:pt>
                <c:pt idx="8175">
                  <c:v>0.99720672067206695</c:v>
                </c:pt>
                <c:pt idx="8176">
                  <c:v>0.99752075207520741</c:v>
                </c:pt>
                <c:pt idx="8177">
                  <c:v>0.99783478347834786</c:v>
                </c:pt>
                <c:pt idx="8178">
                  <c:v>0.99814881488148832</c:v>
                </c:pt>
                <c:pt idx="8179">
                  <c:v>0.99846284628462834</c:v>
                </c:pt>
                <c:pt idx="8180">
                  <c:v>0.99877687768776879</c:v>
                </c:pt>
                <c:pt idx="8181">
                  <c:v>0.99909090909090925</c:v>
                </c:pt>
                <c:pt idx="8182">
                  <c:v>0.99940494049404927</c:v>
                </c:pt>
                <c:pt idx="8183">
                  <c:v>0.99971897189718972</c:v>
                </c:pt>
                <c:pt idx="8184">
                  <c:v>1.0000330033003302</c:v>
                </c:pt>
                <c:pt idx="8185">
                  <c:v>1.0003470347034706</c:v>
                </c:pt>
                <c:pt idx="8186">
                  <c:v>1.0006610661066107</c:v>
                </c:pt>
                <c:pt idx="8187">
                  <c:v>1.0009750975097511</c:v>
                </c:pt>
                <c:pt idx="8188">
                  <c:v>1.0012891289128911</c:v>
                </c:pt>
                <c:pt idx="8189">
                  <c:v>1.001603160316032</c:v>
                </c:pt>
                <c:pt idx="8190">
                  <c:v>1.001917191719172</c:v>
                </c:pt>
                <c:pt idx="8191">
                  <c:v>1.0022312231223125</c:v>
                </c:pt>
                <c:pt idx="8192">
                  <c:v>1.0025452545254525</c:v>
                </c:pt>
                <c:pt idx="8193">
                  <c:v>1.002859285928593</c:v>
                </c:pt>
                <c:pt idx="8194">
                  <c:v>1.003173317331733</c:v>
                </c:pt>
                <c:pt idx="8195">
                  <c:v>1.0034873487348734</c:v>
                </c:pt>
                <c:pt idx="8196">
                  <c:v>1.0038013801380139</c:v>
                </c:pt>
                <c:pt idx="8197">
                  <c:v>1.0041154115411544</c:v>
                </c:pt>
                <c:pt idx="8198">
                  <c:v>1.0044294429442944</c:v>
                </c:pt>
                <c:pt idx="8199">
                  <c:v>1.0047434743474348</c:v>
                </c:pt>
                <c:pt idx="8200">
                  <c:v>1.0050575057505748</c:v>
                </c:pt>
                <c:pt idx="8201">
                  <c:v>1.0053715371537153</c:v>
                </c:pt>
                <c:pt idx="8202">
                  <c:v>1.0056855685568558</c:v>
                </c:pt>
                <c:pt idx="8203">
                  <c:v>1.0059995999599962</c:v>
                </c:pt>
                <c:pt idx="8204">
                  <c:v>1.0063136313631362</c:v>
                </c:pt>
                <c:pt idx="8205">
                  <c:v>1.0066276627662767</c:v>
                </c:pt>
                <c:pt idx="8206">
                  <c:v>1.0069416941694167</c:v>
                </c:pt>
                <c:pt idx="8207">
                  <c:v>1.0072557255725572</c:v>
                </c:pt>
                <c:pt idx="8208">
                  <c:v>1.0075697569756976</c:v>
                </c:pt>
                <c:pt idx="8209">
                  <c:v>1.0078837883788381</c:v>
                </c:pt>
                <c:pt idx="8210">
                  <c:v>1.0081978197819781</c:v>
                </c:pt>
                <c:pt idx="8211">
                  <c:v>1.0085118511851185</c:v>
                </c:pt>
                <c:pt idx="8212">
                  <c:v>1.008825882588259</c:v>
                </c:pt>
                <c:pt idx="8213">
                  <c:v>1.009139913991399</c:v>
                </c:pt>
                <c:pt idx="8214">
                  <c:v>1.0094539453945395</c:v>
                </c:pt>
                <c:pt idx="8215">
                  <c:v>1.0097679767976799</c:v>
                </c:pt>
                <c:pt idx="8216">
                  <c:v>1.0100820082008204</c:v>
                </c:pt>
                <c:pt idx="8217">
                  <c:v>1.0103960396039604</c:v>
                </c:pt>
                <c:pt idx="8218">
                  <c:v>1.0107100710071009</c:v>
                </c:pt>
                <c:pt idx="8219">
                  <c:v>1.0110241024102409</c:v>
                </c:pt>
                <c:pt idx="8220">
                  <c:v>1.0113381338133813</c:v>
                </c:pt>
                <c:pt idx="8221">
                  <c:v>1.0116521652165218</c:v>
                </c:pt>
                <c:pt idx="8222">
                  <c:v>1.0119661966196623</c:v>
                </c:pt>
                <c:pt idx="8223">
                  <c:v>1.0122802280228023</c:v>
                </c:pt>
                <c:pt idx="8224">
                  <c:v>1.0125942594259427</c:v>
                </c:pt>
                <c:pt idx="8225">
                  <c:v>1.0129082908290827</c:v>
                </c:pt>
                <c:pt idx="8226">
                  <c:v>1.0132223222322232</c:v>
                </c:pt>
                <c:pt idx="8227">
                  <c:v>1.0135363536353637</c:v>
                </c:pt>
                <c:pt idx="8228">
                  <c:v>1.0138503850385041</c:v>
                </c:pt>
                <c:pt idx="8229">
                  <c:v>1.0141644164416441</c:v>
                </c:pt>
                <c:pt idx="8230">
                  <c:v>1.0144784478447846</c:v>
                </c:pt>
                <c:pt idx="8231">
                  <c:v>1.0147924792479246</c:v>
                </c:pt>
                <c:pt idx="8232">
                  <c:v>1.0151065106510651</c:v>
                </c:pt>
                <c:pt idx="8233">
                  <c:v>1.0154205420542055</c:v>
                </c:pt>
                <c:pt idx="8234">
                  <c:v>1.015734573457346</c:v>
                </c:pt>
                <c:pt idx="8235">
                  <c:v>1.016048604860486</c:v>
                </c:pt>
                <c:pt idx="8236">
                  <c:v>1.0163626362636264</c:v>
                </c:pt>
                <c:pt idx="8237">
                  <c:v>1.0166766676667665</c:v>
                </c:pt>
                <c:pt idx="8238">
                  <c:v>1.0169906990699069</c:v>
                </c:pt>
                <c:pt idx="8239">
                  <c:v>1.0173047304730474</c:v>
                </c:pt>
                <c:pt idx="8240">
                  <c:v>1.0176187618761878</c:v>
                </c:pt>
                <c:pt idx="8241">
                  <c:v>1.0179327932793278</c:v>
                </c:pt>
                <c:pt idx="8242">
                  <c:v>1.0182468246824683</c:v>
                </c:pt>
                <c:pt idx="8243">
                  <c:v>1.0185608560856088</c:v>
                </c:pt>
                <c:pt idx="8244">
                  <c:v>1.0188748874887488</c:v>
                </c:pt>
                <c:pt idx="8245">
                  <c:v>1.0191889188918892</c:v>
                </c:pt>
                <c:pt idx="8246">
                  <c:v>1.0195029502950297</c:v>
                </c:pt>
                <c:pt idx="8247">
                  <c:v>1.0198169816981701</c:v>
                </c:pt>
                <c:pt idx="8248">
                  <c:v>1.0201310131013102</c:v>
                </c:pt>
                <c:pt idx="8249">
                  <c:v>1.0204450445044506</c:v>
                </c:pt>
                <c:pt idx="8250">
                  <c:v>1.0207590759075906</c:v>
                </c:pt>
                <c:pt idx="8251">
                  <c:v>1.0210731073107311</c:v>
                </c:pt>
                <c:pt idx="8252">
                  <c:v>1.0213871387138715</c:v>
                </c:pt>
                <c:pt idx="8253">
                  <c:v>1.021701170117012</c:v>
                </c:pt>
                <c:pt idx="8254">
                  <c:v>1.022015201520152</c:v>
                </c:pt>
                <c:pt idx="8255">
                  <c:v>1.0223292329232925</c:v>
                </c:pt>
                <c:pt idx="8256">
                  <c:v>1.0226432643264325</c:v>
                </c:pt>
                <c:pt idx="8257">
                  <c:v>1.0229572957295729</c:v>
                </c:pt>
                <c:pt idx="8258">
                  <c:v>1.0232713271327134</c:v>
                </c:pt>
                <c:pt idx="8259">
                  <c:v>1.0235853585358539</c:v>
                </c:pt>
                <c:pt idx="8260">
                  <c:v>1.0238993899389939</c:v>
                </c:pt>
                <c:pt idx="8261">
                  <c:v>1.0242134213421343</c:v>
                </c:pt>
                <c:pt idx="8262">
                  <c:v>1.0245274527452743</c:v>
                </c:pt>
                <c:pt idx="8263">
                  <c:v>1.0248414841484148</c:v>
                </c:pt>
                <c:pt idx="8264">
                  <c:v>1.0251555155515553</c:v>
                </c:pt>
                <c:pt idx="8265">
                  <c:v>1.0254695469546957</c:v>
                </c:pt>
                <c:pt idx="8266">
                  <c:v>1.0257835783578357</c:v>
                </c:pt>
                <c:pt idx="8267">
                  <c:v>1.0260976097609762</c:v>
                </c:pt>
                <c:pt idx="8268">
                  <c:v>1.0264116411641162</c:v>
                </c:pt>
                <c:pt idx="8269">
                  <c:v>1.0267256725672567</c:v>
                </c:pt>
                <c:pt idx="8270">
                  <c:v>1.0270397039703971</c:v>
                </c:pt>
                <c:pt idx="8271">
                  <c:v>1.0273537353735376</c:v>
                </c:pt>
                <c:pt idx="8272">
                  <c:v>1.0276677667766776</c:v>
                </c:pt>
                <c:pt idx="8273">
                  <c:v>1.0279817981798181</c:v>
                </c:pt>
                <c:pt idx="8274">
                  <c:v>1.0282958295829585</c:v>
                </c:pt>
                <c:pt idx="8275">
                  <c:v>1.0286098609860985</c:v>
                </c:pt>
                <c:pt idx="8276">
                  <c:v>1.028923892389239</c:v>
                </c:pt>
                <c:pt idx="8277">
                  <c:v>1.0292379237923794</c:v>
                </c:pt>
                <c:pt idx="8278">
                  <c:v>1.0295519551955199</c:v>
                </c:pt>
                <c:pt idx="8279">
                  <c:v>1.0298659865986599</c:v>
                </c:pt>
                <c:pt idx="8280">
                  <c:v>1.0301800180018004</c:v>
                </c:pt>
                <c:pt idx="8281">
                  <c:v>1.0304940494049404</c:v>
                </c:pt>
                <c:pt idx="8282">
                  <c:v>1.0308080808080808</c:v>
                </c:pt>
                <c:pt idx="8283">
                  <c:v>1.0311221122112213</c:v>
                </c:pt>
                <c:pt idx="8284">
                  <c:v>1.0314361436143618</c:v>
                </c:pt>
                <c:pt idx="8285">
                  <c:v>1.0317501750175018</c:v>
                </c:pt>
                <c:pt idx="8286">
                  <c:v>1.0320642064206422</c:v>
                </c:pt>
                <c:pt idx="8287">
                  <c:v>1.0323782378237822</c:v>
                </c:pt>
                <c:pt idx="8288">
                  <c:v>1.0326922692269227</c:v>
                </c:pt>
                <c:pt idx="8289">
                  <c:v>1.0330063006300632</c:v>
                </c:pt>
                <c:pt idx="8290">
                  <c:v>1.0333203320332036</c:v>
                </c:pt>
                <c:pt idx="8291">
                  <c:v>1.0336343634363436</c:v>
                </c:pt>
                <c:pt idx="8292">
                  <c:v>1.0339483948394841</c:v>
                </c:pt>
                <c:pt idx="8293">
                  <c:v>1.0342624262426241</c:v>
                </c:pt>
                <c:pt idx="8294">
                  <c:v>1.0345764576457646</c:v>
                </c:pt>
                <c:pt idx="8295">
                  <c:v>1.0348904890489046</c:v>
                </c:pt>
                <c:pt idx="8296">
                  <c:v>1.0352045204520455</c:v>
                </c:pt>
                <c:pt idx="8297">
                  <c:v>1.0355185518551855</c:v>
                </c:pt>
                <c:pt idx="8298">
                  <c:v>1.0358325832583259</c:v>
                </c:pt>
                <c:pt idx="8299">
                  <c:v>1.036146614661466</c:v>
                </c:pt>
                <c:pt idx="8300">
                  <c:v>1.0364606460646064</c:v>
                </c:pt>
                <c:pt idx="8301">
                  <c:v>1.0367746774677469</c:v>
                </c:pt>
                <c:pt idx="8302">
                  <c:v>1.0370887088708873</c:v>
                </c:pt>
                <c:pt idx="8303">
                  <c:v>1.0374027402740273</c:v>
                </c:pt>
                <c:pt idx="8304">
                  <c:v>1.0377167716771678</c:v>
                </c:pt>
                <c:pt idx="8305">
                  <c:v>1.0380308030803083</c:v>
                </c:pt>
                <c:pt idx="8306">
                  <c:v>1.0383448344834483</c:v>
                </c:pt>
                <c:pt idx="8307">
                  <c:v>1.0386588658865887</c:v>
                </c:pt>
                <c:pt idx="8308">
                  <c:v>1.0389728972897292</c:v>
                </c:pt>
                <c:pt idx="8309">
                  <c:v>1.0392869286928696</c:v>
                </c:pt>
                <c:pt idx="8310">
                  <c:v>1.0396009600960097</c:v>
                </c:pt>
                <c:pt idx="8311">
                  <c:v>1.0399149914991501</c:v>
                </c:pt>
                <c:pt idx="8312">
                  <c:v>1.0402290229022901</c:v>
                </c:pt>
                <c:pt idx="8313">
                  <c:v>1.0405430543054306</c:v>
                </c:pt>
                <c:pt idx="8314">
                  <c:v>1.0408570857085711</c:v>
                </c:pt>
                <c:pt idx="8315">
                  <c:v>1.0411711171117115</c:v>
                </c:pt>
                <c:pt idx="8316">
                  <c:v>1.0414851485148515</c:v>
                </c:pt>
                <c:pt idx="8317">
                  <c:v>1.041799179917992</c:v>
                </c:pt>
                <c:pt idx="8318">
                  <c:v>1.042113211321132</c:v>
                </c:pt>
                <c:pt idx="8319">
                  <c:v>1.0424272427242725</c:v>
                </c:pt>
                <c:pt idx="8320">
                  <c:v>1.0427412741274125</c:v>
                </c:pt>
                <c:pt idx="8321">
                  <c:v>1.0430553055305534</c:v>
                </c:pt>
                <c:pt idx="8322">
                  <c:v>1.0433693369336934</c:v>
                </c:pt>
                <c:pt idx="8323">
                  <c:v>1.0436833683368338</c:v>
                </c:pt>
                <c:pt idx="8324">
                  <c:v>1.0439973997399739</c:v>
                </c:pt>
                <c:pt idx="8325">
                  <c:v>1.0443114311431143</c:v>
                </c:pt>
                <c:pt idx="8326">
                  <c:v>1.0446254625462543</c:v>
                </c:pt>
                <c:pt idx="8327">
                  <c:v>1.0449394939493952</c:v>
                </c:pt>
                <c:pt idx="8328">
                  <c:v>1.0452535253525352</c:v>
                </c:pt>
                <c:pt idx="8329">
                  <c:v>1.0455675567556757</c:v>
                </c:pt>
                <c:pt idx="8330">
                  <c:v>1.0458815881588157</c:v>
                </c:pt>
                <c:pt idx="8331">
                  <c:v>1.0461956195619562</c:v>
                </c:pt>
                <c:pt idx="8332">
                  <c:v>1.0465096509650962</c:v>
                </c:pt>
                <c:pt idx="8333">
                  <c:v>1.0468236823682371</c:v>
                </c:pt>
                <c:pt idx="8334">
                  <c:v>1.0471377137713771</c:v>
                </c:pt>
                <c:pt idx="8335">
                  <c:v>1.0474517451745176</c:v>
                </c:pt>
                <c:pt idx="8336">
                  <c:v>1.0477657765776576</c:v>
                </c:pt>
                <c:pt idx="8337">
                  <c:v>1.048079807980798</c:v>
                </c:pt>
                <c:pt idx="8338">
                  <c:v>1.0483938393839385</c:v>
                </c:pt>
                <c:pt idx="8339">
                  <c:v>1.0487078707870789</c:v>
                </c:pt>
                <c:pt idx="8340">
                  <c:v>1.049021902190219</c:v>
                </c:pt>
                <c:pt idx="8341">
                  <c:v>1.0493359335933594</c:v>
                </c:pt>
                <c:pt idx="8342">
                  <c:v>1.0496499649964999</c:v>
                </c:pt>
                <c:pt idx="8343">
                  <c:v>1.0499639963996399</c:v>
                </c:pt>
                <c:pt idx="8344">
                  <c:v>1.0502780278027803</c:v>
                </c:pt>
                <c:pt idx="8345">
                  <c:v>1.0505920592059204</c:v>
                </c:pt>
                <c:pt idx="8346">
                  <c:v>1.0509060906090613</c:v>
                </c:pt>
                <c:pt idx="8347">
                  <c:v>1.0512201220122013</c:v>
                </c:pt>
                <c:pt idx="8348">
                  <c:v>1.0515341534153417</c:v>
                </c:pt>
                <c:pt idx="8349">
                  <c:v>1.0518481848184817</c:v>
                </c:pt>
                <c:pt idx="8350">
                  <c:v>1.0521622162216222</c:v>
                </c:pt>
                <c:pt idx="8351">
                  <c:v>1.0524762476247622</c:v>
                </c:pt>
                <c:pt idx="8352">
                  <c:v>1.0527902790279031</c:v>
                </c:pt>
                <c:pt idx="8353">
                  <c:v>1.0531043104310431</c:v>
                </c:pt>
                <c:pt idx="8354">
                  <c:v>1.0534183418341836</c:v>
                </c:pt>
                <c:pt idx="8355">
                  <c:v>1.0537323732373236</c:v>
                </c:pt>
                <c:pt idx="8356">
                  <c:v>1.0540464046404641</c:v>
                </c:pt>
                <c:pt idx="8357">
                  <c:v>1.0543604360436041</c:v>
                </c:pt>
                <c:pt idx="8358">
                  <c:v>1.054674467446745</c:v>
                </c:pt>
                <c:pt idx="8359">
                  <c:v>1.054988498849885</c:v>
                </c:pt>
                <c:pt idx="8360">
                  <c:v>1.0553025302530255</c:v>
                </c:pt>
                <c:pt idx="8361">
                  <c:v>1.0556165616561655</c:v>
                </c:pt>
                <c:pt idx="8362">
                  <c:v>1.0559305930593059</c:v>
                </c:pt>
                <c:pt idx="8363">
                  <c:v>1.0562446244624459</c:v>
                </c:pt>
                <c:pt idx="8364">
                  <c:v>1.0565586558655868</c:v>
                </c:pt>
                <c:pt idx="8365">
                  <c:v>1.0568726872687269</c:v>
                </c:pt>
                <c:pt idx="8366">
                  <c:v>1.0571867186718673</c:v>
                </c:pt>
                <c:pt idx="8367">
                  <c:v>1.0575007500750073</c:v>
                </c:pt>
                <c:pt idx="8368">
                  <c:v>1.0578147814781478</c:v>
                </c:pt>
                <c:pt idx="8369">
                  <c:v>1.0581288128812882</c:v>
                </c:pt>
                <c:pt idx="8370">
                  <c:v>1.0584428442844283</c:v>
                </c:pt>
                <c:pt idx="8371">
                  <c:v>1.0587568756875687</c:v>
                </c:pt>
                <c:pt idx="8372">
                  <c:v>1.0590709070907092</c:v>
                </c:pt>
                <c:pt idx="8373">
                  <c:v>1.0593849384938496</c:v>
                </c:pt>
                <c:pt idx="8374">
                  <c:v>1.0596989698969896</c:v>
                </c:pt>
                <c:pt idx="8375">
                  <c:v>1.0600130013001301</c:v>
                </c:pt>
                <c:pt idx="8376">
                  <c:v>1.0603270327032701</c:v>
                </c:pt>
                <c:pt idx="8377">
                  <c:v>1.060641064106411</c:v>
                </c:pt>
                <c:pt idx="8378">
                  <c:v>1.060955095509551</c:v>
                </c:pt>
                <c:pt idx="8379">
                  <c:v>1.0612691269126915</c:v>
                </c:pt>
                <c:pt idx="8380">
                  <c:v>1.0615831583158315</c:v>
                </c:pt>
                <c:pt idx="8381">
                  <c:v>1.061897189718972</c:v>
                </c:pt>
                <c:pt idx="8382">
                  <c:v>1.062211221122112</c:v>
                </c:pt>
                <c:pt idx="8383">
                  <c:v>1.0625252525252529</c:v>
                </c:pt>
                <c:pt idx="8384">
                  <c:v>1.0628392839283929</c:v>
                </c:pt>
                <c:pt idx="8385">
                  <c:v>1.0631533153315333</c:v>
                </c:pt>
                <c:pt idx="8386">
                  <c:v>1.0634673467346734</c:v>
                </c:pt>
                <c:pt idx="8387">
                  <c:v>1.0637813781378138</c:v>
                </c:pt>
                <c:pt idx="8388">
                  <c:v>1.0640954095409538</c:v>
                </c:pt>
                <c:pt idx="8389">
                  <c:v>1.0644094409440947</c:v>
                </c:pt>
                <c:pt idx="8390">
                  <c:v>1.0647234723472347</c:v>
                </c:pt>
                <c:pt idx="8391">
                  <c:v>1.0650375037503752</c:v>
                </c:pt>
                <c:pt idx="8392">
                  <c:v>1.0653515351535152</c:v>
                </c:pt>
                <c:pt idx="8393">
                  <c:v>1.0656655665566557</c:v>
                </c:pt>
                <c:pt idx="8394">
                  <c:v>1.0659795979597957</c:v>
                </c:pt>
                <c:pt idx="8395">
                  <c:v>1.0662936293629361</c:v>
                </c:pt>
                <c:pt idx="8396">
                  <c:v>1.0666076607660766</c:v>
                </c:pt>
                <c:pt idx="8397">
                  <c:v>1.0669216921692171</c:v>
                </c:pt>
                <c:pt idx="8398">
                  <c:v>1.0672357235723571</c:v>
                </c:pt>
                <c:pt idx="8399">
                  <c:v>1.0675497549754975</c:v>
                </c:pt>
                <c:pt idx="8400">
                  <c:v>1.067863786378638</c:v>
                </c:pt>
                <c:pt idx="8401">
                  <c:v>1.068177817781778</c:v>
                </c:pt>
                <c:pt idx="8402">
                  <c:v>1.0684918491849185</c:v>
                </c:pt>
                <c:pt idx="8403">
                  <c:v>1.0688058805880589</c:v>
                </c:pt>
                <c:pt idx="8404">
                  <c:v>1.0691199119911994</c:v>
                </c:pt>
                <c:pt idx="8405">
                  <c:v>1.0694339433943394</c:v>
                </c:pt>
                <c:pt idx="8406">
                  <c:v>1.0697479747974799</c:v>
                </c:pt>
                <c:pt idx="8407">
                  <c:v>1.0700620062006199</c:v>
                </c:pt>
                <c:pt idx="8408">
                  <c:v>1.0703760376037608</c:v>
                </c:pt>
                <c:pt idx="8409">
                  <c:v>1.0706900690069008</c:v>
                </c:pt>
                <c:pt idx="8410">
                  <c:v>1.0710041004100412</c:v>
                </c:pt>
                <c:pt idx="8411">
                  <c:v>1.0713181318131813</c:v>
                </c:pt>
                <c:pt idx="8412">
                  <c:v>1.0716321632163217</c:v>
                </c:pt>
                <c:pt idx="8413">
                  <c:v>1.0719461946194617</c:v>
                </c:pt>
                <c:pt idx="8414">
                  <c:v>1.0722602260226026</c:v>
                </c:pt>
                <c:pt idx="8415">
                  <c:v>1.0725742574257426</c:v>
                </c:pt>
                <c:pt idx="8416">
                  <c:v>1.0728882888288831</c:v>
                </c:pt>
                <c:pt idx="8417">
                  <c:v>1.0732023202320231</c:v>
                </c:pt>
                <c:pt idx="8418">
                  <c:v>1.0735163516351636</c:v>
                </c:pt>
                <c:pt idx="8419">
                  <c:v>1.0738303830383036</c:v>
                </c:pt>
                <c:pt idx="8420">
                  <c:v>1.074144414441444</c:v>
                </c:pt>
                <c:pt idx="8421">
                  <c:v>1.0744584458445845</c:v>
                </c:pt>
                <c:pt idx="8422">
                  <c:v>1.074772477247725</c:v>
                </c:pt>
                <c:pt idx="8423">
                  <c:v>1.075086508650865</c:v>
                </c:pt>
                <c:pt idx="8424">
                  <c:v>1.0754005400540054</c:v>
                </c:pt>
                <c:pt idx="8425">
                  <c:v>1.0757145714571454</c:v>
                </c:pt>
                <c:pt idx="8426">
                  <c:v>1.0760286028602859</c:v>
                </c:pt>
                <c:pt idx="8427">
                  <c:v>1.0763426342634264</c:v>
                </c:pt>
                <c:pt idx="8428">
                  <c:v>1.0766566656665668</c:v>
                </c:pt>
                <c:pt idx="8429">
                  <c:v>1.0769706970697068</c:v>
                </c:pt>
                <c:pt idx="8430">
                  <c:v>1.0772847284728473</c:v>
                </c:pt>
                <c:pt idx="8431">
                  <c:v>1.0775987598759877</c:v>
                </c:pt>
                <c:pt idx="8432">
                  <c:v>1.0779127912791278</c:v>
                </c:pt>
                <c:pt idx="8433">
                  <c:v>1.0782268226822682</c:v>
                </c:pt>
                <c:pt idx="8434">
                  <c:v>1.0785408540854087</c:v>
                </c:pt>
                <c:pt idx="8435">
                  <c:v>1.0788548854885491</c:v>
                </c:pt>
                <c:pt idx="8436">
                  <c:v>1.0791689168916891</c:v>
                </c:pt>
                <c:pt idx="8437">
                  <c:v>1.0794829482948296</c:v>
                </c:pt>
                <c:pt idx="8438">
                  <c:v>1.0797969796979696</c:v>
                </c:pt>
                <c:pt idx="8439">
                  <c:v>1.0801110111011105</c:v>
                </c:pt>
                <c:pt idx="8440">
                  <c:v>1.0804250425042505</c:v>
                </c:pt>
                <c:pt idx="8441">
                  <c:v>1.080739073907391</c:v>
                </c:pt>
                <c:pt idx="8442">
                  <c:v>1.081053105310531</c:v>
                </c:pt>
                <c:pt idx="8443">
                  <c:v>1.0813671367136715</c:v>
                </c:pt>
                <c:pt idx="8444">
                  <c:v>1.0816811681168115</c:v>
                </c:pt>
                <c:pt idx="8445">
                  <c:v>1.0819951995199519</c:v>
                </c:pt>
                <c:pt idx="8446">
                  <c:v>1.0823092309230924</c:v>
                </c:pt>
                <c:pt idx="8447">
                  <c:v>1.0826232623262328</c:v>
                </c:pt>
                <c:pt idx="8448">
                  <c:v>1.0829372937293729</c:v>
                </c:pt>
                <c:pt idx="8449">
                  <c:v>1.0832513251325133</c:v>
                </c:pt>
                <c:pt idx="8450">
                  <c:v>1.0835653565356533</c:v>
                </c:pt>
                <c:pt idx="8451">
                  <c:v>1.0838793879387938</c:v>
                </c:pt>
                <c:pt idx="8452">
                  <c:v>1.0841934193419343</c:v>
                </c:pt>
                <c:pt idx="8453">
                  <c:v>1.0845074507450747</c:v>
                </c:pt>
                <c:pt idx="8454">
                  <c:v>1.0848214821482147</c:v>
                </c:pt>
                <c:pt idx="8455">
                  <c:v>1.0851355135513552</c:v>
                </c:pt>
                <c:pt idx="8456">
                  <c:v>1.0854495449544952</c:v>
                </c:pt>
                <c:pt idx="8457">
                  <c:v>1.0857635763576357</c:v>
                </c:pt>
                <c:pt idx="8458">
                  <c:v>1.0860776077607761</c:v>
                </c:pt>
                <c:pt idx="8459">
                  <c:v>1.0863916391639166</c:v>
                </c:pt>
                <c:pt idx="8460">
                  <c:v>1.0867056705670566</c:v>
                </c:pt>
                <c:pt idx="8461">
                  <c:v>1.087019701970197</c:v>
                </c:pt>
                <c:pt idx="8462">
                  <c:v>1.0873337333733375</c:v>
                </c:pt>
                <c:pt idx="8463">
                  <c:v>1.0876477647764775</c:v>
                </c:pt>
                <c:pt idx="8464">
                  <c:v>1.087961796179618</c:v>
                </c:pt>
                <c:pt idx="8465">
                  <c:v>1.0882758275827584</c:v>
                </c:pt>
                <c:pt idx="8466">
                  <c:v>1.0885898589858989</c:v>
                </c:pt>
                <c:pt idx="8467">
                  <c:v>1.0889038903890389</c:v>
                </c:pt>
                <c:pt idx="8468">
                  <c:v>1.0892179217921794</c:v>
                </c:pt>
                <c:pt idx="8469">
                  <c:v>1.0895319531953194</c:v>
                </c:pt>
                <c:pt idx="8470">
                  <c:v>1.0898459845984598</c:v>
                </c:pt>
                <c:pt idx="8471">
                  <c:v>1.0901600160016003</c:v>
                </c:pt>
                <c:pt idx="8472">
                  <c:v>1.0904740474047407</c:v>
                </c:pt>
                <c:pt idx="8473">
                  <c:v>1.0907880788078808</c:v>
                </c:pt>
                <c:pt idx="8474">
                  <c:v>1.0911021102110212</c:v>
                </c:pt>
                <c:pt idx="8475">
                  <c:v>1.0914161416141612</c:v>
                </c:pt>
                <c:pt idx="8476">
                  <c:v>1.0917301730173017</c:v>
                </c:pt>
                <c:pt idx="8477">
                  <c:v>1.0920442044204421</c:v>
                </c:pt>
                <c:pt idx="8478">
                  <c:v>1.0923582358235826</c:v>
                </c:pt>
                <c:pt idx="8479">
                  <c:v>1.0926722672267226</c:v>
                </c:pt>
                <c:pt idx="8480">
                  <c:v>1.0929862986298631</c:v>
                </c:pt>
                <c:pt idx="8481">
                  <c:v>1.0933003300330031</c:v>
                </c:pt>
                <c:pt idx="8482">
                  <c:v>1.0936143614361435</c:v>
                </c:pt>
                <c:pt idx="8483">
                  <c:v>1.093928392839284</c:v>
                </c:pt>
                <c:pt idx="8484">
                  <c:v>1.0942424242424245</c:v>
                </c:pt>
                <c:pt idx="8485">
                  <c:v>1.0945564556455645</c:v>
                </c:pt>
                <c:pt idx="8486">
                  <c:v>1.0948704870487049</c:v>
                </c:pt>
                <c:pt idx="8487">
                  <c:v>1.0951845184518449</c:v>
                </c:pt>
                <c:pt idx="8488">
                  <c:v>1.0954985498549854</c:v>
                </c:pt>
                <c:pt idx="8489">
                  <c:v>1.0958125812581259</c:v>
                </c:pt>
                <c:pt idx="8490">
                  <c:v>1.0961266126612663</c:v>
                </c:pt>
                <c:pt idx="8491">
                  <c:v>1.0964406440644063</c:v>
                </c:pt>
                <c:pt idx="8492">
                  <c:v>1.0967546754675468</c:v>
                </c:pt>
                <c:pt idx="8493">
                  <c:v>1.0970687068706872</c:v>
                </c:pt>
                <c:pt idx="8494">
                  <c:v>1.0973827382738273</c:v>
                </c:pt>
                <c:pt idx="8495">
                  <c:v>1.0976967696769677</c:v>
                </c:pt>
                <c:pt idx="8496">
                  <c:v>1.0980108010801082</c:v>
                </c:pt>
                <c:pt idx="8497">
                  <c:v>1.0983248324832486</c:v>
                </c:pt>
                <c:pt idx="8498">
                  <c:v>1.0986388638863887</c:v>
                </c:pt>
                <c:pt idx="8499">
                  <c:v>1.0989528952895291</c:v>
                </c:pt>
                <c:pt idx="8500">
                  <c:v>1.0992669266926691</c:v>
                </c:pt>
                <c:pt idx="8501">
                  <c:v>1.0995809580958096</c:v>
                </c:pt>
                <c:pt idx="8502">
                  <c:v>1.09989498949895</c:v>
                </c:pt>
                <c:pt idx="8503">
                  <c:v>1.1002090209020905</c:v>
                </c:pt>
                <c:pt idx="8504">
                  <c:v>1.1005230523052305</c:v>
                </c:pt>
                <c:pt idx="8505">
                  <c:v>1.100837083708371</c:v>
                </c:pt>
                <c:pt idx="8506">
                  <c:v>1.101151115111511</c:v>
                </c:pt>
                <c:pt idx="8507">
                  <c:v>1.1014651465146514</c:v>
                </c:pt>
                <c:pt idx="8508">
                  <c:v>1.1017791779177919</c:v>
                </c:pt>
                <c:pt idx="8509">
                  <c:v>1.1020932093209324</c:v>
                </c:pt>
                <c:pt idx="8510">
                  <c:v>1.1024072407240724</c:v>
                </c:pt>
                <c:pt idx="8511">
                  <c:v>1.1027212721272128</c:v>
                </c:pt>
                <c:pt idx="8512">
                  <c:v>1.1030353035303528</c:v>
                </c:pt>
                <c:pt idx="8513">
                  <c:v>1.1033493349334933</c:v>
                </c:pt>
                <c:pt idx="8514">
                  <c:v>1.1036633663366338</c:v>
                </c:pt>
                <c:pt idx="8515">
                  <c:v>1.1039773977397742</c:v>
                </c:pt>
                <c:pt idx="8516">
                  <c:v>1.1042914291429142</c:v>
                </c:pt>
                <c:pt idx="8517">
                  <c:v>1.1046054605460547</c:v>
                </c:pt>
                <c:pt idx="8518">
                  <c:v>1.1049194919491947</c:v>
                </c:pt>
                <c:pt idx="8519">
                  <c:v>1.1052335233523352</c:v>
                </c:pt>
                <c:pt idx="8520">
                  <c:v>1.1055475547554756</c:v>
                </c:pt>
                <c:pt idx="8521">
                  <c:v>1.1058615861586161</c:v>
                </c:pt>
                <c:pt idx="8522">
                  <c:v>1.1061756175617561</c:v>
                </c:pt>
                <c:pt idx="8523">
                  <c:v>1.1064896489648965</c:v>
                </c:pt>
                <c:pt idx="8524">
                  <c:v>1.106803680368037</c:v>
                </c:pt>
                <c:pt idx="8525">
                  <c:v>1.107117711771177</c:v>
                </c:pt>
                <c:pt idx="8526">
                  <c:v>1.1074317431743175</c:v>
                </c:pt>
                <c:pt idx="8527">
                  <c:v>1.1077457745774579</c:v>
                </c:pt>
                <c:pt idx="8528">
                  <c:v>1.1080598059805984</c:v>
                </c:pt>
                <c:pt idx="8529">
                  <c:v>1.1083738373837384</c:v>
                </c:pt>
                <c:pt idx="8530">
                  <c:v>1.1086878687868789</c:v>
                </c:pt>
                <c:pt idx="8531">
                  <c:v>1.1090019001900189</c:v>
                </c:pt>
                <c:pt idx="8532">
                  <c:v>1.1093159315931593</c:v>
                </c:pt>
                <c:pt idx="8533">
                  <c:v>1.1096299629962998</c:v>
                </c:pt>
                <c:pt idx="8534">
                  <c:v>1.1099439943994402</c:v>
                </c:pt>
                <c:pt idx="8535">
                  <c:v>1.1102580258025803</c:v>
                </c:pt>
                <c:pt idx="8536">
                  <c:v>1.1105720572057207</c:v>
                </c:pt>
                <c:pt idx="8537">
                  <c:v>1.1108860886088607</c:v>
                </c:pt>
                <c:pt idx="8538">
                  <c:v>1.1112001200120012</c:v>
                </c:pt>
                <c:pt idx="8539">
                  <c:v>1.1115141514151416</c:v>
                </c:pt>
                <c:pt idx="8540">
                  <c:v>1.1118281828182821</c:v>
                </c:pt>
                <c:pt idx="8541">
                  <c:v>1.1121422142214221</c:v>
                </c:pt>
                <c:pt idx="8542">
                  <c:v>1.1124562456245626</c:v>
                </c:pt>
                <c:pt idx="8543">
                  <c:v>1.1127702770277026</c:v>
                </c:pt>
                <c:pt idx="8544">
                  <c:v>1.1130843084308431</c:v>
                </c:pt>
                <c:pt idx="8545">
                  <c:v>1.1133983398339831</c:v>
                </c:pt>
                <c:pt idx="8546">
                  <c:v>1.113712371237124</c:v>
                </c:pt>
                <c:pt idx="8547">
                  <c:v>1.114026402640264</c:v>
                </c:pt>
                <c:pt idx="8548">
                  <c:v>1.1143404340434044</c:v>
                </c:pt>
                <c:pt idx="8549">
                  <c:v>1.1146544654465445</c:v>
                </c:pt>
                <c:pt idx="8550">
                  <c:v>1.1149684968496849</c:v>
                </c:pt>
                <c:pt idx="8551">
                  <c:v>1.1152825282528254</c:v>
                </c:pt>
                <c:pt idx="8552">
                  <c:v>1.1155965596559658</c:v>
                </c:pt>
                <c:pt idx="8553">
                  <c:v>1.1159105910591058</c:v>
                </c:pt>
                <c:pt idx="8554">
                  <c:v>1.1162246224622463</c:v>
                </c:pt>
                <c:pt idx="8555">
                  <c:v>1.1165386538653868</c:v>
                </c:pt>
                <c:pt idx="8556">
                  <c:v>1.1168526852685268</c:v>
                </c:pt>
                <c:pt idx="8557">
                  <c:v>1.1171667166716672</c:v>
                </c:pt>
                <c:pt idx="8558">
                  <c:v>1.1174807480748077</c:v>
                </c:pt>
                <c:pt idx="8559">
                  <c:v>1.1177947794779481</c:v>
                </c:pt>
                <c:pt idx="8560">
                  <c:v>1.1181088108810882</c:v>
                </c:pt>
                <c:pt idx="8561">
                  <c:v>1.1184228422842286</c:v>
                </c:pt>
                <c:pt idx="8562">
                  <c:v>1.1187368736873686</c:v>
                </c:pt>
                <c:pt idx="8563">
                  <c:v>1.1190509050905091</c:v>
                </c:pt>
                <c:pt idx="8564">
                  <c:v>1.1193649364936495</c:v>
                </c:pt>
                <c:pt idx="8565">
                  <c:v>1.11967896789679</c:v>
                </c:pt>
                <c:pt idx="8566">
                  <c:v>1.11999299929993</c:v>
                </c:pt>
                <c:pt idx="8567">
                  <c:v>1.1203070307030705</c:v>
                </c:pt>
                <c:pt idx="8568">
                  <c:v>1.1206210621062105</c:v>
                </c:pt>
                <c:pt idx="8569">
                  <c:v>1.1209350935093509</c:v>
                </c:pt>
                <c:pt idx="8570">
                  <c:v>1.121249124912491</c:v>
                </c:pt>
                <c:pt idx="8571">
                  <c:v>1.1215631563156319</c:v>
                </c:pt>
                <c:pt idx="8572">
                  <c:v>1.1218771877187719</c:v>
                </c:pt>
                <c:pt idx="8573">
                  <c:v>1.1221912191219123</c:v>
                </c:pt>
                <c:pt idx="8574">
                  <c:v>1.1225052505250523</c:v>
                </c:pt>
                <c:pt idx="8575">
                  <c:v>1.1228192819281928</c:v>
                </c:pt>
                <c:pt idx="8576">
                  <c:v>1.1231333133313328</c:v>
                </c:pt>
                <c:pt idx="8577">
                  <c:v>1.1234473447344737</c:v>
                </c:pt>
                <c:pt idx="8578">
                  <c:v>1.1237613761376137</c:v>
                </c:pt>
                <c:pt idx="8579">
                  <c:v>1.1240754075407542</c:v>
                </c:pt>
                <c:pt idx="8580">
                  <c:v>1.1243894389438942</c:v>
                </c:pt>
                <c:pt idx="8581">
                  <c:v>1.1247034703470347</c:v>
                </c:pt>
                <c:pt idx="8582">
                  <c:v>1.1250175017501751</c:v>
                </c:pt>
                <c:pt idx="8583">
                  <c:v>1.1253315331533156</c:v>
                </c:pt>
                <c:pt idx="8584">
                  <c:v>1.1256455645564556</c:v>
                </c:pt>
                <c:pt idx="8585">
                  <c:v>1.125959595959596</c:v>
                </c:pt>
                <c:pt idx="8586">
                  <c:v>1.1262736273627365</c:v>
                </c:pt>
                <c:pt idx="8587">
                  <c:v>1.1265876587658765</c:v>
                </c:pt>
                <c:pt idx="8588">
                  <c:v>1.126901690169017</c:v>
                </c:pt>
                <c:pt idx="8589">
                  <c:v>1.1272157215721574</c:v>
                </c:pt>
                <c:pt idx="8590">
                  <c:v>1.1275297529752979</c:v>
                </c:pt>
                <c:pt idx="8591">
                  <c:v>1.1278437843784379</c:v>
                </c:pt>
                <c:pt idx="8592">
                  <c:v>1.1281578157815784</c:v>
                </c:pt>
                <c:pt idx="8593">
                  <c:v>1.1284718471847184</c:v>
                </c:pt>
                <c:pt idx="8594">
                  <c:v>1.1287858785878588</c:v>
                </c:pt>
                <c:pt idx="8595">
                  <c:v>1.1290999099909989</c:v>
                </c:pt>
                <c:pt idx="8596">
                  <c:v>1.1294139413941398</c:v>
                </c:pt>
                <c:pt idx="8597">
                  <c:v>1.1297279727972798</c:v>
                </c:pt>
                <c:pt idx="8598">
                  <c:v>1.1300420042004202</c:v>
                </c:pt>
                <c:pt idx="8599">
                  <c:v>1.1303560356035602</c:v>
                </c:pt>
                <c:pt idx="8600">
                  <c:v>1.1306700670067007</c:v>
                </c:pt>
                <c:pt idx="8601">
                  <c:v>1.1309840984098407</c:v>
                </c:pt>
                <c:pt idx="8602">
                  <c:v>1.1312981298129816</c:v>
                </c:pt>
                <c:pt idx="8603">
                  <c:v>1.1316121612161216</c:v>
                </c:pt>
                <c:pt idx="8604">
                  <c:v>1.1319261926192621</c:v>
                </c:pt>
                <c:pt idx="8605">
                  <c:v>1.1322402240224021</c:v>
                </c:pt>
                <c:pt idx="8606">
                  <c:v>1.1325542554255426</c:v>
                </c:pt>
                <c:pt idx="8607">
                  <c:v>1.1328682868286826</c:v>
                </c:pt>
                <c:pt idx="8608">
                  <c:v>1.1331823182318235</c:v>
                </c:pt>
                <c:pt idx="8609">
                  <c:v>1.1334963496349635</c:v>
                </c:pt>
                <c:pt idx="8610">
                  <c:v>1.1338103810381039</c:v>
                </c:pt>
                <c:pt idx="8611">
                  <c:v>1.134124412441244</c:v>
                </c:pt>
                <c:pt idx="8612">
                  <c:v>1.1344384438443844</c:v>
                </c:pt>
                <c:pt idx="8613">
                  <c:v>1.1347524752475249</c:v>
                </c:pt>
                <c:pt idx="8614">
                  <c:v>1.1350665066506653</c:v>
                </c:pt>
                <c:pt idx="8615">
                  <c:v>1.1353805380538053</c:v>
                </c:pt>
                <c:pt idx="8616">
                  <c:v>1.1356945694569458</c:v>
                </c:pt>
                <c:pt idx="8617">
                  <c:v>1.1360086008600863</c:v>
                </c:pt>
                <c:pt idx="8618">
                  <c:v>1.1363226322632263</c:v>
                </c:pt>
                <c:pt idx="8619">
                  <c:v>1.1366366636663667</c:v>
                </c:pt>
                <c:pt idx="8620">
                  <c:v>1.1369506950695067</c:v>
                </c:pt>
                <c:pt idx="8621">
                  <c:v>1.1372647264726476</c:v>
                </c:pt>
                <c:pt idx="8622">
                  <c:v>1.1375787578757877</c:v>
                </c:pt>
                <c:pt idx="8623">
                  <c:v>1.1378927892789281</c:v>
                </c:pt>
                <c:pt idx="8624">
                  <c:v>1.1382068206820681</c:v>
                </c:pt>
                <c:pt idx="8625">
                  <c:v>1.1385208520852086</c:v>
                </c:pt>
                <c:pt idx="8626">
                  <c:v>1.1388348834883486</c:v>
                </c:pt>
                <c:pt idx="8627">
                  <c:v>1.1391489148914895</c:v>
                </c:pt>
                <c:pt idx="8628">
                  <c:v>1.1394629462946295</c:v>
                </c:pt>
                <c:pt idx="8629">
                  <c:v>1.13977697769777</c:v>
                </c:pt>
                <c:pt idx="8630">
                  <c:v>1.14009100910091</c:v>
                </c:pt>
                <c:pt idx="8631">
                  <c:v>1.1404050405040504</c:v>
                </c:pt>
                <c:pt idx="8632">
                  <c:v>1.1407190719071905</c:v>
                </c:pt>
                <c:pt idx="8633">
                  <c:v>1.1410331033103314</c:v>
                </c:pt>
                <c:pt idx="8634">
                  <c:v>1.1413471347134714</c:v>
                </c:pt>
                <c:pt idx="8635">
                  <c:v>1.1416611661166118</c:v>
                </c:pt>
                <c:pt idx="8636">
                  <c:v>1.1419751975197519</c:v>
                </c:pt>
                <c:pt idx="8637">
                  <c:v>1.1422892289228923</c:v>
                </c:pt>
                <c:pt idx="8638">
                  <c:v>1.1426032603260323</c:v>
                </c:pt>
                <c:pt idx="8639">
                  <c:v>1.1429172917291732</c:v>
                </c:pt>
                <c:pt idx="8640">
                  <c:v>1.1432313231323132</c:v>
                </c:pt>
                <c:pt idx="8641">
                  <c:v>1.1435453545354537</c:v>
                </c:pt>
                <c:pt idx="8642">
                  <c:v>1.1438593859385937</c:v>
                </c:pt>
                <c:pt idx="8643">
                  <c:v>1.1441734173417342</c:v>
                </c:pt>
                <c:pt idx="8644">
                  <c:v>1.1444874487448746</c:v>
                </c:pt>
                <c:pt idx="8645">
                  <c:v>1.1448014801480146</c:v>
                </c:pt>
                <c:pt idx="8646">
                  <c:v>1.1451155115511551</c:v>
                </c:pt>
                <c:pt idx="8647">
                  <c:v>1.1454295429542956</c:v>
                </c:pt>
                <c:pt idx="8648">
                  <c:v>1.145743574357436</c:v>
                </c:pt>
                <c:pt idx="8649">
                  <c:v>1.146057605760576</c:v>
                </c:pt>
                <c:pt idx="8650">
                  <c:v>1.1463716371637165</c:v>
                </c:pt>
                <c:pt idx="8651">
                  <c:v>1.1466856685668565</c:v>
                </c:pt>
                <c:pt idx="8652">
                  <c:v>1.1469996999699974</c:v>
                </c:pt>
                <c:pt idx="8653">
                  <c:v>1.1473137313731374</c:v>
                </c:pt>
                <c:pt idx="8654">
                  <c:v>1.1476277627762779</c:v>
                </c:pt>
                <c:pt idx="8655">
                  <c:v>1.1479417941794179</c:v>
                </c:pt>
                <c:pt idx="8656">
                  <c:v>1.1482558255825583</c:v>
                </c:pt>
                <c:pt idx="8657">
                  <c:v>1.1485698569856984</c:v>
                </c:pt>
                <c:pt idx="8658">
                  <c:v>1.1488838883888393</c:v>
                </c:pt>
                <c:pt idx="8659">
                  <c:v>1.1491979197919793</c:v>
                </c:pt>
                <c:pt idx="8660">
                  <c:v>1.1495119511951197</c:v>
                </c:pt>
                <c:pt idx="8661">
                  <c:v>1.1498259825982597</c:v>
                </c:pt>
                <c:pt idx="8662">
                  <c:v>1.1501400140014002</c:v>
                </c:pt>
                <c:pt idx="8663">
                  <c:v>1.1504540454045402</c:v>
                </c:pt>
                <c:pt idx="8664">
                  <c:v>1.1507680768076811</c:v>
                </c:pt>
                <c:pt idx="8665">
                  <c:v>1.1510821082108211</c:v>
                </c:pt>
                <c:pt idx="8666">
                  <c:v>1.1513961396139616</c:v>
                </c:pt>
                <c:pt idx="8667">
                  <c:v>1.1517101710171016</c:v>
                </c:pt>
                <c:pt idx="8668">
                  <c:v>1.1520242024202421</c:v>
                </c:pt>
                <c:pt idx="8669">
                  <c:v>1.1523382338233821</c:v>
                </c:pt>
                <c:pt idx="8670">
                  <c:v>1.1526522652265225</c:v>
                </c:pt>
                <c:pt idx="8671">
                  <c:v>1.152966296629663</c:v>
                </c:pt>
                <c:pt idx="8672">
                  <c:v>1.1532803280328034</c:v>
                </c:pt>
                <c:pt idx="8673">
                  <c:v>1.1535943594359435</c:v>
                </c:pt>
                <c:pt idx="8674">
                  <c:v>1.1539083908390839</c:v>
                </c:pt>
                <c:pt idx="8675">
                  <c:v>1.1542224222422244</c:v>
                </c:pt>
                <c:pt idx="8676">
                  <c:v>1.1545364536453644</c:v>
                </c:pt>
                <c:pt idx="8677">
                  <c:v>1.1548504850485048</c:v>
                </c:pt>
                <c:pt idx="8678">
                  <c:v>1.1551645164516453</c:v>
                </c:pt>
                <c:pt idx="8679">
                  <c:v>1.1554785478547858</c:v>
                </c:pt>
                <c:pt idx="8680">
                  <c:v>1.1557925792579258</c:v>
                </c:pt>
                <c:pt idx="8681">
                  <c:v>1.1561066106610662</c:v>
                </c:pt>
                <c:pt idx="8682">
                  <c:v>1.1564206420642063</c:v>
                </c:pt>
                <c:pt idx="8683">
                  <c:v>1.1567346734673472</c:v>
                </c:pt>
                <c:pt idx="8684">
                  <c:v>1.1570487048704872</c:v>
                </c:pt>
                <c:pt idx="8685">
                  <c:v>1.1573627362736276</c:v>
                </c:pt>
                <c:pt idx="8686">
                  <c:v>1.1576767676767676</c:v>
                </c:pt>
                <c:pt idx="8687">
                  <c:v>1.1579907990799081</c:v>
                </c:pt>
                <c:pt idx="8688">
                  <c:v>1.1583048304830481</c:v>
                </c:pt>
                <c:pt idx="8689">
                  <c:v>1.158618861886189</c:v>
                </c:pt>
                <c:pt idx="8690">
                  <c:v>1.158932893289329</c:v>
                </c:pt>
                <c:pt idx="8691">
                  <c:v>1.1592469246924695</c:v>
                </c:pt>
                <c:pt idx="8692">
                  <c:v>1.1595609560956095</c:v>
                </c:pt>
                <c:pt idx="8693">
                  <c:v>1.15987498749875</c:v>
                </c:pt>
                <c:pt idx="8694">
                  <c:v>1.16018901890189</c:v>
                </c:pt>
                <c:pt idx="8695">
                  <c:v>1.1605030503050304</c:v>
                </c:pt>
                <c:pt idx="8696">
                  <c:v>1.1608170817081709</c:v>
                </c:pt>
                <c:pt idx="8697">
                  <c:v>1.1611311131113113</c:v>
                </c:pt>
                <c:pt idx="8698">
                  <c:v>1.1614451445144514</c:v>
                </c:pt>
                <c:pt idx="8699">
                  <c:v>1.1617591759175918</c:v>
                </c:pt>
                <c:pt idx="8700">
                  <c:v>1.1620732073207318</c:v>
                </c:pt>
                <c:pt idx="8701">
                  <c:v>1.1623872387238723</c:v>
                </c:pt>
                <c:pt idx="8702">
                  <c:v>1.1627012701270127</c:v>
                </c:pt>
                <c:pt idx="8703">
                  <c:v>1.1630153015301532</c:v>
                </c:pt>
                <c:pt idx="8704">
                  <c:v>1.1633293329332932</c:v>
                </c:pt>
                <c:pt idx="8705">
                  <c:v>1.1636433643364337</c:v>
                </c:pt>
                <c:pt idx="8706">
                  <c:v>1.1639573957395741</c:v>
                </c:pt>
                <c:pt idx="8707">
                  <c:v>1.1642714271427141</c:v>
                </c:pt>
                <c:pt idx="8708">
                  <c:v>1.1645854585458546</c:v>
                </c:pt>
                <c:pt idx="8709">
                  <c:v>1.1648994899489951</c:v>
                </c:pt>
                <c:pt idx="8710">
                  <c:v>1.1652135213521355</c:v>
                </c:pt>
                <c:pt idx="8711">
                  <c:v>1.1655275527552755</c:v>
                </c:pt>
                <c:pt idx="8712">
                  <c:v>1.165841584158416</c:v>
                </c:pt>
                <c:pt idx="8713">
                  <c:v>1.166155615561556</c:v>
                </c:pt>
                <c:pt idx="8714">
                  <c:v>1.1664696469646969</c:v>
                </c:pt>
                <c:pt idx="8715">
                  <c:v>1.1667836783678369</c:v>
                </c:pt>
                <c:pt idx="8716">
                  <c:v>1.1670977097709774</c:v>
                </c:pt>
                <c:pt idx="8717">
                  <c:v>1.1674117411741174</c:v>
                </c:pt>
                <c:pt idx="8718">
                  <c:v>1.1677257725772578</c:v>
                </c:pt>
                <c:pt idx="8719">
                  <c:v>1.1680398039803979</c:v>
                </c:pt>
                <c:pt idx="8720">
                  <c:v>1.1683538353835383</c:v>
                </c:pt>
                <c:pt idx="8721">
                  <c:v>1.1686678667866788</c:v>
                </c:pt>
                <c:pt idx="8722">
                  <c:v>1.1689818981898192</c:v>
                </c:pt>
                <c:pt idx="8723">
                  <c:v>1.1692959295929592</c:v>
                </c:pt>
                <c:pt idx="8724">
                  <c:v>1.1696099609960997</c:v>
                </c:pt>
                <c:pt idx="8725">
                  <c:v>1.1699239923992397</c:v>
                </c:pt>
                <c:pt idx="8726">
                  <c:v>1.1702380238023802</c:v>
                </c:pt>
                <c:pt idx="8727">
                  <c:v>1.1705520552055206</c:v>
                </c:pt>
                <c:pt idx="8728">
                  <c:v>1.1708660866086611</c:v>
                </c:pt>
                <c:pt idx="8729">
                  <c:v>1.1711801180118011</c:v>
                </c:pt>
                <c:pt idx="8730">
                  <c:v>1.1714941494149416</c:v>
                </c:pt>
                <c:pt idx="8731">
                  <c:v>1.1718081808180816</c:v>
                </c:pt>
                <c:pt idx="8732">
                  <c:v>1.172122212221222</c:v>
                </c:pt>
                <c:pt idx="8733">
                  <c:v>1.1724362436243625</c:v>
                </c:pt>
                <c:pt idx="8734">
                  <c:v>1.172750275027503</c:v>
                </c:pt>
                <c:pt idx="8735">
                  <c:v>1.173064306430643</c:v>
                </c:pt>
                <c:pt idx="8736">
                  <c:v>1.1733783378337834</c:v>
                </c:pt>
                <c:pt idx="8737">
                  <c:v>1.1736923692369234</c:v>
                </c:pt>
                <c:pt idx="8738">
                  <c:v>1.1740064006400639</c:v>
                </c:pt>
                <c:pt idx="8739">
                  <c:v>1.1743204320432044</c:v>
                </c:pt>
                <c:pt idx="8740">
                  <c:v>1.1746344634463448</c:v>
                </c:pt>
                <c:pt idx="8741">
                  <c:v>1.1749484948494848</c:v>
                </c:pt>
                <c:pt idx="8742">
                  <c:v>1.1752625262526253</c:v>
                </c:pt>
                <c:pt idx="8743">
                  <c:v>1.1755765576557657</c:v>
                </c:pt>
                <c:pt idx="8744">
                  <c:v>1.1758905890589058</c:v>
                </c:pt>
                <c:pt idx="8745">
                  <c:v>1.1762046204620462</c:v>
                </c:pt>
                <c:pt idx="8746">
                  <c:v>1.1765186518651867</c:v>
                </c:pt>
                <c:pt idx="8747">
                  <c:v>1.1768326832683271</c:v>
                </c:pt>
                <c:pt idx="8748">
                  <c:v>1.1771467146714671</c:v>
                </c:pt>
                <c:pt idx="8749">
                  <c:v>1.1774607460746076</c:v>
                </c:pt>
                <c:pt idx="8750">
                  <c:v>1.1777747774777476</c:v>
                </c:pt>
                <c:pt idx="8751">
                  <c:v>1.1780888088808881</c:v>
                </c:pt>
                <c:pt idx="8752">
                  <c:v>1.1784028402840285</c:v>
                </c:pt>
                <c:pt idx="8753">
                  <c:v>1.178716871687169</c:v>
                </c:pt>
                <c:pt idx="8754">
                  <c:v>1.179030903090309</c:v>
                </c:pt>
                <c:pt idx="8755">
                  <c:v>1.1793449344934495</c:v>
                </c:pt>
                <c:pt idx="8756">
                  <c:v>1.1796589658965895</c:v>
                </c:pt>
                <c:pt idx="8757">
                  <c:v>1.1799729972997299</c:v>
                </c:pt>
                <c:pt idx="8758">
                  <c:v>1.1802870287028704</c:v>
                </c:pt>
                <c:pt idx="8759">
                  <c:v>1.1806010601060108</c:v>
                </c:pt>
                <c:pt idx="8760">
                  <c:v>1.1809150915091509</c:v>
                </c:pt>
                <c:pt idx="8761">
                  <c:v>1.1812291229122913</c:v>
                </c:pt>
                <c:pt idx="8762">
                  <c:v>1.1815431543154313</c:v>
                </c:pt>
                <c:pt idx="8763">
                  <c:v>1.1818571857185718</c:v>
                </c:pt>
                <c:pt idx="8764">
                  <c:v>1.1821712171217122</c:v>
                </c:pt>
                <c:pt idx="8765">
                  <c:v>1.1824852485248527</c:v>
                </c:pt>
                <c:pt idx="8766">
                  <c:v>1.1827992799279927</c:v>
                </c:pt>
                <c:pt idx="8767">
                  <c:v>1.1831133113311332</c:v>
                </c:pt>
                <c:pt idx="8768">
                  <c:v>1.1834273427342732</c:v>
                </c:pt>
                <c:pt idx="8769">
                  <c:v>1.1837413741374136</c:v>
                </c:pt>
                <c:pt idx="8770">
                  <c:v>1.1840554055405541</c:v>
                </c:pt>
                <c:pt idx="8771">
                  <c:v>1.1843694369436946</c:v>
                </c:pt>
                <c:pt idx="8772">
                  <c:v>1.1846834683468346</c:v>
                </c:pt>
                <c:pt idx="8773">
                  <c:v>1.184997499749975</c:v>
                </c:pt>
                <c:pt idx="8774">
                  <c:v>1.1853115311531155</c:v>
                </c:pt>
                <c:pt idx="8775">
                  <c:v>1.1856255625562555</c:v>
                </c:pt>
                <c:pt idx="8776">
                  <c:v>1.185939593959396</c:v>
                </c:pt>
                <c:pt idx="8777">
                  <c:v>1.1862536253625364</c:v>
                </c:pt>
                <c:pt idx="8778">
                  <c:v>1.1865676567656769</c:v>
                </c:pt>
                <c:pt idx="8779">
                  <c:v>1.1868816881688169</c:v>
                </c:pt>
                <c:pt idx="8780">
                  <c:v>1.1871957195719574</c:v>
                </c:pt>
                <c:pt idx="8781">
                  <c:v>1.1875097509750974</c:v>
                </c:pt>
                <c:pt idx="8782">
                  <c:v>1.1878237823782378</c:v>
                </c:pt>
                <c:pt idx="8783">
                  <c:v>1.1881378137813783</c:v>
                </c:pt>
                <c:pt idx="8784">
                  <c:v>1.1884518451845187</c:v>
                </c:pt>
                <c:pt idx="8785">
                  <c:v>1.1887658765876588</c:v>
                </c:pt>
                <c:pt idx="8786">
                  <c:v>1.1890799079907992</c:v>
                </c:pt>
                <c:pt idx="8787">
                  <c:v>1.1893939393939392</c:v>
                </c:pt>
                <c:pt idx="8788">
                  <c:v>1.1897079707970797</c:v>
                </c:pt>
                <c:pt idx="8789">
                  <c:v>1.1900220022002201</c:v>
                </c:pt>
                <c:pt idx="8790">
                  <c:v>1.1903360336033606</c:v>
                </c:pt>
                <c:pt idx="8791">
                  <c:v>1.1906500650065006</c:v>
                </c:pt>
                <c:pt idx="8792">
                  <c:v>1.1909640964096411</c:v>
                </c:pt>
                <c:pt idx="8793">
                  <c:v>1.1912781278127811</c:v>
                </c:pt>
                <c:pt idx="8794">
                  <c:v>1.1915921592159215</c:v>
                </c:pt>
                <c:pt idx="8795">
                  <c:v>1.191906190619062</c:v>
                </c:pt>
                <c:pt idx="8796">
                  <c:v>1.1922202220222025</c:v>
                </c:pt>
                <c:pt idx="8797">
                  <c:v>1.1925342534253425</c:v>
                </c:pt>
                <c:pt idx="8798">
                  <c:v>1.1928482848284829</c:v>
                </c:pt>
                <c:pt idx="8799">
                  <c:v>1.1931623162316229</c:v>
                </c:pt>
                <c:pt idx="8800">
                  <c:v>1.1934763476347634</c:v>
                </c:pt>
                <c:pt idx="8801">
                  <c:v>1.1937903790379039</c:v>
                </c:pt>
                <c:pt idx="8802">
                  <c:v>1.1941044104410443</c:v>
                </c:pt>
                <c:pt idx="8803">
                  <c:v>1.1944184418441843</c:v>
                </c:pt>
                <c:pt idx="8804">
                  <c:v>1.1947324732473248</c:v>
                </c:pt>
                <c:pt idx="8805">
                  <c:v>1.1950465046504652</c:v>
                </c:pt>
                <c:pt idx="8806">
                  <c:v>1.1953605360536053</c:v>
                </c:pt>
                <c:pt idx="8807">
                  <c:v>1.1956745674567457</c:v>
                </c:pt>
                <c:pt idx="8808">
                  <c:v>1.1959885988598862</c:v>
                </c:pt>
                <c:pt idx="8809">
                  <c:v>1.1963026302630266</c:v>
                </c:pt>
                <c:pt idx="8810">
                  <c:v>1.1966166616661666</c:v>
                </c:pt>
                <c:pt idx="8811">
                  <c:v>1.1969306930693071</c:v>
                </c:pt>
                <c:pt idx="8812">
                  <c:v>1.1972447244724471</c:v>
                </c:pt>
                <c:pt idx="8813">
                  <c:v>1.1975587558755876</c:v>
                </c:pt>
                <c:pt idx="8814">
                  <c:v>1.197872787278728</c:v>
                </c:pt>
                <c:pt idx="8815">
                  <c:v>1.1981868186818685</c:v>
                </c:pt>
                <c:pt idx="8816">
                  <c:v>1.1985008500850085</c:v>
                </c:pt>
                <c:pt idx="8817">
                  <c:v>1.198814881488149</c:v>
                </c:pt>
                <c:pt idx="8818">
                  <c:v>1.199128912891289</c:v>
                </c:pt>
                <c:pt idx="8819">
                  <c:v>1.1994429442944294</c:v>
                </c:pt>
                <c:pt idx="8820">
                  <c:v>1.1997569756975699</c:v>
                </c:pt>
                <c:pt idx="8821">
                  <c:v>1.2000710071007104</c:v>
                </c:pt>
                <c:pt idx="8822">
                  <c:v>1.2003850385038504</c:v>
                </c:pt>
                <c:pt idx="8823">
                  <c:v>1.2006990699069908</c:v>
                </c:pt>
                <c:pt idx="8824">
                  <c:v>1.2010131013101308</c:v>
                </c:pt>
                <c:pt idx="8825">
                  <c:v>1.2013271327132713</c:v>
                </c:pt>
                <c:pt idx="8826">
                  <c:v>1.2016411641164113</c:v>
                </c:pt>
                <c:pt idx="8827">
                  <c:v>1.2019551955195522</c:v>
                </c:pt>
                <c:pt idx="8828">
                  <c:v>1.2022692269226922</c:v>
                </c:pt>
                <c:pt idx="8829">
                  <c:v>1.2025832583258327</c:v>
                </c:pt>
                <c:pt idx="8830">
                  <c:v>1.2028972897289727</c:v>
                </c:pt>
                <c:pt idx="8831">
                  <c:v>1.2032113211321132</c:v>
                </c:pt>
                <c:pt idx="8832">
                  <c:v>1.2035253525352536</c:v>
                </c:pt>
                <c:pt idx="8833">
                  <c:v>1.2038393839383941</c:v>
                </c:pt>
                <c:pt idx="8834">
                  <c:v>1.2041534153415341</c:v>
                </c:pt>
                <c:pt idx="8835">
                  <c:v>1.2044674467446745</c:v>
                </c:pt>
                <c:pt idx="8836">
                  <c:v>1.204781478147815</c:v>
                </c:pt>
                <c:pt idx="8837">
                  <c:v>1.205095509550955</c:v>
                </c:pt>
                <c:pt idx="8838">
                  <c:v>1.2054095409540955</c:v>
                </c:pt>
                <c:pt idx="8839">
                  <c:v>1.2057235723572359</c:v>
                </c:pt>
                <c:pt idx="8840">
                  <c:v>1.2060376037603764</c:v>
                </c:pt>
                <c:pt idx="8841">
                  <c:v>1.2063516351635164</c:v>
                </c:pt>
                <c:pt idx="8842">
                  <c:v>1.2066656665666569</c:v>
                </c:pt>
                <c:pt idx="8843">
                  <c:v>1.2069796979697969</c:v>
                </c:pt>
                <c:pt idx="8844">
                  <c:v>1.2072937293729373</c:v>
                </c:pt>
                <c:pt idx="8845">
                  <c:v>1.2076077607760778</c:v>
                </c:pt>
                <c:pt idx="8846">
                  <c:v>1.2079217921792182</c:v>
                </c:pt>
                <c:pt idx="8847">
                  <c:v>1.2082358235823583</c:v>
                </c:pt>
                <c:pt idx="8848">
                  <c:v>1.2085498549854987</c:v>
                </c:pt>
                <c:pt idx="8849">
                  <c:v>1.2088638863886387</c:v>
                </c:pt>
                <c:pt idx="8850">
                  <c:v>1.2091779177917792</c:v>
                </c:pt>
                <c:pt idx="8851">
                  <c:v>1.2094919491949192</c:v>
                </c:pt>
                <c:pt idx="8852">
                  <c:v>1.2098059805980601</c:v>
                </c:pt>
                <c:pt idx="8853">
                  <c:v>1.2101200120012001</c:v>
                </c:pt>
                <c:pt idx="8854">
                  <c:v>1.2104340434043406</c:v>
                </c:pt>
                <c:pt idx="8855">
                  <c:v>1.2107480748074806</c:v>
                </c:pt>
                <c:pt idx="8856">
                  <c:v>1.211062106210621</c:v>
                </c:pt>
                <c:pt idx="8857">
                  <c:v>1.2113761376137611</c:v>
                </c:pt>
                <c:pt idx="8858">
                  <c:v>1.211690169016902</c:v>
                </c:pt>
                <c:pt idx="8859">
                  <c:v>1.212004200420042</c:v>
                </c:pt>
                <c:pt idx="8860">
                  <c:v>1.2123182318231824</c:v>
                </c:pt>
                <c:pt idx="8861">
                  <c:v>1.2126322632263224</c:v>
                </c:pt>
                <c:pt idx="8862">
                  <c:v>1.2129462946294629</c:v>
                </c:pt>
                <c:pt idx="8863">
                  <c:v>1.2132603260326034</c:v>
                </c:pt>
                <c:pt idx="8864">
                  <c:v>1.2135743574357438</c:v>
                </c:pt>
                <c:pt idx="8865">
                  <c:v>1.2138883888388838</c:v>
                </c:pt>
                <c:pt idx="8866">
                  <c:v>1.2142024202420243</c:v>
                </c:pt>
                <c:pt idx="8867">
                  <c:v>1.2145164516451648</c:v>
                </c:pt>
                <c:pt idx="8868">
                  <c:v>1.2148304830483048</c:v>
                </c:pt>
                <c:pt idx="8869">
                  <c:v>1.2151445144514452</c:v>
                </c:pt>
                <c:pt idx="8870">
                  <c:v>1.2154585458545857</c:v>
                </c:pt>
                <c:pt idx="8871">
                  <c:v>1.2157725772577261</c:v>
                </c:pt>
                <c:pt idx="8872">
                  <c:v>1.2160866086608662</c:v>
                </c:pt>
                <c:pt idx="8873">
                  <c:v>1.2164006400640066</c:v>
                </c:pt>
                <c:pt idx="8874">
                  <c:v>1.2167146714671466</c:v>
                </c:pt>
                <c:pt idx="8875">
                  <c:v>1.2170287028702871</c:v>
                </c:pt>
                <c:pt idx="8876">
                  <c:v>1.2173427342734271</c:v>
                </c:pt>
                <c:pt idx="8877">
                  <c:v>1.217656765676568</c:v>
                </c:pt>
                <c:pt idx="8878">
                  <c:v>1.217970797079708</c:v>
                </c:pt>
                <c:pt idx="8879">
                  <c:v>1.2182848284828485</c:v>
                </c:pt>
                <c:pt idx="8880">
                  <c:v>1.2185988598859885</c:v>
                </c:pt>
                <c:pt idx="8881">
                  <c:v>1.2189128912891289</c:v>
                </c:pt>
                <c:pt idx="8882">
                  <c:v>1.219226922692269</c:v>
                </c:pt>
                <c:pt idx="8883">
                  <c:v>1.2195409540954099</c:v>
                </c:pt>
                <c:pt idx="8884">
                  <c:v>1.2198549854985499</c:v>
                </c:pt>
                <c:pt idx="8885">
                  <c:v>1.2201690169016903</c:v>
                </c:pt>
                <c:pt idx="8886">
                  <c:v>1.2204830483048303</c:v>
                </c:pt>
                <c:pt idx="8887">
                  <c:v>1.2207970797079708</c:v>
                </c:pt>
                <c:pt idx="8888">
                  <c:v>1.2211111111111108</c:v>
                </c:pt>
                <c:pt idx="8889">
                  <c:v>1.2214251425142517</c:v>
                </c:pt>
                <c:pt idx="8890">
                  <c:v>1.2217391739173917</c:v>
                </c:pt>
                <c:pt idx="8891">
                  <c:v>1.2220532053205322</c:v>
                </c:pt>
                <c:pt idx="8892">
                  <c:v>1.2223672367236722</c:v>
                </c:pt>
                <c:pt idx="8893">
                  <c:v>1.2226812681268127</c:v>
                </c:pt>
                <c:pt idx="8894">
                  <c:v>1.2229952995299531</c:v>
                </c:pt>
                <c:pt idx="8895">
                  <c:v>1.2233093309330936</c:v>
                </c:pt>
                <c:pt idx="8896">
                  <c:v>1.2236233623362336</c:v>
                </c:pt>
                <c:pt idx="8897">
                  <c:v>1.223937393739374</c:v>
                </c:pt>
                <c:pt idx="8898">
                  <c:v>1.2242514251425145</c:v>
                </c:pt>
                <c:pt idx="8899">
                  <c:v>1.2245654565456545</c:v>
                </c:pt>
                <c:pt idx="8900">
                  <c:v>1.224879487948795</c:v>
                </c:pt>
                <c:pt idx="8901">
                  <c:v>1.225193519351935</c:v>
                </c:pt>
                <c:pt idx="8902">
                  <c:v>1.2255075507550759</c:v>
                </c:pt>
                <c:pt idx="8903">
                  <c:v>1.2258215821582159</c:v>
                </c:pt>
                <c:pt idx="8904">
                  <c:v>1.2261356135613564</c:v>
                </c:pt>
                <c:pt idx="8905">
                  <c:v>1.2264496449644964</c:v>
                </c:pt>
                <c:pt idx="8906">
                  <c:v>1.2267636763676368</c:v>
                </c:pt>
                <c:pt idx="8907">
                  <c:v>1.2270777077707768</c:v>
                </c:pt>
                <c:pt idx="8908">
                  <c:v>1.2273917391739178</c:v>
                </c:pt>
                <c:pt idx="8909">
                  <c:v>1.2277057705770578</c:v>
                </c:pt>
                <c:pt idx="8910">
                  <c:v>1.2280198019801982</c:v>
                </c:pt>
                <c:pt idx="8911">
                  <c:v>1.2283338333833382</c:v>
                </c:pt>
                <c:pt idx="8912">
                  <c:v>1.2286478647864787</c:v>
                </c:pt>
                <c:pt idx="8913">
                  <c:v>1.2289618961896187</c:v>
                </c:pt>
                <c:pt idx="8914">
                  <c:v>1.2292759275927596</c:v>
                </c:pt>
                <c:pt idx="8915">
                  <c:v>1.2295899589958996</c:v>
                </c:pt>
                <c:pt idx="8916">
                  <c:v>1.2299039903990401</c:v>
                </c:pt>
                <c:pt idx="8917">
                  <c:v>1.2302180218021801</c:v>
                </c:pt>
                <c:pt idx="8918">
                  <c:v>1.2305320532053206</c:v>
                </c:pt>
                <c:pt idx="8919">
                  <c:v>1.2308460846084606</c:v>
                </c:pt>
                <c:pt idx="8920">
                  <c:v>1.2311601160116015</c:v>
                </c:pt>
                <c:pt idx="8921">
                  <c:v>1.2314741474147415</c:v>
                </c:pt>
                <c:pt idx="8922">
                  <c:v>1.2317881788178819</c:v>
                </c:pt>
                <c:pt idx="8923">
                  <c:v>1.232102210221022</c:v>
                </c:pt>
                <c:pt idx="8924">
                  <c:v>1.2324162416241624</c:v>
                </c:pt>
                <c:pt idx="8925">
                  <c:v>1.2327302730273029</c:v>
                </c:pt>
                <c:pt idx="8926">
                  <c:v>1.2330443044304429</c:v>
                </c:pt>
                <c:pt idx="8927">
                  <c:v>1.2333583358335833</c:v>
                </c:pt>
                <c:pt idx="8928">
                  <c:v>1.2336723672367238</c:v>
                </c:pt>
                <c:pt idx="8929">
                  <c:v>1.2339863986398643</c:v>
                </c:pt>
                <c:pt idx="8930">
                  <c:v>1.2343004300430043</c:v>
                </c:pt>
                <c:pt idx="8931">
                  <c:v>1.2346144614461447</c:v>
                </c:pt>
                <c:pt idx="8932">
                  <c:v>1.2349284928492847</c:v>
                </c:pt>
                <c:pt idx="8933">
                  <c:v>1.2352425242524256</c:v>
                </c:pt>
                <c:pt idx="8934">
                  <c:v>1.2355565556555657</c:v>
                </c:pt>
                <c:pt idx="8935">
                  <c:v>1.2358705870587061</c:v>
                </c:pt>
                <c:pt idx="8936">
                  <c:v>1.2361846184618461</c:v>
                </c:pt>
                <c:pt idx="8937">
                  <c:v>1.2364986498649866</c:v>
                </c:pt>
                <c:pt idx="8938">
                  <c:v>1.2368126812681266</c:v>
                </c:pt>
                <c:pt idx="8939">
                  <c:v>1.2371267126712675</c:v>
                </c:pt>
                <c:pt idx="8940">
                  <c:v>1.2374407440744075</c:v>
                </c:pt>
                <c:pt idx="8941">
                  <c:v>1.237754775477548</c:v>
                </c:pt>
                <c:pt idx="8942">
                  <c:v>1.238068806880688</c:v>
                </c:pt>
                <c:pt idx="8943">
                  <c:v>1.2383828382838284</c:v>
                </c:pt>
                <c:pt idx="8944">
                  <c:v>1.2386968696869685</c:v>
                </c:pt>
                <c:pt idx="8945">
                  <c:v>1.2390109010901094</c:v>
                </c:pt>
                <c:pt idx="8946">
                  <c:v>1.2393249324932494</c:v>
                </c:pt>
                <c:pt idx="8947">
                  <c:v>1.2396389638963898</c:v>
                </c:pt>
                <c:pt idx="8948">
                  <c:v>1.2399529952995298</c:v>
                </c:pt>
                <c:pt idx="8949">
                  <c:v>1.2402670267026703</c:v>
                </c:pt>
                <c:pt idx="8950">
                  <c:v>1.2405810581058103</c:v>
                </c:pt>
                <c:pt idx="8951">
                  <c:v>1.2408950895089508</c:v>
                </c:pt>
                <c:pt idx="8952">
                  <c:v>1.2412091209120912</c:v>
                </c:pt>
                <c:pt idx="8953">
                  <c:v>1.2415231523152317</c:v>
                </c:pt>
                <c:pt idx="8954">
                  <c:v>1.2418371837183717</c:v>
                </c:pt>
                <c:pt idx="8955">
                  <c:v>1.2421512151215122</c:v>
                </c:pt>
                <c:pt idx="8956">
                  <c:v>1.2424652465246526</c:v>
                </c:pt>
                <c:pt idx="8957">
                  <c:v>1.2427792779277926</c:v>
                </c:pt>
                <c:pt idx="8958">
                  <c:v>1.2430933093309331</c:v>
                </c:pt>
                <c:pt idx="8959">
                  <c:v>1.2434073407340736</c:v>
                </c:pt>
                <c:pt idx="8960">
                  <c:v>1.243721372137214</c:v>
                </c:pt>
                <c:pt idx="8961">
                  <c:v>1.244035403540354</c:v>
                </c:pt>
                <c:pt idx="8962">
                  <c:v>1.2443494349434945</c:v>
                </c:pt>
                <c:pt idx="8963">
                  <c:v>1.2446634663466345</c:v>
                </c:pt>
                <c:pt idx="8964">
                  <c:v>1.2449774977497754</c:v>
                </c:pt>
                <c:pt idx="8965">
                  <c:v>1.2452915291529154</c:v>
                </c:pt>
                <c:pt idx="8966">
                  <c:v>1.2456055605560559</c:v>
                </c:pt>
                <c:pt idx="8967">
                  <c:v>1.2459195919591959</c:v>
                </c:pt>
                <c:pt idx="8968">
                  <c:v>1.2462336233623363</c:v>
                </c:pt>
                <c:pt idx="8969">
                  <c:v>1.2465476547654764</c:v>
                </c:pt>
                <c:pt idx="8970">
                  <c:v>1.2468616861686173</c:v>
                </c:pt>
                <c:pt idx="8971">
                  <c:v>1.2471757175717573</c:v>
                </c:pt>
                <c:pt idx="8972">
                  <c:v>1.2474897489748977</c:v>
                </c:pt>
                <c:pt idx="8973">
                  <c:v>1.2478037803780377</c:v>
                </c:pt>
                <c:pt idx="8974">
                  <c:v>1.2481178117811782</c:v>
                </c:pt>
                <c:pt idx="8975">
                  <c:v>1.2484318431843182</c:v>
                </c:pt>
                <c:pt idx="8976">
                  <c:v>1.2487458745874587</c:v>
                </c:pt>
                <c:pt idx="8977">
                  <c:v>1.2490599059905991</c:v>
                </c:pt>
                <c:pt idx="8978">
                  <c:v>1.2493739373937396</c:v>
                </c:pt>
                <c:pt idx="8979">
                  <c:v>1.2496879687968796</c:v>
                </c:pt>
                <c:pt idx="8980">
                  <c:v>1.2500020002000201</c:v>
                </c:pt>
                <c:pt idx="8981">
                  <c:v>1.2503160316031601</c:v>
                </c:pt>
                <c:pt idx="8982">
                  <c:v>1.2506300630063005</c:v>
                </c:pt>
                <c:pt idx="8983">
                  <c:v>1.250944094409441</c:v>
                </c:pt>
                <c:pt idx="8984">
                  <c:v>1.2512581258125814</c:v>
                </c:pt>
                <c:pt idx="8985">
                  <c:v>1.2515721572157215</c:v>
                </c:pt>
                <c:pt idx="8986">
                  <c:v>1.2518861886188619</c:v>
                </c:pt>
                <c:pt idx="8987">
                  <c:v>1.2522002200220024</c:v>
                </c:pt>
                <c:pt idx="8988">
                  <c:v>1.2525142514251424</c:v>
                </c:pt>
                <c:pt idx="8989">
                  <c:v>1.2528282828282828</c:v>
                </c:pt>
                <c:pt idx="8990">
                  <c:v>1.2531423142314233</c:v>
                </c:pt>
                <c:pt idx="8991">
                  <c:v>1.2534563456345638</c:v>
                </c:pt>
                <c:pt idx="8992">
                  <c:v>1.2537703770377038</c:v>
                </c:pt>
                <c:pt idx="8993">
                  <c:v>1.2540844084408442</c:v>
                </c:pt>
                <c:pt idx="8994">
                  <c:v>1.2543984398439842</c:v>
                </c:pt>
                <c:pt idx="8995">
                  <c:v>1.2547124712471251</c:v>
                </c:pt>
                <c:pt idx="8996">
                  <c:v>1.2550265026502652</c:v>
                </c:pt>
                <c:pt idx="8997">
                  <c:v>1.2553405340534056</c:v>
                </c:pt>
                <c:pt idx="8998">
                  <c:v>1.2556545654565456</c:v>
                </c:pt>
                <c:pt idx="8999">
                  <c:v>1.2559685968596861</c:v>
                </c:pt>
                <c:pt idx="9000">
                  <c:v>1.2562826282628261</c:v>
                </c:pt>
                <c:pt idx="9001">
                  <c:v>1.2565966596659666</c:v>
                </c:pt>
                <c:pt idx="9002">
                  <c:v>1.256910691069107</c:v>
                </c:pt>
                <c:pt idx="9003">
                  <c:v>1.2572247224722475</c:v>
                </c:pt>
                <c:pt idx="9004">
                  <c:v>1.2575387538753875</c:v>
                </c:pt>
                <c:pt idx="9005">
                  <c:v>1.257852785278528</c:v>
                </c:pt>
                <c:pt idx="9006">
                  <c:v>1.258166816681668</c:v>
                </c:pt>
                <c:pt idx="9007">
                  <c:v>1.2584808480848084</c:v>
                </c:pt>
                <c:pt idx="9008">
                  <c:v>1.2587948794879489</c:v>
                </c:pt>
                <c:pt idx="9009">
                  <c:v>1.2591089108910893</c:v>
                </c:pt>
                <c:pt idx="9010">
                  <c:v>1.2594229422942294</c:v>
                </c:pt>
                <c:pt idx="9011">
                  <c:v>1.2597369736973698</c:v>
                </c:pt>
                <c:pt idx="9012">
                  <c:v>1.2600510051005098</c:v>
                </c:pt>
                <c:pt idx="9013">
                  <c:v>1.2603650365036503</c:v>
                </c:pt>
                <c:pt idx="9014">
                  <c:v>1.2606790679067907</c:v>
                </c:pt>
                <c:pt idx="9015">
                  <c:v>1.2609930993099312</c:v>
                </c:pt>
                <c:pt idx="9016">
                  <c:v>1.2613071307130712</c:v>
                </c:pt>
                <c:pt idx="9017">
                  <c:v>1.2616211621162117</c:v>
                </c:pt>
                <c:pt idx="9018">
                  <c:v>1.2619351935193521</c:v>
                </c:pt>
                <c:pt idx="9019">
                  <c:v>1.2622492249224921</c:v>
                </c:pt>
                <c:pt idx="9020">
                  <c:v>1.2625632563256326</c:v>
                </c:pt>
                <c:pt idx="9021">
                  <c:v>1.2628772877287731</c:v>
                </c:pt>
                <c:pt idx="9022">
                  <c:v>1.2631913191319135</c:v>
                </c:pt>
                <c:pt idx="9023">
                  <c:v>1.2635053505350535</c:v>
                </c:pt>
                <c:pt idx="9024">
                  <c:v>1.263819381938194</c:v>
                </c:pt>
                <c:pt idx="9025">
                  <c:v>1.264133413341334</c:v>
                </c:pt>
                <c:pt idx="9026">
                  <c:v>1.2644474447444745</c:v>
                </c:pt>
                <c:pt idx="9027">
                  <c:v>1.2647614761476149</c:v>
                </c:pt>
                <c:pt idx="9028">
                  <c:v>1.2650755075507554</c:v>
                </c:pt>
                <c:pt idx="9029">
                  <c:v>1.2653895389538954</c:v>
                </c:pt>
                <c:pt idx="9030">
                  <c:v>1.2657035703570358</c:v>
                </c:pt>
                <c:pt idx="9031">
                  <c:v>1.2660176017601759</c:v>
                </c:pt>
                <c:pt idx="9032">
                  <c:v>1.2663316331633163</c:v>
                </c:pt>
                <c:pt idx="9033">
                  <c:v>1.2666456645664568</c:v>
                </c:pt>
                <c:pt idx="9034">
                  <c:v>1.2669596959695972</c:v>
                </c:pt>
                <c:pt idx="9035">
                  <c:v>1.2672737273727372</c:v>
                </c:pt>
                <c:pt idx="9036">
                  <c:v>1.2675877587758777</c:v>
                </c:pt>
                <c:pt idx="9037">
                  <c:v>1.2679017901790177</c:v>
                </c:pt>
                <c:pt idx="9038">
                  <c:v>1.2682158215821582</c:v>
                </c:pt>
                <c:pt idx="9039">
                  <c:v>1.2685298529852986</c:v>
                </c:pt>
                <c:pt idx="9040">
                  <c:v>1.2688438843884391</c:v>
                </c:pt>
                <c:pt idx="9041">
                  <c:v>1.2691579157915791</c:v>
                </c:pt>
                <c:pt idx="9042">
                  <c:v>1.2694719471947196</c:v>
                </c:pt>
                <c:pt idx="9043">
                  <c:v>1.2697859785978596</c:v>
                </c:pt>
                <c:pt idx="9044">
                  <c:v>1.270100010001</c:v>
                </c:pt>
                <c:pt idx="9045">
                  <c:v>1.2704140414041405</c:v>
                </c:pt>
                <c:pt idx="9046">
                  <c:v>1.270728072807281</c:v>
                </c:pt>
                <c:pt idx="9047">
                  <c:v>1.271042104210421</c:v>
                </c:pt>
                <c:pt idx="9048">
                  <c:v>1.2713561356135614</c:v>
                </c:pt>
                <c:pt idx="9049">
                  <c:v>1.2716701670167019</c:v>
                </c:pt>
                <c:pt idx="9050">
                  <c:v>1.2719841984198419</c:v>
                </c:pt>
                <c:pt idx="9051">
                  <c:v>1.2722982298229824</c:v>
                </c:pt>
                <c:pt idx="9052">
                  <c:v>1.2726122612261228</c:v>
                </c:pt>
                <c:pt idx="9053">
                  <c:v>1.2729262926292633</c:v>
                </c:pt>
                <c:pt idx="9054">
                  <c:v>1.2732403240324033</c:v>
                </c:pt>
                <c:pt idx="9055">
                  <c:v>1.2735543554355437</c:v>
                </c:pt>
                <c:pt idx="9056">
                  <c:v>1.2738683868386838</c:v>
                </c:pt>
                <c:pt idx="9057">
                  <c:v>1.2741824182418242</c:v>
                </c:pt>
                <c:pt idx="9058">
                  <c:v>1.2744964496449647</c:v>
                </c:pt>
                <c:pt idx="9059">
                  <c:v>1.2748104810481051</c:v>
                </c:pt>
                <c:pt idx="9060">
                  <c:v>1.2751245124512451</c:v>
                </c:pt>
                <c:pt idx="9061">
                  <c:v>1.2754385438543856</c:v>
                </c:pt>
                <c:pt idx="9062">
                  <c:v>1.2757525752575256</c:v>
                </c:pt>
                <c:pt idx="9063">
                  <c:v>1.2760666066606661</c:v>
                </c:pt>
                <c:pt idx="9064">
                  <c:v>1.2763806380638065</c:v>
                </c:pt>
                <c:pt idx="9065">
                  <c:v>1.276694669466947</c:v>
                </c:pt>
                <c:pt idx="9066">
                  <c:v>1.277008700870087</c:v>
                </c:pt>
                <c:pt idx="9067">
                  <c:v>1.2773227322732275</c:v>
                </c:pt>
                <c:pt idx="9068">
                  <c:v>1.2776367636763675</c:v>
                </c:pt>
                <c:pt idx="9069">
                  <c:v>1.2779507950795079</c:v>
                </c:pt>
                <c:pt idx="9070">
                  <c:v>1.2782648264826484</c:v>
                </c:pt>
                <c:pt idx="9071">
                  <c:v>1.2785788578857888</c:v>
                </c:pt>
                <c:pt idx="9072">
                  <c:v>1.2788928892889289</c:v>
                </c:pt>
                <c:pt idx="9073">
                  <c:v>1.2792069206920693</c:v>
                </c:pt>
                <c:pt idx="9074">
                  <c:v>1.2795209520952093</c:v>
                </c:pt>
                <c:pt idx="9075">
                  <c:v>1.2798349834983498</c:v>
                </c:pt>
                <c:pt idx="9076">
                  <c:v>1.2801490149014902</c:v>
                </c:pt>
                <c:pt idx="9077">
                  <c:v>1.2804630463046307</c:v>
                </c:pt>
                <c:pt idx="9078">
                  <c:v>1.2807770777077707</c:v>
                </c:pt>
                <c:pt idx="9079">
                  <c:v>1.2810911091109112</c:v>
                </c:pt>
                <c:pt idx="9080">
                  <c:v>1.2814051405140516</c:v>
                </c:pt>
                <c:pt idx="9081">
                  <c:v>1.2817191719171916</c:v>
                </c:pt>
                <c:pt idx="9082">
                  <c:v>1.2820332033203321</c:v>
                </c:pt>
                <c:pt idx="9083">
                  <c:v>1.2823472347234726</c:v>
                </c:pt>
                <c:pt idx="9084">
                  <c:v>1.282661266126613</c:v>
                </c:pt>
                <c:pt idx="9085">
                  <c:v>1.282975297529753</c:v>
                </c:pt>
                <c:pt idx="9086">
                  <c:v>1.2832893289328935</c:v>
                </c:pt>
                <c:pt idx="9087">
                  <c:v>1.2836033603360335</c:v>
                </c:pt>
                <c:pt idx="9088">
                  <c:v>1.283917391739174</c:v>
                </c:pt>
                <c:pt idx="9089">
                  <c:v>1.2842314231423144</c:v>
                </c:pt>
                <c:pt idx="9090">
                  <c:v>1.2845454545454549</c:v>
                </c:pt>
                <c:pt idx="9091">
                  <c:v>1.2848594859485949</c:v>
                </c:pt>
                <c:pt idx="9092">
                  <c:v>1.2851735173517354</c:v>
                </c:pt>
                <c:pt idx="9093">
                  <c:v>1.2854875487548754</c:v>
                </c:pt>
                <c:pt idx="9094">
                  <c:v>1.2858015801580158</c:v>
                </c:pt>
                <c:pt idx="9095">
                  <c:v>1.2861156115611563</c:v>
                </c:pt>
                <c:pt idx="9096">
                  <c:v>1.2864296429642967</c:v>
                </c:pt>
                <c:pt idx="9097">
                  <c:v>1.2867436743674368</c:v>
                </c:pt>
                <c:pt idx="9098">
                  <c:v>1.2870577057705772</c:v>
                </c:pt>
                <c:pt idx="9099">
                  <c:v>1.2873717371737172</c:v>
                </c:pt>
                <c:pt idx="9100">
                  <c:v>1.2876857685768577</c:v>
                </c:pt>
                <c:pt idx="9101">
                  <c:v>1.2879997999799977</c:v>
                </c:pt>
                <c:pt idx="9102">
                  <c:v>1.2883138313831386</c:v>
                </c:pt>
                <c:pt idx="9103">
                  <c:v>1.2886278627862786</c:v>
                </c:pt>
                <c:pt idx="9104">
                  <c:v>1.2889418941894191</c:v>
                </c:pt>
                <c:pt idx="9105">
                  <c:v>1.2892559255925591</c:v>
                </c:pt>
                <c:pt idx="9106">
                  <c:v>1.2895699569956995</c:v>
                </c:pt>
                <c:pt idx="9107">
                  <c:v>1.28988398839884</c:v>
                </c:pt>
                <c:pt idx="9108">
                  <c:v>1.2901980198019805</c:v>
                </c:pt>
                <c:pt idx="9109">
                  <c:v>1.2905120512051205</c:v>
                </c:pt>
                <c:pt idx="9110">
                  <c:v>1.2908260826082609</c:v>
                </c:pt>
                <c:pt idx="9111">
                  <c:v>1.2911401140114014</c:v>
                </c:pt>
                <c:pt idx="9112">
                  <c:v>1.2914541454145414</c:v>
                </c:pt>
                <c:pt idx="9113">
                  <c:v>1.2917681768176819</c:v>
                </c:pt>
                <c:pt idx="9114">
                  <c:v>1.2920822082208223</c:v>
                </c:pt>
                <c:pt idx="9115">
                  <c:v>1.2923962396239628</c:v>
                </c:pt>
                <c:pt idx="9116">
                  <c:v>1.2927102710271028</c:v>
                </c:pt>
                <c:pt idx="9117">
                  <c:v>1.2930243024302432</c:v>
                </c:pt>
                <c:pt idx="9118">
                  <c:v>1.2933383338333833</c:v>
                </c:pt>
                <c:pt idx="9119">
                  <c:v>1.2936523652365237</c:v>
                </c:pt>
                <c:pt idx="9120">
                  <c:v>1.2939663966396642</c:v>
                </c:pt>
                <c:pt idx="9121">
                  <c:v>1.2942804280428046</c:v>
                </c:pt>
                <c:pt idx="9122">
                  <c:v>1.2945944594459446</c:v>
                </c:pt>
                <c:pt idx="9123">
                  <c:v>1.2949084908490851</c:v>
                </c:pt>
                <c:pt idx="9124">
                  <c:v>1.2952225222522251</c:v>
                </c:pt>
                <c:pt idx="9125">
                  <c:v>1.2955365536553656</c:v>
                </c:pt>
                <c:pt idx="9126">
                  <c:v>1.2958505850585056</c:v>
                </c:pt>
                <c:pt idx="9127">
                  <c:v>1.2961646164616465</c:v>
                </c:pt>
                <c:pt idx="9128">
                  <c:v>1.2964786478647865</c:v>
                </c:pt>
                <c:pt idx="9129">
                  <c:v>1.296792679267927</c:v>
                </c:pt>
                <c:pt idx="9130">
                  <c:v>1.297106710671067</c:v>
                </c:pt>
                <c:pt idx="9131">
                  <c:v>1.2974207420742074</c:v>
                </c:pt>
                <c:pt idx="9132">
                  <c:v>1.2977347734773474</c:v>
                </c:pt>
                <c:pt idx="9133">
                  <c:v>1.2980488048804883</c:v>
                </c:pt>
                <c:pt idx="9134">
                  <c:v>1.2983628362836284</c:v>
                </c:pt>
                <c:pt idx="9135">
                  <c:v>1.2986768676867688</c:v>
                </c:pt>
                <c:pt idx="9136">
                  <c:v>1.2989908990899088</c:v>
                </c:pt>
                <c:pt idx="9137">
                  <c:v>1.2993049304930493</c:v>
                </c:pt>
                <c:pt idx="9138">
                  <c:v>1.2996189618961893</c:v>
                </c:pt>
                <c:pt idx="9139">
                  <c:v>1.2999329932993302</c:v>
                </c:pt>
                <c:pt idx="9140">
                  <c:v>1.3002470247024702</c:v>
                </c:pt>
                <c:pt idx="9141">
                  <c:v>1.3005610561056107</c:v>
                </c:pt>
                <c:pt idx="9142">
                  <c:v>1.3008750875087507</c:v>
                </c:pt>
                <c:pt idx="9143">
                  <c:v>1.3011891189118912</c:v>
                </c:pt>
                <c:pt idx="9144">
                  <c:v>1.3015031503150316</c:v>
                </c:pt>
                <c:pt idx="9145">
                  <c:v>1.3018171817181721</c:v>
                </c:pt>
                <c:pt idx="9146">
                  <c:v>1.3021312131213121</c:v>
                </c:pt>
                <c:pt idx="9147">
                  <c:v>1.3024452445244525</c:v>
                </c:pt>
                <c:pt idx="9148">
                  <c:v>1.302759275927593</c:v>
                </c:pt>
                <c:pt idx="9149">
                  <c:v>1.303073307330733</c:v>
                </c:pt>
                <c:pt idx="9150">
                  <c:v>1.3033873387338735</c:v>
                </c:pt>
                <c:pt idx="9151">
                  <c:v>1.3037013701370135</c:v>
                </c:pt>
                <c:pt idx="9152">
                  <c:v>1.3040154015401544</c:v>
                </c:pt>
                <c:pt idx="9153">
                  <c:v>1.3043294329432944</c:v>
                </c:pt>
                <c:pt idx="9154">
                  <c:v>1.3046434643464349</c:v>
                </c:pt>
                <c:pt idx="9155">
                  <c:v>1.3049574957495749</c:v>
                </c:pt>
                <c:pt idx="9156">
                  <c:v>1.3052715271527153</c:v>
                </c:pt>
                <c:pt idx="9157">
                  <c:v>1.3055855585558553</c:v>
                </c:pt>
                <c:pt idx="9158">
                  <c:v>1.3058995899589962</c:v>
                </c:pt>
                <c:pt idx="9159">
                  <c:v>1.3062136213621363</c:v>
                </c:pt>
                <c:pt idx="9160">
                  <c:v>1.3065276527652767</c:v>
                </c:pt>
                <c:pt idx="9161">
                  <c:v>1.3068416841684167</c:v>
                </c:pt>
                <c:pt idx="9162">
                  <c:v>1.3071557155715572</c:v>
                </c:pt>
                <c:pt idx="9163">
                  <c:v>1.3074697469746972</c:v>
                </c:pt>
                <c:pt idx="9164">
                  <c:v>1.3077837783778381</c:v>
                </c:pt>
                <c:pt idx="9165">
                  <c:v>1.3080978097809781</c:v>
                </c:pt>
                <c:pt idx="9166">
                  <c:v>1.3084118411841186</c:v>
                </c:pt>
                <c:pt idx="9167">
                  <c:v>1.3087258725872586</c:v>
                </c:pt>
                <c:pt idx="9168">
                  <c:v>1.309039903990399</c:v>
                </c:pt>
                <c:pt idx="9169">
                  <c:v>1.3093539353935391</c:v>
                </c:pt>
                <c:pt idx="9170">
                  <c:v>1.30966796679668</c:v>
                </c:pt>
                <c:pt idx="9171">
                  <c:v>1.30998199819982</c:v>
                </c:pt>
                <c:pt idx="9172">
                  <c:v>1.3102960296029604</c:v>
                </c:pt>
                <c:pt idx="9173">
                  <c:v>1.3106100610061004</c:v>
                </c:pt>
                <c:pt idx="9174">
                  <c:v>1.3109240924092409</c:v>
                </c:pt>
                <c:pt idx="9175">
                  <c:v>1.3112381238123814</c:v>
                </c:pt>
                <c:pt idx="9176">
                  <c:v>1.3115521552155214</c:v>
                </c:pt>
                <c:pt idx="9177">
                  <c:v>1.3118661866186618</c:v>
                </c:pt>
                <c:pt idx="9178">
                  <c:v>1.3121802180218023</c:v>
                </c:pt>
                <c:pt idx="9179">
                  <c:v>1.3124942494249427</c:v>
                </c:pt>
                <c:pt idx="9180">
                  <c:v>1.3128082808280828</c:v>
                </c:pt>
                <c:pt idx="9181">
                  <c:v>1.3131223122312232</c:v>
                </c:pt>
                <c:pt idx="9182">
                  <c:v>1.3134363436343632</c:v>
                </c:pt>
                <c:pt idx="9183">
                  <c:v>1.3137503750375041</c:v>
                </c:pt>
                <c:pt idx="9184">
                  <c:v>1.3140644064406442</c:v>
                </c:pt>
                <c:pt idx="9185">
                  <c:v>1.3143784378437846</c:v>
                </c:pt>
                <c:pt idx="9186">
                  <c:v>1.3146924692469246</c:v>
                </c:pt>
                <c:pt idx="9187">
                  <c:v>1.3150065006500651</c:v>
                </c:pt>
                <c:pt idx="9188">
                  <c:v>1.3153205320532051</c:v>
                </c:pt>
                <c:pt idx="9189">
                  <c:v>1.315634563456346</c:v>
                </c:pt>
                <c:pt idx="9190">
                  <c:v>1.315948594859486</c:v>
                </c:pt>
                <c:pt idx="9191">
                  <c:v>1.3162626262626265</c:v>
                </c:pt>
                <c:pt idx="9192">
                  <c:v>1.3165766576657665</c:v>
                </c:pt>
                <c:pt idx="9193">
                  <c:v>1.3168906890689069</c:v>
                </c:pt>
                <c:pt idx="9194">
                  <c:v>1.317204720472047</c:v>
                </c:pt>
                <c:pt idx="9195">
                  <c:v>1.3175187518751879</c:v>
                </c:pt>
                <c:pt idx="9196">
                  <c:v>1.3178327832783279</c:v>
                </c:pt>
                <c:pt idx="9197">
                  <c:v>1.3181468146814683</c:v>
                </c:pt>
                <c:pt idx="9198">
                  <c:v>1.3184608460846083</c:v>
                </c:pt>
                <c:pt idx="9199">
                  <c:v>1.3187748774877488</c:v>
                </c:pt>
                <c:pt idx="9200">
                  <c:v>1.3190889088908888</c:v>
                </c:pt>
                <c:pt idx="9201">
                  <c:v>1.3194029402940293</c:v>
                </c:pt>
                <c:pt idx="9202">
                  <c:v>1.3197169716971697</c:v>
                </c:pt>
                <c:pt idx="9203">
                  <c:v>1.3200310031003102</c:v>
                </c:pt>
                <c:pt idx="9204">
                  <c:v>1.3203450345034502</c:v>
                </c:pt>
                <c:pt idx="9205">
                  <c:v>1.3206590659065907</c:v>
                </c:pt>
                <c:pt idx="9206">
                  <c:v>1.3209730973097311</c:v>
                </c:pt>
                <c:pt idx="9207">
                  <c:v>1.3212871287128711</c:v>
                </c:pt>
                <c:pt idx="9208">
                  <c:v>1.3216011601160116</c:v>
                </c:pt>
                <c:pt idx="9209">
                  <c:v>1.321915191519152</c:v>
                </c:pt>
                <c:pt idx="9210">
                  <c:v>1.3222292229222925</c:v>
                </c:pt>
                <c:pt idx="9211">
                  <c:v>1.3225432543254325</c:v>
                </c:pt>
                <c:pt idx="9212">
                  <c:v>1.322857285728573</c:v>
                </c:pt>
                <c:pt idx="9213">
                  <c:v>1.323171317131713</c:v>
                </c:pt>
                <c:pt idx="9214">
                  <c:v>1.3234853485348539</c:v>
                </c:pt>
                <c:pt idx="9215">
                  <c:v>1.3237993799379939</c:v>
                </c:pt>
                <c:pt idx="9216">
                  <c:v>1.3241134113411344</c:v>
                </c:pt>
                <c:pt idx="9217">
                  <c:v>1.3244274427442744</c:v>
                </c:pt>
                <c:pt idx="9218">
                  <c:v>1.3247414741474148</c:v>
                </c:pt>
                <c:pt idx="9219">
                  <c:v>1.3250555055505548</c:v>
                </c:pt>
                <c:pt idx="9220">
                  <c:v>1.3253695369536957</c:v>
                </c:pt>
                <c:pt idx="9221">
                  <c:v>1.3256835683568358</c:v>
                </c:pt>
                <c:pt idx="9222">
                  <c:v>1.3259975997599762</c:v>
                </c:pt>
                <c:pt idx="9223">
                  <c:v>1.3263116311631162</c:v>
                </c:pt>
                <c:pt idx="9224">
                  <c:v>1.3266256625662567</c:v>
                </c:pt>
                <c:pt idx="9225">
                  <c:v>1.3269396939693967</c:v>
                </c:pt>
                <c:pt idx="9226">
                  <c:v>1.3272537253725372</c:v>
                </c:pt>
                <c:pt idx="9227">
                  <c:v>1.3275677567756776</c:v>
                </c:pt>
                <c:pt idx="9228">
                  <c:v>1.3278817881788181</c:v>
                </c:pt>
                <c:pt idx="9229">
                  <c:v>1.3281958195819581</c:v>
                </c:pt>
                <c:pt idx="9230">
                  <c:v>1.3285098509850986</c:v>
                </c:pt>
                <c:pt idx="9231">
                  <c:v>1.3288238823882386</c:v>
                </c:pt>
                <c:pt idx="9232">
                  <c:v>1.329137913791379</c:v>
                </c:pt>
                <c:pt idx="9233">
                  <c:v>1.3294519451945195</c:v>
                </c:pt>
                <c:pt idx="9234">
                  <c:v>1.3297659765976599</c:v>
                </c:pt>
                <c:pt idx="9235">
                  <c:v>1.3300800080008</c:v>
                </c:pt>
                <c:pt idx="9236">
                  <c:v>1.3303940394039404</c:v>
                </c:pt>
                <c:pt idx="9237">
                  <c:v>1.3307080708070809</c:v>
                </c:pt>
                <c:pt idx="9238">
                  <c:v>1.3310221022102209</c:v>
                </c:pt>
                <c:pt idx="9239">
                  <c:v>1.3313361336133613</c:v>
                </c:pt>
                <c:pt idx="9240">
                  <c:v>1.3316501650165018</c:v>
                </c:pt>
                <c:pt idx="9241">
                  <c:v>1.3319641964196423</c:v>
                </c:pt>
                <c:pt idx="9242">
                  <c:v>1.3322782278227823</c:v>
                </c:pt>
                <c:pt idx="9243">
                  <c:v>1.3325922592259227</c:v>
                </c:pt>
                <c:pt idx="9244">
                  <c:v>1.3329062906290627</c:v>
                </c:pt>
                <c:pt idx="9245">
                  <c:v>1.3332203220322036</c:v>
                </c:pt>
                <c:pt idx="9246">
                  <c:v>1.3335343534353437</c:v>
                </c:pt>
                <c:pt idx="9247">
                  <c:v>1.3338483848384841</c:v>
                </c:pt>
                <c:pt idx="9248">
                  <c:v>1.3341624162416241</c:v>
                </c:pt>
                <c:pt idx="9249">
                  <c:v>1.3344764476447646</c:v>
                </c:pt>
                <c:pt idx="9250">
                  <c:v>1.3347904790479046</c:v>
                </c:pt>
                <c:pt idx="9251">
                  <c:v>1.3351045104510451</c:v>
                </c:pt>
                <c:pt idx="9252">
                  <c:v>1.3354185418541855</c:v>
                </c:pt>
                <c:pt idx="9253">
                  <c:v>1.335732573257326</c:v>
                </c:pt>
                <c:pt idx="9254">
                  <c:v>1.336046604660466</c:v>
                </c:pt>
                <c:pt idx="9255">
                  <c:v>1.3363606360636064</c:v>
                </c:pt>
                <c:pt idx="9256">
                  <c:v>1.3366746674667465</c:v>
                </c:pt>
                <c:pt idx="9257">
                  <c:v>1.3369886988698869</c:v>
                </c:pt>
                <c:pt idx="9258">
                  <c:v>1.3373027302730274</c:v>
                </c:pt>
                <c:pt idx="9259">
                  <c:v>1.3376167616761678</c:v>
                </c:pt>
                <c:pt idx="9260">
                  <c:v>1.3379307930793078</c:v>
                </c:pt>
                <c:pt idx="9261">
                  <c:v>1.3382448244824483</c:v>
                </c:pt>
                <c:pt idx="9262">
                  <c:v>1.3385588558855883</c:v>
                </c:pt>
                <c:pt idx="9263">
                  <c:v>1.3388728872887288</c:v>
                </c:pt>
                <c:pt idx="9264">
                  <c:v>1.3391869186918692</c:v>
                </c:pt>
                <c:pt idx="9265">
                  <c:v>1.3395009500950097</c:v>
                </c:pt>
                <c:pt idx="9266">
                  <c:v>1.3398149814981497</c:v>
                </c:pt>
                <c:pt idx="9267">
                  <c:v>1.3401290129012902</c:v>
                </c:pt>
                <c:pt idx="9268">
                  <c:v>1.3404430443044306</c:v>
                </c:pt>
                <c:pt idx="9269">
                  <c:v>1.3407570757075706</c:v>
                </c:pt>
                <c:pt idx="9270">
                  <c:v>1.3410711071107111</c:v>
                </c:pt>
                <c:pt idx="9271">
                  <c:v>1.3413851385138515</c:v>
                </c:pt>
                <c:pt idx="9272">
                  <c:v>1.341699169916992</c:v>
                </c:pt>
                <c:pt idx="9273">
                  <c:v>1.342013201320132</c:v>
                </c:pt>
                <c:pt idx="9274">
                  <c:v>1.3423272327232725</c:v>
                </c:pt>
                <c:pt idx="9275">
                  <c:v>1.3426412641264125</c:v>
                </c:pt>
                <c:pt idx="9276">
                  <c:v>1.342955295529553</c:v>
                </c:pt>
                <c:pt idx="9277">
                  <c:v>1.3432693269326934</c:v>
                </c:pt>
                <c:pt idx="9278">
                  <c:v>1.3435833583358339</c:v>
                </c:pt>
                <c:pt idx="9279">
                  <c:v>1.3438973897389739</c:v>
                </c:pt>
                <c:pt idx="9280">
                  <c:v>1.3442114211421143</c:v>
                </c:pt>
                <c:pt idx="9281">
                  <c:v>1.3445254525452544</c:v>
                </c:pt>
                <c:pt idx="9282">
                  <c:v>1.3448394839483948</c:v>
                </c:pt>
                <c:pt idx="9283">
                  <c:v>1.3451535153515353</c:v>
                </c:pt>
                <c:pt idx="9284">
                  <c:v>1.3454675467546757</c:v>
                </c:pt>
                <c:pt idx="9285">
                  <c:v>1.3457815781578157</c:v>
                </c:pt>
                <c:pt idx="9286">
                  <c:v>1.3460956095609562</c:v>
                </c:pt>
                <c:pt idx="9287">
                  <c:v>1.3464096409640962</c:v>
                </c:pt>
                <c:pt idx="9288">
                  <c:v>1.3467236723672367</c:v>
                </c:pt>
                <c:pt idx="9289">
                  <c:v>1.3470377037703771</c:v>
                </c:pt>
                <c:pt idx="9290">
                  <c:v>1.3473517351735176</c:v>
                </c:pt>
                <c:pt idx="9291">
                  <c:v>1.3476657665766576</c:v>
                </c:pt>
                <c:pt idx="9292">
                  <c:v>1.3479797979797981</c:v>
                </c:pt>
                <c:pt idx="9293">
                  <c:v>1.3482938293829381</c:v>
                </c:pt>
                <c:pt idx="9294">
                  <c:v>1.3486078607860785</c:v>
                </c:pt>
                <c:pt idx="9295">
                  <c:v>1.348921892189219</c:v>
                </c:pt>
                <c:pt idx="9296">
                  <c:v>1.3492359235923594</c:v>
                </c:pt>
                <c:pt idx="9297">
                  <c:v>1.3495499549954995</c:v>
                </c:pt>
                <c:pt idx="9298">
                  <c:v>1.3498639863986399</c:v>
                </c:pt>
                <c:pt idx="9299">
                  <c:v>1.3501780178017804</c:v>
                </c:pt>
                <c:pt idx="9300">
                  <c:v>1.3504920492049204</c:v>
                </c:pt>
                <c:pt idx="9301">
                  <c:v>1.3508060806080608</c:v>
                </c:pt>
                <c:pt idx="9302">
                  <c:v>1.3511201120112013</c:v>
                </c:pt>
                <c:pt idx="9303">
                  <c:v>1.3514341434143418</c:v>
                </c:pt>
                <c:pt idx="9304">
                  <c:v>1.3517481748174818</c:v>
                </c:pt>
                <c:pt idx="9305">
                  <c:v>1.3520622062206222</c:v>
                </c:pt>
                <c:pt idx="9306">
                  <c:v>1.3523762376237622</c:v>
                </c:pt>
                <c:pt idx="9307">
                  <c:v>1.3526902690269027</c:v>
                </c:pt>
                <c:pt idx="9308">
                  <c:v>1.3530043004300432</c:v>
                </c:pt>
                <c:pt idx="9309">
                  <c:v>1.3533183318331836</c:v>
                </c:pt>
                <c:pt idx="9310">
                  <c:v>1.3536323632363236</c:v>
                </c:pt>
                <c:pt idx="9311">
                  <c:v>1.3539463946394641</c:v>
                </c:pt>
                <c:pt idx="9312">
                  <c:v>1.3542604260426041</c:v>
                </c:pt>
                <c:pt idx="9313">
                  <c:v>1.3545744574457446</c:v>
                </c:pt>
                <c:pt idx="9314">
                  <c:v>1.354888488848885</c:v>
                </c:pt>
                <c:pt idx="9315">
                  <c:v>1.3552025202520255</c:v>
                </c:pt>
                <c:pt idx="9316">
                  <c:v>1.3555165516551655</c:v>
                </c:pt>
                <c:pt idx="9317">
                  <c:v>1.3558305830583059</c:v>
                </c:pt>
                <c:pt idx="9318">
                  <c:v>1.356144614461446</c:v>
                </c:pt>
                <c:pt idx="9319">
                  <c:v>1.3564586458645864</c:v>
                </c:pt>
                <c:pt idx="9320">
                  <c:v>1.3567726772677269</c:v>
                </c:pt>
                <c:pt idx="9321">
                  <c:v>1.3570867086708673</c:v>
                </c:pt>
                <c:pt idx="9322">
                  <c:v>1.3574007400740074</c:v>
                </c:pt>
                <c:pt idx="9323">
                  <c:v>1.3577147714771478</c:v>
                </c:pt>
                <c:pt idx="9324">
                  <c:v>1.3580288028802878</c:v>
                </c:pt>
                <c:pt idx="9325">
                  <c:v>1.3583428342834283</c:v>
                </c:pt>
                <c:pt idx="9326">
                  <c:v>1.3586568656865687</c:v>
                </c:pt>
                <c:pt idx="9327">
                  <c:v>1.3589708970897092</c:v>
                </c:pt>
                <c:pt idx="9328">
                  <c:v>1.3592849284928492</c:v>
                </c:pt>
                <c:pt idx="9329">
                  <c:v>1.3595989598959897</c:v>
                </c:pt>
                <c:pt idx="9330">
                  <c:v>1.3599129912991301</c:v>
                </c:pt>
                <c:pt idx="9331">
                  <c:v>1.3602270227022701</c:v>
                </c:pt>
                <c:pt idx="9332">
                  <c:v>1.3605410541054106</c:v>
                </c:pt>
                <c:pt idx="9333">
                  <c:v>1.3608550855085511</c:v>
                </c:pt>
                <c:pt idx="9334">
                  <c:v>1.3611691169116915</c:v>
                </c:pt>
                <c:pt idx="9335">
                  <c:v>1.3614831483148315</c:v>
                </c:pt>
                <c:pt idx="9336">
                  <c:v>1.361797179717972</c:v>
                </c:pt>
                <c:pt idx="9337">
                  <c:v>1.362111211121112</c:v>
                </c:pt>
                <c:pt idx="9338">
                  <c:v>1.3624252425242525</c:v>
                </c:pt>
                <c:pt idx="9339">
                  <c:v>1.3627392739273929</c:v>
                </c:pt>
                <c:pt idx="9340">
                  <c:v>1.3630533053305334</c:v>
                </c:pt>
                <c:pt idx="9341">
                  <c:v>1.3633673367336734</c:v>
                </c:pt>
                <c:pt idx="9342">
                  <c:v>1.3636813681368138</c:v>
                </c:pt>
                <c:pt idx="9343">
                  <c:v>1.3639953995399539</c:v>
                </c:pt>
                <c:pt idx="9344">
                  <c:v>1.3643094309430943</c:v>
                </c:pt>
                <c:pt idx="9345">
                  <c:v>1.3646234623462348</c:v>
                </c:pt>
                <c:pt idx="9346">
                  <c:v>1.3649374937493752</c:v>
                </c:pt>
                <c:pt idx="9347">
                  <c:v>1.3652515251525152</c:v>
                </c:pt>
                <c:pt idx="9348">
                  <c:v>1.3655655565556557</c:v>
                </c:pt>
                <c:pt idx="9349">
                  <c:v>1.3658795879587957</c:v>
                </c:pt>
                <c:pt idx="9350">
                  <c:v>1.3661936193619362</c:v>
                </c:pt>
                <c:pt idx="9351">
                  <c:v>1.3665076507650762</c:v>
                </c:pt>
                <c:pt idx="9352">
                  <c:v>1.3668216821682171</c:v>
                </c:pt>
                <c:pt idx="9353">
                  <c:v>1.3671357135713571</c:v>
                </c:pt>
                <c:pt idx="9354">
                  <c:v>1.3674497449744976</c:v>
                </c:pt>
                <c:pt idx="9355">
                  <c:v>1.3677637763776376</c:v>
                </c:pt>
                <c:pt idx="9356">
                  <c:v>1.368077807780778</c:v>
                </c:pt>
                <c:pt idx="9357">
                  <c:v>1.3683918391839185</c:v>
                </c:pt>
                <c:pt idx="9358">
                  <c:v>1.3687058705870589</c:v>
                </c:pt>
                <c:pt idx="9359">
                  <c:v>1.369019901990199</c:v>
                </c:pt>
                <c:pt idx="9360">
                  <c:v>1.3693339333933394</c:v>
                </c:pt>
                <c:pt idx="9361">
                  <c:v>1.3696479647964799</c:v>
                </c:pt>
                <c:pt idx="9362">
                  <c:v>1.3699619961996199</c:v>
                </c:pt>
                <c:pt idx="9363">
                  <c:v>1.3702760276027603</c:v>
                </c:pt>
                <c:pt idx="9364">
                  <c:v>1.3705900590059008</c:v>
                </c:pt>
                <c:pt idx="9365">
                  <c:v>1.3709040904090413</c:v>
                </c:pt>
                <c:pt idx="9366">
                  <c:v>1.3712181218121813</c:v>
                </c:pt>
                <c:pt idx="9367">
                  <c:v>1.3715321532153217</c:v>
                </c:pt>
                <c:pt idx="9368">
                  <c:v>1.3718461846184618</c:v>
                </c:pt>
                <c:pt idx="9369">
                  <c:v>1.3721602160216022</c:v>
                </c:pt>
                <c:pt idx="9370">
                  <c:v>1.3724742474247427</c:v>
                </c:pt>
                <c:pt idx="9371">
                  <c:v>1.3727882788278831</c:v>
                </c:pt>
                <c:pt idx="9372">
                  <c:v>1.3731023102310231</c:v>
                </c:pt>
                <c:pt idx="9373">
                  <c:v>1.3734163416341636</c:v>
                </c:pt>
                <c:pt idx="9374">
                  <c:v>1.3737303730373036</c:v>
                </c:pt>
                <c:pt idx="9375">
                  <c:v>1.3740444044404441</c:v>
                </c:pt>
                <c:pt idx="9376">
                  <c:v>1.3743584358435841</c:v>
                </c:pt>
                <c:pt idx="9377">
                  <c:v>1.374672467246725</c:v>
                </c:pt>
                <c:pt idx="9378">
                  <c:v>1.374986498649865</c:v>
                </c:pt>
                <c:pt idx="9379">
                  <c:v>1.3753005300530055</c:v>
                </c:pt>
                <c:pt idx="9380">
                  <c:v>1.3756145614561455</c:v>
                </c:pt>
                <c:pt idx="9381">
                  <c:v>1.3759285928592859</c:v>
                </c:pt>
                <c:pt idx="9382">
                  <c:v>1.3762426242624259</c:v>
                </c:pt>
                <c:pt idx="9383">
                  <c:v>1.3765566556655668</c:v>
                </c:pt>
                <c:pt idx="9384">
                  <c:v>1.3768706870687069</c:v>
                </c:pt>
                <c:pt idx="9385">
                  <c:v>1.3771847184718473</c:v>
                </c:pt>
                <c:pt idx="9386">
                  <c:v>1.3774987498749873</c:v>
                </c:pt>
                <c:pt idx="9387">
                  <c:v>1.3778127812781278</c:v>
                </c:pt>
                <c:pt idx="9388">
                  <c:v>1.3781268126812682</c:v>
                </c:pt>
                <c:pt idx="9389">
                  <c:v>1.3784408440844087</c:v>
                </c:pt>
                <c:pt idx="9390">
                  <c:v>1.3787548754875487</c:v>
                </c:pt>
                <c:pt idx="9391">
                  <c:v>1.3790689068906892</c:v>
                </c:pt>
                <c:pt idx="9392">
                  <c:v>1.3793829382938296</c:v>
                </c:pt>
                <c:pt idx="9393">
                  <c:v>1.3796969696969696</c:v>
                </c:pt>
                <c:pt idx="9394">
                  <c:v>1.3800110011001101</c:v>
                </c:pt>
                <c:pt idx="9395">
                  <c:v>1.3803250325032506</c:v>
                </c:pt>
                <c:pt idx="9396">
                  <c:v>1.380639063906391</c:v>
                </c:pt>
                <c:pt idx="9397">
                  <c:v>1.380953095309531</c:v>
                </c:pt>
                <c:pt idx="9398">
                  <c:v>1.3812671267126715</c:v>
                </c:pt>
                <c:pt idx="9399">
                  <c:v>1.3815811581158115</c:v>
                </c:pt>
                <c:pt idx="9400">
                  <c:v>1.381895189518952</c:v>
                </c:pt>
                <c:pt idx="9401">
                  <c:v>1.382209220922092</c:v>
                </c:pt>
                <c:pt idx="9402">
                  <c:v>1.3825232523252329</c:v>
                </c:pt>
                <c:pt idx="9403">
                  <c:v>1.3828372837283729</c:v>
                </c:pt>
                <c:pt idx="9404">
                  <c:v>1.3831513151315133</c:v>
                </c:pt>
                <c:pt idx="9405">
                  <c:v>1.3834653465346534</c:v>
                </c:pt>
                <c:pt idx="9406">
                  <c:v>1.3837793779377938</c:v>
                </c:pt>
                <c:pt idx="9407">
                  <c:v>1.3840934093409338</c:v>
                </c:pt>
                <c:pt idx="9408">
                  <c:v>1.3844074407440747</c:v>
                </c:pt>
                <c:pt idx="9409">
                  <c:v>1.3847214721472147</c:v>
                </c:pt>
                <c:pt idx="9410">
                  <c:v>1.3850355035503552</c:v>
                </c:pt>
                <c:pt idx="9411">
                  <c:v>1.3853495349534952</c:v>
                </c:pt>
                <c:pt idx="9412">
                  <c:v>1.3856635663566357</c:v>
                </c:pt>
                <c:pt idx="9413">
                  <c:v>1.3859775977597757</c:v>
                </c:pt>
                <c:pt idx="9414">
                  <c:v>1.3862916291629166</c:v>
                </c:pt>
                <c:pt idx="9415">
                  <c:v>1.3866056605660566</c:v>
                </c:pt>
                <c:pt idx="9416">
                  <c:v>1.3869196919691971</c:v>
                </c:pt>
                <c:pt idx="9417">
                  <c:v>1.3872337233723371</c:v>
                </c:pt>
                <c:pt idx="9418">
                  <c:v>1.3875477547754775</c:v>
                </c:pt>
                <c:pt idx="9419">
                  <c:v>1.387861786178618</c:v>
                </c:pt>
                <c:pt idx="9420">
                  <c:v>1.3881758175817585</c:v>
                </c:pt>
                <c:pt idx="9421">
                  <c:v>1.3884898489848985</c:v>
                </c:pt>
                <c:pt idx="9422">
                  <c:v>1.3888038803880389</c:v>
                </c:pt>
                <c:pt idx="9423">
                  <c:v>1.3891179117911794</c:v>
                </c:pt>
                <c:pt idx="9424">
                  <c:v>1.3894319431943194</c:v>
                </c:pt>
                <c:pt idx="9425">
                  <c:v>1.3897459745974599</c:v>
                </c:pt>
                <c:pt idx="9426">
                  <c:v>1.3900600060005999</c:v>
                </c:pt>
                <c:pt idx="9427">
                  <c:v>1.3903740374037408</c:v>
                </c:pt>
                <c:pt idx="9428">
                  <c:v>1.3906880688068808</c:v>
                </c:pt>
                <c:pt idx="9429">
                  <c:v>1.3910021002100212</c:v>
                </c:pt>
                <c:pt idx="9430">
                  <c:v>1.3913161316131613</c:v>
                </c:pt>
                <c:pt idx="9431">
                  <c:v>1.3916301630163017</c:v>
                </c:pt>
                <c:pt idx="9432">
                  <c:v>1.3919441944194417</c:v>
                </c:pt>
                <c:pt idx="9433">
                  <c:v>1.3922582258225826</c:v>
                </c:pt>
                <c:pt idx="9434">
                  <c:v>1.3925722572257226</c:v>
                </c:pt>
                <c:pt idx="9435">
                  <c:v>1.3928862886288631</c:v>
                </c:pt>
                <c:pt idx="9436">
                  <c:v>1.3932003200320031</c:v>
                </c:pt>
                <c:pt idx="9437">
                  <c:v>1.3935143514351436</c:v>
                </c:pt>
                <c:pt idx="9438">
                  <c:v>1.3938283828382836</c:v>
                </c:pt>
                <c:pt idx="9439">
                  <c:v>1.3941424142414245</c:v>
                </c:pt>
                <c:pt idx="9440">
                  <c:v>1.3944564456445645</c:v>
                </c:pt>
                <c:pt idx="9441">
                  <c:v>1.394770477047705</c:v>
                </c:pt>
                <c:pt idx="9442">
                  <c:v>1.395084508450845</c:v>
                </c:pt>
                <c:pt idx="9443">
                  <c:v>1.3953985398539854</c:v>
                </c:pt>
                <c:pt idx="9444">
                  <c:v>1.3957125712571254</c:v>
                </c:pt>
                <c:pt idx="9445">
                  <c:v>1.3960266026602663</c:v>
                </c:pt>
                <c:pt idx="9446">
                  <c:v>1.3963406340634064</c:v>
                </c:pt>
                <c:pt idx="9447">
                  <c:v>1.3966546654665468</c:v>
                </c:pt>
                <c:pt idx="9448">
                  <c:v>1.3969686968696868</c:v>
                </c:pt>
                <c:pt idx="9449">
                  <c:v>1.3972827282728273</c:v>
                </c:pt>
                <c:pt idx="9450">
                  <c:v>1.3975967596759677</c:v>
                </c:pt>
                <c:pt idx="9451">
                  <c:v>1.3979107910791078</c:v>
                </c:pt>
                <c:pt idx="9452">
                  <c:v>1.3982248224822482</c:v>
                </c:pt>
                <c:pt idx="9453">
                  <c:v>1.3985388538853887</c:v>
                </c:pt>
                <c:pt idx="9454">
                  <c:v>1.3988528852885291</c:v>
                </c:pt>
                <c:pt idx="9455">
                  <c:v>1.3991669166916691</c:v>
                </c:pt>
                <c:pt idx="9456">
                  <c:v>1.3994809480948096</c:v>
                </c:pt>
                <c:pt idx="9457">
                  <c:v>1.3997949794979496</c:v>
                </c:pt>
                <c:pt idx="9458">
                  <c:v>1.4001090109010905</c:v>
                </c:pt>
                <c:pt idx="9459">
                  <c:v>1.4004230423042305</c:v>
                </c:pt>
                <c:pt idx="9460">
                  <c:v>1.400737073707371</c:v>
                </c:pt>
                <c:pt idx="9461">
                  <c:v>1.401051105110511</c:v>
                </c:pt>
                <c:pt idx="9462">
                  <c:v>1.4013651365136515</c:v>
                </c:pt>
                <c:pt idx="9463">
                  <c:v>1.4016791679167915</c:v>
                </c:pt>
                <c:pt idx="9464">
                  <c:v>1.4019931993199324</c:v>
                </c:pt>
                <c:pt idx="9465">
                  <c:v>1.4023072307230724</c:v>
                </c:pt>
                <c:pt idx="9466">
                  <c:v>1.4026212621262129</c:v>
                </c:pt>
                <c:pt idx="9467">
                  <c:v>1.4029352935293529</c:v>
                </c:pt>
                <c:pt idx="9468">
                  <c:v>1.4032493249324933</c:v>
                </c:pt>
                <c:pt idx="9469">
                  <c:v>1.4035633563356333</c:v>
                </c:pt>
                <c:pt idx="9470">
                  <c:v>1.4038773877387742</c:v>
                </c:pt>
                <c:pt idx="9471">
                  <c:v>1.4041914191419143</c:v>
                </c:pt>
                <c:pt idx="9472">
                  <c:v>1.4045054505450547</c:v>
                </c:pt>
                <c:pt idx="9473">
                  <c:v>1.4048194819481947</c:v>
                </c:pt>
                <c:pt idx="9474">
                  <c:v>1.4051335133513352</c:v>
                </c:pt>
                <c:pt idx="9475">
                  <c:v>1.4054475447544752</c:v>
                </c:pt>
                <c:pt idx="9476">
                  <c:v>1.4057615761576157</c:v>
                </c:pt>
                <c:pt idx="9477">
                  <c:v>1.4060756075607561</c:v>
                </c:pt>
                <c:pt idx="9478">
                  <c:v>1.4063896389638966</c:v>
                </c:pt>
                <c:pt idx="9479">
                  <c:v>1.4067036703670366</c:v>
                </c:pt>
                <c:pt idx="9480">
                  <c:v>1.407017701770177</c:v>
                </c:pt>
                <c:pt idx="9481">
                  <c:v>1.4073317331733175</c:v>
                </c:pt>
                <c:pt idx="9482">
                  <c:v>1.4076457645764575</c:v>
                </c:pt>
                <c:pt idx="9483">
                  <c:v>1.407959795979598</c:v>
                </c:pt>
                <c:pt idx="9484">
                  <c:v>1.4082738273827384</c:v>
                </c:pt>
                <c:pt idx="9485">
                  <c:v>1.4085878587858789</c:v>
                </c:pt>
                <c:pt idx="9486">
                  <c:v>1.4089018901890189</c:v>
                </c:pt>
                <c:pt idx="9487">
                  <c:v>1.4092159215921594</c:v>
                </c:pt>
                <c:pt idx="9488">
                  <c:v>1.4095299529952994</c:v>
                </c:pt>
                <c:pt idx="9489">
                  <c:v>1.4098439843984403</c:v>
                </c:pt>
                <c:pt idx="9490">
                  <c:v>1.4101580158015803</c:v>
                </c:pt>
                <c:pt idx="9491">
                  <c:v>1.4104720472047207</c:v>
                </c:pt>
                <c:pt idx="9492">
                  <c:v>1.4107860786078608</c:v>
                </c:pt>
                <c:pt idx="9493">
                  <c:v>1.4111001100110012</c:v>
                </c:pt>
                <c:pt idx="9494">
                  <c:v>1.4114141414141412</c:v>
                </c:pt>
                <c:pt idx="9495">
                  <c:v>1.4117281728172821</c:v>
                </c:pt>
                <c:pt idx="9496">
                  <c:v>1.4120422042204221</c:v>
                </c:pt>
                <c:pt idx="9497">
                  <c:v>1.4123562356235626</c:v>
                </c:pt>
                <c:pt idx="9498">
                  <c:v>1.4126702670267026</c:v>
                </c:pt>
                <c:pt idx="9499">
                  <c:v>1.4129842984298431</c:v>
                </c:pt>
                <c:pt idx="9500">
                  <c:v>1.4132983298329831</c:v>
                </c:pt>
                <c:pt idx="9501">
                  <c:v>1.4136123612361235</c:v>
                </c:pt>
                <c:pt idx="9502">
                  <c:v>1.413926392639264</c:v>
                </c:pt>
                <c:pt idx="9503">
                  <c:v>1.4142404240424045</c:v>
                </c:pt>
                <c:pt idx="9504">
                  <c:v>1.4145544554455445</c:v>
                </c:pt>
                <c:pt idx="9505">
                  <c:v>1.4148684868486849</c:v>
                </c:pt>
                <c:pt idx="9506">
                  <c:v>1.415182518251825</c:v>
                </c:pt>
                <c:pt idx="9507">
                  <c:v>1.4154965496549654</c:v>
                </c:pt>
                <c:pt idx="9508">
                  <c:v>1.4158105810581059</c:v>
                </c:pt>
                <c:pt idx="9509">
                  <c:v>1.4161246124612463</c:v>
                </c:pt>
                <c:pt idx="9510">
                  <c:v>1.4164386438643863</c:v>
                </c:pt>
                <c:pt idx="9511">
                  <c:v>1.4167526752675268</c:v>
                </c:pt>
                <c:pt idx="9512">
                  <c:v>1.4170667066706673</c:v>
                </c:pt>
                <c:pt idx="9513">
                  <c:v>1.4173807380738073</c:v>
                </c:pt>
                <c:pt idx="9514">
                  <c:v>1.4176947694769477</c:v>
                </c:pt>
                <c:pt idx="9515">
                  <c:v>1.4180088008800882</c:v>
                </c:pt>
                <c:pt idx="9516">
                  <c:v>1.4183228322832286</c:v>
                </c:pt>
                <c:pt idx="9517">
                  <c:v>1.4186368636863687</c:v>
                </c:pt>
                <c:pt idx="9518">
                  <c:v>1.4189508950895091</c:v>
                </c:pt>
                <c:pt idx="9519">
                  <c:v>1.4192649264926491</c:v>
                </c:pt>
                <c:pt idx="9520">
                  <c:v>1.41957895789579</c:v>
                </c:pt>
                <c:pt idx="9521">
                  <c:v>1.41989298929893</c:v>
                </c:pt>
                <c:pt idx="9522">
                  <c:v>1.4202070207020705</c:v>
                </c:pt>
                <c:pt idx="9523">
                  <c:v>1.4205210521052105</c:v>
                </c:pt>
                <c:pt idx="9524">
                  <c:v>1.420835083508351</c:v>
                </c:pt>
                <c:pt idx="9525">
                  <c:v>1.421149114911491</c:v>
                </c:pt>
                <c:pt idx="9526">
                  <c:v>1.4214631463146314</c:v>
                </c:pt>
                <c:pt idx="9527">
                  <c:v>1.4217771777177719</c:v>
                </c:pt>
                <c:pt idx="9528">
                  <c:v>1.4220912091209124</c:v>
                </c:pt>
                <c:pt idx="9529">
                  <c:v>1.4224052405240524</c:v>
                </c:pt>
                <c:pt idx="9530">
                  <c:v>1.4227192719271928</c:v>
                </c:pt>
                <c:pt idx="9531">
                  <c:v>1.4230333033303328</c:v>
                </c:pt>
                <c:pt idx="9532">
                  <c:v>1.4233473347334733</c:v>
                </c:pt>
                <c:pt idx="9533">
                  <c:v>1.4236613661366138</c:v>
                </c:pt>
                <c:pt idx="9534">
                  <c:v>1.4239753975397542</c:v>
                </c:pt>
                <c:pt idx="9535">
                  <c:v>1.4242894289428942</c:v>
                </c:pt>
                <c:pt idx="9536">
                  <c:v>1.4246034603460347</c:v>
                </c:pt>
                <c:pt idx="9537">
                  <c:v>1.4249174917491747</c:v>
                </c:pt>
                <c:pt idx="9538">
                  <c:v>1.4252315231523152</c:v>
                </c:pt>
                <c:pt idx="9539">
                  <c:v>1.4255455545554556</c:v>
                </c:pt>
                <c:pt idx="9540">
                  <c:v>1.4258595859585961</c:v>
                </c:pt>
                <c:pt idx="9541">
                  <c:v>1.4261736173617361</c:v>
                </c:pt>
                <c:pt idx="9542">
                  <c:v>1.4264876487648765</c:v>
                </c:pt>
                <c:pt idx="9543">
                  <c:v>1.4268016801680166</c:v>
                </c:pt>
                <c:pt idx="9544">
                  <c:v>1.427115711571157</c:v>
                </c:pt>
                <c:pt idx="9545">
                  <c:v>1.4274297429742975</c:v>
                </c:pt>
                <c:pt idx="9546">
                  <c:v>1.4277437743774379</c:v>
                </c:pt>
                <c:pt idx="9547">
                  <c:v>1.4280578057805779</c:v>
                </c:pt>
                <c:pt idx="9548">
                  <c:v>1.4283718371837184</c:v>
                </c:pt>
                <c:pt idx="9549">
                  <c:v>1.4286858685868589</c:v>
                </c:pt>
                <c:pt idx="9550">
                  <c:v>1.4289998999899989</c:v>
                </c:pt>
                <c:pt idx="9551">
                  <c:v>1.4293139313931393</c:v>
                </c:pt>
                <c:pt idx="9552">
                  <c:v>1.4296279627962798</c:v>
                </c:pt>
                <c:pt idx="9553">
                  <c:v>1.4299419941994203</c:v>
                </c:pt>
                <c:pt idx="9554">
                  <c:v>1.4302560256025603</c:v>
                </c:pt>
                <c:pt idx="9555">
                  <c:v>1.4305700570057007</c:v>
                </c:pt>
                <c:pt idx="9556">
                  <c:v>1.4308840884088407</c:v>
                </c:pt>
                <c:pt idx="9557">
                  <c:v>1.4311981198119812</c:v>
                </c:pt>
                <c:pt idx="9558">
                  <c:v>1.4315121512151217</c:v>
                </c:pt>
                <c:pt idx="9559">
                  <c:v>1.4318261826182621</c:v>
                </c:pt>
                <c:pt idx="9560">
                  <c:v>1.4321402140214021</c:v>
                </c:pt>
                <c:pt idx="9561">
                  <c:v>1.4324542454245426</c:v>
                </c:pt>
                <c:pt idx="9562">
                  <c:v>1.4327682768276826</c:v>
                </c:pt>
                <c:pt idx="9563">
                  <c:v>1.4330823082308231</c:v>
                </c:pt>
                <c:pt idx="9564">
                  <c:v>1.4333963396339635</c:v>
                </c:pt>
                <c:pt idx="9565">
                  <c:v>1.433710371037104</c:v>
                </c:pt>
                <c:pt idx="9566">
                  <c:v>1.434024402440244</c:v>
                </c:pt>
                <c:pt idx="9567">
                  <c:v>1.4343384338433844</c:v>
                </c:pt>
                <c:pt idx="9568">
                  <c:v>1.4346524652465245</c:v>
                </c:pt>
                <c:pt idx="9569">
                  <c:v>1.4349664966496649</c:v>
                </c:pt>
                <c:pt idx="9570">
                  <c:v>1.4352805280528054</c:v>
                </c:pt>
                <c:pt idx="9571">
                  <c:v>1.4355945594559458</c:v>
                </c:pt>
                <c:pt idx="9572">
                  <c:v>1.4359085908590858</c:v>
                </c:pt>
                <c:pt idx="9573">
                  <c:v>1.4362226222622263</c:v>
                </c:pt>
                <c:pt idx="9574">
                  <c:v>1.4365366536653663</c:v>
                </c:pt>
                <c:pt idx="9575">
                  <c:v>1.4368506850685068</c:v>
                </c:pt>
                <c:pt idx="9576">
                  <c:v>1.4371647164716472</c:v>
                </c:pt>
                <c:pt idx="9577">
                  <c:v>1.4374787478747877</c:v>
                </c:pt>
                <c:pt idx="9578">
                  <c:v>1.4377927792779277</c:v>
                </c:pt>
                <c:pt idx="9579">
                  <c:v>1.4381068106810682</c:v>
                </c:pt>
                <c:pt idx="9580">
                  <c:v>1.4384208420842086</c:v>
                </c:pt>
                <c:pt idx="9581">
                  <c:v>1.4387348734873486</c:v>
                </c:pt>
                <c:pt idx="9582">
                  <c:v>1.4390489048904891</c:v>
                </c:pt>
                <c:pt idx="9583">
                  <c:v>1.4393629362936295</c:v>
                </c:pt>
                <c:pt idx="9584">
                  <c:v>1.43967696769677</c:v>
                </c:pt>
                <c:pt idx="9585">
                  <c:v>1.43999099909991</c:v>
                </c:pt>
                <c:pt idx="9586">
                  <c:v>1.4403050305030505</c:v>
                </c:pt>
                <c:pt idx="9587">
                  <c:v>1.4406190619061905</c:v>
                </c:pt>
                <c:pt idx="9588">
                  <c:v>1.4409330933093309</c:v>
                </c:pt>
                <c:pt idx="9589">
                  <c:v>1.4412471247124714</c:v>
                </c:pt>
                <c:pt idx="9590">
                  <c:v>1.4415611561156119</c:v>
                </c:pt>
                <c:pt idx="9591">
                  <c:v>1.4418751875187519</c:v>
                </c:pt>
                <c:pt idx="9592">
                  <c:v>1.4421892189218923</c:v>
                </c:pt>
                <c:pt idx="9593">
                  <c:v>1.4425032503250323</c:v>
                </c:pt>
                <c:pt idx="9594">
                  <c:v>1.4428172817281728</c:v>
                </c:pt>
                <c:pt idx="9595">
                  <c:v>1.4431313131313133</c:v>
                </c:pt>
                <c:pt idx="9596">
                  <c:v>1.4434453445344537</c:v>
                </c:pt>
                <c:pt idx="9597">
                  <c:v>1.4437593759375937</c:v>
                </c:pt>
                <c:pt idx="9598">
                  <c:v>1.4440734073407342</c:v>
                </c:pt>
                <c:pt idx="9599">
                  <c:v>1.4443874387438742</c:v>
                </c:pt>
                <c:pt idx="9600">
                  <c:v>1.4447014701470147</c:v>
                </c:pt>
                <c:pt idx="9601">
                  <c:v>1.4450155015501547</c:v>
                </c:pt>
                <c:pt idx="9602">
                  <c:v>1.4453295329532956</c:v>
                </c:pt>
                <c:pt idx="9603">
                  <c:v>1.4456435643564356</c:v>
                </c:pt>
                <c:pt idx="9604">
                  <c:v>1.4459575957595761</c:v>
                </c:pt>
                <c:pt idx="9605">
                  <c:v>1.4462716271627161</c:v>
                </c:pt>
                <c:pt idx="9606">
                  <c:v>1.4465856585658565</c:v>
                </c:pt>
                <c:pt idx="9607">
                  <c:v>1.446899689968997</c:v>
                </c:pt>
                <c:pt idx="9608">
                  <c:v>1.4472137213721374</c:v>
                </c:pt>
                <c:pt idx="9609">
                  <c:v>1.4475277527752775</c:v>
                </c:pt>
                <c:pt idx="9610">
                  <c:v>1.4478417841784179</c:v>
                </c:pt>
                <c:pt idx="9611">
                  <c:v>1.4481558155815584</c:v>
                </c:pt>
                <c:pt idx="9612">
                  <c:v>1.4484698469846984</c:v>
                </c:pt>
                <c:pt idx="9613">
                  <c:v>1.4487838783878388</c:v>
                </c:pt>
                <c:pt idx="9614">
                  <c:v>1.4490979097909793</c:v>
                </c:pt>
                <c:pt idx="9615">
                  <c:v>1.4494119411941198</c:v>
                </c:pt>
                <c:pt idx="9616">
                  <c:v>1.4497259725972598</c:v>
                </c:pt>
                <c:pt idx="9617">
                  <c:v>1.4500400040004002</c:v>
                </c:pt>
                <c:pt idx="9618">
                  <c:v>1.4503540354035402</c:v>
                </c:pt>
                <c:pt idx="9619">
                  <c:v>1.4506680668066807</c:v>
                </c:pt>
                <c:pt idx="9620">
                  <c:v>1.4509820982098212</c:v>
                </c:pt>
                <c:pt idx="9621">
                  <c:v>1.4512961296129616</c:v>
                </c:pt>
                <c:pt idx="9622">
                  <c:v>1.4516101610161016</c:v>
                </c:pt>
                <c:pt idx="9623">
                  <c:v>1.4519241924192421</c:v>
                </c:pt>
                <c:pt idx="9624">
                  <c:v>1.4522382238223821</c:v>
                </c:pt>
                <c:pt idx="9625">
                  <c:v>1.4525522552255226</c:v>
                </c:pt>
                <c:pt idx="9626">
                  <c:v>1.4528662866286626</c:v>
                </c:pt>
                <c:pt idx="9627">
                  <c:v>1.4531803180318035</c:v>
                </c:pt>
                <c:pt idx="9628">
                  <c:v>1.4534943494349435</c:v>
                </c:pt>
                <c:pt idx="9629">
                  <c:v>1.4538083808380839</c:v>
                </c:pt>
                <c:pt idx="9630">
                  <c:v>1.454122412241224</c:v>
                </c:pt>
                <c:pt idx="9631">
                  <c:v>1.4544364436443644</c:v>
                </c:pt>
                <c:pt idx="9632">
                  <c:v>1.4547504750475044</c:v>
                </c:pt>
                <c:pt idx="9633">
                  <c:v>1.4550645064506453</c:v>
                </c:pt>
                <c:pt idx="9634">
                  <c:v>1.4553785378537853</c:v>
                </c:pt>
                <c:pt idx="9635">
                  <c:v>1.4556925692569258</c:v>
                </c:pt>
                <c:pt idx="9636">
                  <c:v>1.4560066006600658</c:v>
                </c:pt>
                <c:pt idx="9637">
                  <c:v>1.4563206320632063</c:v>
                </c:pt>
                <c:pt idx="9638">
                  <c:v>1.4566346634663467</c:v>
                </c:pt>
                <c:pt idx="9639">
                  <c:v>1.4569486948694872</c:v>
                </c:pt>
                <c:pt idx="9640">
                  <c:v>1.4572627262726272</c:v>
                </c:pt>
                <c:pt idx="9641">
                  <c:v>1.4575767576757677</c:v>
                </c:pt>
                <c:pt idx="9642">
                  <c:v>1.4578907890789081</c:v>
                </c:pt>
                <c:pt idx="9643">
                  <c:v>1.4582048204820481</c:v>
                </c:pt>
                <c:pt idx="9644">
                  <c:v>1.4585188518851886</c:v>
                </c:pt>
                <c:pt idx="9645">
                  <c:v>1.4588328832883291</c:v>
                </c:pt>
                <c:pt idx="9646">
                  <c:v>1.4591469146914695</c:v>
                </c:pt>
                <c:pt idx="9647">
                  <c:v>1.4594609460946095</c:v>
                </c:pt>
                <c:pt idx="9648">
                  <c:v>1.45977497749775</c:v>
                </c:pt>
                <c:pt idx="9649">
                  <c:v>1.46008900890089</c:v>
                </c:pt>
                <c:pt idx="9650">
                  <c:v>1.4604030403040305</c:v>
                </c:pt>
                <c:pt idx="9651">
                  <c:v>1.4607170717071705</c:v>
                </c:pt>
                <c:pt idx="9652">
                  <c:v>1.4610311031103114</c:v>
                </c:pt>
                <c:pt idx="9653">
                  <c:v>1.4613451345134514</c:v>
                </c:pt>
                <c:pt idx="9654">
                  <c:v>1.4616591659165918</c:v>
                </c:pt>
                <c:pt idx="9655">
                  <c:v>1.4619731973197319</c:v>
                </c:pt>
                <c:pt idx="9656">
                  <c:v>1.4622872287228723</c:v>
                </c:pt>
                <c:pt idx="9657">
                  <c:v>1.4626012601260123</c:v>
                </c:pt>
                <c:pt idx="9658">
                  <c:v>1.4629152915291532</c:v>
                </c:pt>
                <c:pt idx="9659">
                  <c:v>1.4632293229322932</c:v>
                </c:pt>
                <c:pt idx="9660">
                  <c:v>1.4635433543354337</c:v>
                </c:pt>
                <c:pt idx="9661">
                  <c:v>1.4638573857385737</c:v>
                </c:pt>
                <c:pt idx="9662">
                  <c:v>1.4641714171417142</c:v>
                </c:pt>
                <c:pt idx="9663">
                  <c:v>1.4644854485448542</c:v>
                </c:pt>
                <c:pt idx="9664">
                  <c:v>1.4647994799479951</c:v>
                </c:pt>
                <c:pt idx="9665">
                  <c:v>1.4651135113511351</c:v>
                </c:pt>
                <c:pt idx="9666">
                  <c:v>1.4654275427542756</c:v>
                </c:pt>
                <c:pt idx="9667">
                  <c:v>1.4657415741574156</c:v>
                </c:pt>
                <c:pt idx="9668">
                  <c:v>1.466055605560556</c:v>
                </c:pt>
                <c:pt idx="9669">
                  <c:v>1.4663696369636965</c:v>
                </c:pt>
                <c:pt idx="9670">
                  <c:v>1.4666836683668369</c:v>
                </c:pt>
                <c:pt idx="9671">
                  <c:v>1.466997699769977</c:v>
                </c:pt>
                <c:pt idx="9672">
                  <c:v>1.4673117311731174</c:v>
                </c:pt>
                <c:pt idx="9673">
                  <c:v>1.4676257625762579</c:v>
                </c:pt>
                <c:pt idx="9674">
                  <c:v>1.4679397939793979</c:v>
                </c:pt>
                <c:pt idx="9675">
                  <c:v>1.4682538253825383</c:v>
                </c:pt>
                <c:pt idx="9676">
                  <c:v>1.4685678567856784</c:v>
                </c:pt>
                <c:pt idx="9677">
                  <c:v>1.4688818881888193</c:v>
                </c:pt>
                <c:pt idx="9678">
                  <c:v>1.4691959195919593</c:v>
                </c:pt>
                <c:pt idx="9679">
                  <c:v>1.4695099509950997</c:v>
                </c:pt>
                <c:pt idx="9680">
                  <c:v>1.4698239823982397</c:v>
                </c:pt>
                <c:pt idx="9681">
                  <c:v>1.4701380138013802</c:v>
                </c:pt>
                <c:pt idx="9682">
                  <c:v>1.4704520452045202</c:v>
                </c:pt>
                <c:pt idx="9683">
                  <c:v>1.4707660766076611</c:v>
                </c:pt>
                <c:pt idx="9684">
                  <c:v>1.4710801080108011</c:v>
                </c:pt>
                <c:pt idx="9685">
                  <c:v>1.4713941394139416</c:v>
                </c:pt>
                <c:pt idx="9686">
                  <c:v>1.4717081708170816</c:v>
                </c:pt>
                <c:pt idx="9687">
                  <c:v>1.4720222022202221</c:v>
                </c:pt>
                <c:pt idx="9688">
                  <c:v>1.4723362336233621</c:v>
                </c:pt>
                <c:pt idx="9689">
                  <c:v>1.472650265026503</c:v>
                </c:pt>
                <c:pt idx="9690">
                  <c:v>1.472964296429643</c:v>
                </c:pt>
                <c:pt idx="9691">
                  <c:v>1.4732783278327835</c:v>
                </c:pt>
                <c:pt idx="9692">
                  <c:v>1.4735923592359235</c:v>
                </c:pt>
                <c:pt idx="9693">
                  <c:v>1.4739063906390639</c:v>
                </c:pt>
                <c:pt idx="9694">
                  <c:v>1.4742204220422039</c:v>
                </c:pt>
                <c:pt idx="9695">
                  <c:v>1.4745344534453448</c:v>
                </c:pt>
                <c:pt idx="9696">
                  <c:v>1.4748484848484849</c:v>
                </c:pt>
                <c:pt idx="9697">
                  <c:v>1.4751625162516253</c:v>
                </c:pt>
                <c:pt idx="9698">
                  <c:v>1.4754765476547653</c:v>
                </c:pt>
                <c:pt idx="9699">
                  <c:v>1.4757905790579058</c:v>
                </c:pt>
                <c:pt idx="9700">
                  <c:v>1.4761046104610462</c:v>
                </c:pt>
                <c:pt idx="9701">
                  <c:v>1.4764186418641863</c:v>
                </c:pt>
                <c:pt idx="9702">
                  <c:v>1.4767326732673267</c:v>
                </c:pt>
                <c:pt idx="9703">
                  <c:v>1.4770467046704672</c:v>
                </c:pt>
                <c:pt idx="9704">
                  <c:v>1.4773607360736076</c:v>
                </c:pt>
                <c:pt idx="9705">
                  <c:v>1.4776747674767476</c:v>
                </c:pt>
                <c:pt idx="9706">
                  <c:v>1.4779887988798881</c:v>
                </c:pt>
                <c:pt idx="9707">
                  <c:v>1.4783028302830281</c:v>
                </c:pt>
                <c:pt idx="9708">
                  <c:v>1.478616861686169</c:v>
                </c:pt>
                <c:pt idx="9709">
                  <c:v>1.478930893089309</c:v>
                </c:pt>
                <c:pt idx="9710">
                  <c:v>1.4792449244924495</c:v>
                </c:pt>
                <c:pt idx="9711">
                  <c:v>1.4795589558955895</c:v>
                </c:pt>
                <c:pt idx="9712">
                  <c:v>1.47987298729873</c:v>
                </c:pt>
                <c:pt idx="9713">
                  <c:v>1.48018701870187</c:v>
                </c:pt>
                <c:pt idx="9714">
                  <c:v>1.4805010501050109</c:v>
                </c:pt>
                <c:pt idx="9715">
                  <c:v>1.4808150815081509</c:v>
                </c:pt>
                <c:pt idx="9716">
                  <c:v>1.4811291129112913</c:v>
                </c:pt>
                <c:pt idx="9717">
                  <c:v>1.4814431443144314</c:v>
                </c:pt>
                <c:pt idx="9718">
                  <c:v>1.4817571757175718</c:v>
                </c:pt>
                <c:pt idx="9719">
                  <c:v>1.4820712071207118</c:v>
                </c:pt>
                <c:pt idx="9720">
                  <c:v>1.4823852385238527</c:v>
                </c:pt>
                <c:pt idx="9721">
                  <c:v>1.4826992699269927</c:v>
                </c:pt>
                <c:pt idx="9722">
                  <c:v>1.4830133013301332</c:v>
                </c:pt>
                <c:pt idx="9723">
                  <c:v>1.4833273327332732</c:v>
                </c:pt>
                <c:pt idx="9724">
                  <c:v>1.4836413641364137</c:v>
                </c:pt>
                <c:pt idx="9725">
                  <c:v>1.4839553955395537</c:v>
                </c:pt>
                <c:pt idx="9726">
                  <c:v>1.4842694269426941</c:v>
                </c:pt>
                <c:pt idx="9727">
                  <c:v>1.4845834583458346</c:v>
                </c:pt>
                <c:pt idx="9728">
                  <c:v>1.4848974897489751</c:v>
                </c:pt>
                <c:pt idx="9729">
                  <c:v>1.4852115211521151</c:v>
                </c:pt>
                <c:pt idx="9730">
                  <c:v>1.4855255525552555</c:v>
                </c:pt>
                <c:pt idx="9731">
                  <c:v>1.485839583958396</c:v>
                </c:pt>
                <c:pt idx="9732">
                  <c:v>1.486153615361536</c:v>
                </c:pt>
                <c:pt idx="9733">
                  <c:v>1.4864676467646765</c:v>
                </c:pt>
                <c:pt idx="9734">
                  <c:v>1.4867816781678169</c:v>
                </c:pt>
                <c:pt idx="9735">
                  <c:v>1.4870957095709574</c:v>
                </c:pt>
                <c:pt idx="9736">
                  <c:v>1.4874097409740974</c:v>
                </c:pt>
                <c:pt idx="9737">
                  <c:v>1.4877237723772379</c:v>
                </c:pt>
                <c:pt idx="9738">
                  <c:v>1.4880378037803779</c:v>
                </c:pt>
                <c:pt idx="9739">
                  <c:v>1.4883518351835188</c:v>
                </c:pt>
                <c:pt idx="9740">
                  <c:v>1.4886658665866588</c:v>
                </c:pt>
                <c:pt idx="9741">
                  <c:v>1.4889798979897992</c:v>
                </c:pt>
                <c:pt idx="9742">
                  <c:v>1.4892939293929393</c:v>
                </c:pt>
                <c:pt idx="9743">
                  <c:v>1.4896079607960797</c:v>
                </c:pt>
                <c:pt idx="9744">
                  <c:v>1.4899219921992197</c:v>
                </c:pt>
                <c:pt idx="9745">
                  <c:v>1.4902360236023606</c:v>
                </c:pt>
                <c:pt idx="9746">
                  <c:v>1.4905500550055006</c:v>
                </c:pt>
                <c:pt idx="9747">
                  <c:v>1.4908640864086411</c:v>
                </c:pt>
                <c:pt idx="9748">
                  <c:v>1.4911781178117811</c:v>
                </c:pt>
                <c:pt idx="9749">
                  <c:v>1.4914921492149216</c:v>
                </c:pt>
                <c:pt idx="9750">
                  <c:v>1.4918061806180616</c:v>
                </c:pt>
                <c:pt idx="9751">
                  <c:v>1.492120212021202</c:v>
                </c:pt>
                <c:pt idx="9752">
                  <c:v>1.4924342434243425</c:v>
                </c:pt>
                <c:pt idx="9753">
                  <c:v>1.492748274827483</c:v>
                </c:pt>
                <c:pt idx="9754">
                  <c:v>1.493062306230623</c:v>
                </c:pt>
                <c:pt idx="9755">
                  <c:v>1.4933763376337634</c:v>
                </c:pt>
                <c:pt idx="9756">
                  <c:v>1.4936903690369034</c:v>
                </c:pt>
                <c:pt idx="9757">
                  <c:v>1.4940044004400439</c:v>
                </c:pt>
                <c:pt idx="9758">
                  <c:v>1.4943184318431844</c:v>
                </c:pt>
                <c:pt idx="9759">
                  <c:v>1.4946324632463248</c:v>
                </c:pt>
                <c:pt idx="9760">
                  <c:v>1.4949464946494648</c:v>
                </c:pt>
                <c:pt idx="9761">
                  <c:v>1.4952605260526053</c:v>
                </c:pt>
                <c:pt idx="9762">
                  <c:v>1.4955745574557457</c:v>
                </c:pt>
                <c:pt idx="9763">
                  <c:v>1.4958885888588858</c:v>
                </c:pt>
                <c:pt idx="9764">
                  <c:v>1.4962026202620262</c:v>
                </c:pt>
                <c:pt idx="9765">
                  <c:v>1.4965166516651667</c:v>
                </c:pt>
                <c:pt idx="9766">
                  <c:v>1.4968306830683071</c:v>
                </c:pt>
                <c:pt idx="9767">
                  <c:v>1.4971447144714471</c:v>
                </c:pt>
                <c:pt idx="9768">
                  <c:v>1.4974587458745876</c:v>
                </c:pt>
                <c:pt idx="9769">
                  <c:v>1.4977727772777276</c:v>
                </c:pt>
                <c:pt idx="9770">
                  <c:v>1.4980868086808685</c:v>
                </c:pt>
                <c:pt idx="9771">
                  <c:v>1.4984008400840085</c:v>
                </c:pt>
                <c:pt idx="9772">
                  <c:v>1.498714871487149</c:v>
                </c:pt>
                <c:pt idx="9773">
                  <c:v>1.499028902890289</c:v>
                </c:pt>
                <c:pt idx="9774">
                  <c:v>1.4993429342934295</c:v>
                </c:pt>
                <c:pt idx="9775">
                  <c:v>1.4996569656965695</c:v>
                </c:pt>
                <c:pt idx="9776">
                  <c:v>1.4999709970997099</c:v>
                </c:pt>
                <c:pt idx="9777">
                  <c:v>1.5002850285028504</c:v>
                </c:pt>
                <c:pt idx="9778">
                  <c:v>1.5005990599059909</c:v>
                </c:pt>
                <c:pt idx="9779">
                  <c:v>1.5009130913091309</c:v>
                </c:pt>
                <c:pt idx="9780">
                  <c:v>1.5012271227122713</c:v>
                </c:pt>
                <c:pt idx="9781">
                  <c:v>1.5015411541154113</c:v>
                </c:pt>
                <c:pt idx="9782">
                  <c:v>1.5018551855185518</c:v>
                </c:pt>
                <c:pt idx="9783">
                  <c:v>1.5021692169216923</c:v>
                </c:pt>
                <c:pt idx="9784">
                  <c:v>1.5024832483248327</c:v>
                </c:pt>
                <c:pt idx="9785">
                  <c:v>1.5027972797279727</c:v>
                </c:pt>
                <c:pt idx="9786">
                  <c:v>1.5031113111311132</c:v>
                </c:pt>
                <c:pt idx="9787">
                  <c:v>1.5034253425342532</c:v>
                </c:pt>
                <c:pt idx="9788">
                  <c:v>1.5037393739373937</c:v>
                </c:pt>
                <c:pt idx="9789">
                  <c:v>1.5040534053405341</c:v>
                </c:pt>
                <c:pt idx="9790">
                  <c:v>1.5043674367436746</c:v>
                </c:pt>
                <c:pt idx="9791">
                  <c:v>1.5046814681468146</c:v>
                </c:pt>
                <c:pt idx="9792">
                  <c:v>1.504995499549955</c:v>
                </c:pt>
                <c:pt idx="9793">
                  <c:v>1.5053095309530955</c:v>
                </c:pt>
                <c:pt idx="9794">
                  <c:v>1.5056235623562355</c:v>
                </c:pt>
                <c:pt idx="9795">
                  <c:v>1.505937593759376</c:v>
                </c:pt>
                <c:pt idx="9796">
                  <c:v>1.5062516251625164</c:v>
                </c:pt>
                <c:pt idx="9797">
                  <c:v>1.5065656565656569</c:v>
                </c:pt>
                <c:pt idx="9798">
                  <c:v>1.5068796879687969</c:v>
                </c:pt>
                <c:pt idx="9799">
                  <c:v>1.5071937193719374</c:v>
                </c:pt>
                <c:pt idx="9800">
                  <c:v>1.5075077507750774</c:v>
                </c:pt>
                <c:pt idx="9801">
                  <c:v>1.5078217821782178</c:v>
                </c:pt>
                <c:pt idx="9802">
                  <c:v>1.5081358135813583</c:v>
                </c:pt>
                <c:pt idx="9803">
                  <c:v>1.5084498449844987</c:v>
                </c:pt>
                <c:pt idx="9804">
                  <c:v>1.5087638763876388</c:v>
                </c:pt>
                <c:pt idx="9805">
                  <c:v>1.5090779077907792</c:v>
                </c:pt>
                <c:pt idx="9806">
                  <c:v>1.5093919391939192</c:v>
                </c:pt>
                <c:pt idx="9807">
                  <c:v>1.5097059705970597</c:v>
                </c:pt>
                <c:pt idx="9808">
                  <c:v>1.5100200020002001</c:v>
                </c:pt>
                <c:pt idx="9809">
                  <c:v>1.5103340334033406</c:v>
                </c:pt>
                <c:pt idx="9810">
                  <c:v>1.5106480648064806</c:v>
                </c:pt>
                <c:pt idx="9811">
                  <c:v>1.5109620962096211</c:v>
                </c:pt>
                <c:pt idx="9812">
                  <c:v>1.5112761276127611</c:v>
                </c:pt>
                <c:pt idx="9813">
                  <c:v>1.5115901590159015</c:v>
                </c:pt>
                <c:pt idx="9814">
                  <c:v>1.511904190419042</c:v>
                </c:pt>
                <c:pt idx="9815">
                  <c:v>1.5122182218221825</c:v>
                </c:pt>
                <c:pt idx="9816">
                  <c:v>1.5125322532253225</c:v>
                </c:pt>
                <c:pt idx="9817">
                  <c:v>1.5128462846284629</c:v>
                </c:pt>
                <c:pt idx="9818">
                  <c:v>1.5131603160316029</c:v>
                </c:pt>
                <c:pt idx="9819">
                  <c:v>1.5134743474347434</c:v>
                </c:pt>
                <c:pt idx="9820">
                  <c:v>1.5137883788378839</c:v>
                </c:pt>
                <c:pt idx="9821">
                  <c:v>1.5141024102410243</c:v>
                </c:pt>
                <c:pt idx="9822">
                  <c:v>1.5144164416441643</c:v>
                </c:pt>
                <c:pt idx="9823">
                  <c:v>1.5147304730473048</c:v>
                </c:pt>
                <c:pt idx="9824">
                  <c:v>1.5150445044504453</c:v>
                </c:pt>
                <c:pt idx="9825">
                  <c:v>1.5153585358535853</c:v>
                </c:pt>
                <c:pt idx="9826">
                  <c:v>1.5156725672567257</c:v>
                </c:pt>
                <c:pt idx="9827">
                  <c:v>1.5159865986598662</c:v>
                </c:pt>
                <c:pt idx="9828">
                  <c:v>1.5163006300630066</c:v>
                </c:pt>
                <c:pt idx="9829">
                  <c:v>1.5166146614661467</c:v>
                </c:pt>
                <c:pt idx="9830">
                  <c:v>1.5169286928692871</c:v>
                </c:pt>
                <c:pt idx="9831">
                  <c:v>1.5172427242724271</c:v>
                </c:pt>
                <c:pt idx="9832">
                  <c:v>1.5175567556755676</c:v>
                </c:pt>
                <c:pt idx="9833">
                  <c:v>1.517870787078708</c:v>
                </c:pt>
                <c:pt idx="9834">
                  <c:v>1.5181848184818485</c:v>
                </c:pt>
                <c:pt idx="9835">
                  <c:v>1.5184988498849885</c:v>
                </c:pt>
                <c:pt idx="9836">
                  <c:v>1.518812881288129</c:v>
                </c:pt>
                <c:pt idx="9837">
                  <c:v>1.519126912691269</c:v>
                </c:pt>
                <c:pt idx="9838">
                  <c:v>1.5194409440944094</c:v>
                </c:pt>
                <c:pt idx="9839">
                  <c:v>1.5197549754975499</c:v>
                </c:pt>
                <c:pt idx="9840">
                  <c:v>1.5200690069006904</c:v>
                </c:pt>
                <c:pt idx="9841">
                  <c:v>1.5203830383038304</c:v>
                </c:pt>
                <c:pt idx="9842">
                  <c:v>1.5206970697069708</c:v>
                </c:pt>
                <c:pt idx="9843">
                  <c:v>1.5210111011101108</c:v>
                </c:pt>
                <c:pt idx="9844">
                  <c:v>1.5213251325132513</c:v>
                </c:pt>
                <c:pt idx="9845">
                  <c:v>1.5216391639163918</c:v>
                </c:pt>
                <c:pt idx="9846">
                  <c:v>1.5219531953195322</c:v>
                </c:pt>
                <c:pt idx="9847">
                  <c:v>1.5222672267226722</c:v>
                </c:pt>
                <c:pt idx="9848">
                  <c:v>1.5225812581258127</c:v>
                </c:pt>
                <c:pt idx="9849">
                  <c:v>1.5228952895289527</c:v>
                </c:pt>
                <c:pt idx="9850">
                  <c:v>1.5232093209320932</c:v>
                </c:pt>
                <c:pt idx="9851">
                  <c:v>1.5235233523352336</c:v>
                </c:pt>
                <c:pt idx="9852">
                  <c:v>1.5238373837383741</c:v>
                </c:pt>
                <c:pt idx="9853">
                  <c:v>1.5241514151415141</c:v>
                </c:pt>
                <c:pt idx="9854">
                  <c:v>1.5244654465446545</c:v>
                </c:pt>
                <c:pt idx="9855">
                  <c:v>1.524779477947795</c:v>
                </c:pt>
                <c:pt idx="9856">
                  <c:v>1.525093509350935</c:v>
                </c:pt>
                <c:pt idx="9857">
                  <c:v>1.5254075407540755</c:v>
                </c:pt>
                <c:pt idx="9858">
                  <c:v>1.5257215721572159</c:v>
                </c:pt>
                <c:pt idx="9859">
                  <c:v>1.5260356035603564</c:v>
                </c:pt>
                <c:pt idx="9860">
                  <c:v>1.5263496349634964</c:v>
                </c:pt>
                <c:pt idx="9861">
                  <c:v>1.5266636663666369</c:v>
                </c:pt>
                <c:pt idx="9862">
                  <c:v>1.5269776977697769</c:v>
                </c:pt>
                <c:pt idx="9863">
                  <c:v>1.5272917291729173</c:v>
                </c:pt>
                <c:pt idx="9864">
                  <c:v>1.5276057605760578</c:v>
                </c:pt>
                <c:pt idx="9865">
                  <c:v>1.5279197919791982</c:v>
                </c:pt>
                <c:pt idx="9866">
                  <c:v>1.5282338233823383</c:v>
                </c:pt>
                <c:pt idx="9867">
                  <c:v>1.5285478547854787</c:v>
                </c:pt>
                <c:pt idx="9868">
                  <c:v>1.5288618861886187</c:v>
                </c:pt>
                <c:pt idx="9869">
                  <c:v>1.5291759175917592</c:v>
                </c:pt>
                <c:pt idx="9870">
                  <c:v>1.5294899489948997</c:v>
                </c:pt>
                <c:pt idx="9871">
                  <c:v>1.5298039803980401</c:v>
                </c:pt>
                <c:pt idx="9872">
                  <c:v>1.5301180118011801</c:v>
                </c:pt>
                <c:pt idx="9873">
                  <c:v>1.5304320432043206</c:v>
                </c:pt>
                <c:pt idx="9874">
                  <c:v>1.5307460746074606</c:v>
                </c:pt>
                <c:pt idx="9875">
                  <c:v>1.5310601060106011</c:v>
                </c:pt>
                <c:pt idx="9876">
                  <c:v>1.5313741374137411</c:v>
                </c:pt>
                <c:pt idx="9877">
                  <c:v>1.531688168816882</c:v>
                </c:pt>
                <c:pt idx="9878">
                  <c:v>1.532002200220022</c:v>
                </c:pt>
                <c:pt idx="9879">
                  <c:v>1.5323162316231624</c:v>
                </c:pt>
                <c:pt idx="9880">
                  <c:v>1.5326302630263025</c:v>
                </c:pt>
                <c:pt idx="9881">
                  <c:v>1.5329442944294429</c:v>
                </c:pt>
                <c:pt idx="9882">
                  <c:v>1.5332583258325834</c:v>
                </c:pt>
                <c:pt idx="9883">
                  <c:v>1.5335723572357238</c:v>
                </c:pt>
                <c:pt idx="9884">
                  <c:v>1.5338863886388638</c:v>
                </c:pt>
                <c:pt idx="9885">
                  <c:v>1.5342004200420043</c:v>
                </c:pt>
                <c:pt idx="9886">
                  <c:v>1.5345144514451448</c:v>
                </c:pt>
                <c:pt idx="9887">
                  <c:v>1.5348284828482848</c:v>
                </c:pt>
                <c:pt idx="9888">
                  <c:v>1.5351425142514252</c:v>
                </c:pt>
                <c:pt idx="9889">
                  <c:v>1.5354565456545657</c:v>
                </c:pt>
                <c:pt idx="9890">
                  <c:v>1.5357705770577061</c:v>
                </c:pt>
                <c:pt idx="9891">
                  <c:v>1.5360846084608462</c:v>
                </c:pt>
                <c:pt idx="9892">
                  <c:v>1.5363986398639866</c:v>
                </c:pt>
                <c:pt idx="9893">
                  <c:v>1.5367126712671266</c:v>
                </c:pt>
                <c:pt idx="9894">
                  <c:v>1.5370267026702671</c:v>
                </c:pt>
                <c:pt idx="9895">
                  <c:v>1.5373407340734075</c:v>
                </c:pt>
                <c:pt idx="9896">
                  <c:v>1.537654765476548</c:v>
                </c:pt>
                <c:pt idx="9897">
                  <c:v>1.537968796879688</c:v>
                </c:pt>
                <c:pt idx="9898">
                  <c:v>1.5382828282828285</c:v>
                </c:pt>
                <c:pt idx="9899">
                  <c:v>1.5385968596859685</c:v>
                </c:pt>
                <c:pt idx="9900">
                  <c:v>1.5389108910891089</c:v>
                </c:pt>
                <c:pt idx="9901">
                  <c:v>1.539224922492249</c:v>
                </c:pt>
                <c:pt idx="9902">
                  <c:v>1.5395389538953899</c:v>
                </c:pt>
                <c:pt idx="9903">
                  <c:v>1.5398529852985299</c:v>
                </c:pt>
                <c:pt idx="9904">
                  <c:v>1.5401670167016703</c:v>
                </c:pt>
                <c:pt idx="9905">
                  <c:v>1.5404810481048103</c:v>
                </c:pt>
                <c:pt idx="9906">
                  <c:v>1.5407950795079508</c:v>
                </c:pt>
                <c:pt idx="9907">
                  <c:v>1.5411091109110908</c:v>
                </c:pt>
                <c:pt idx="9908">
                  <c:v>1.5414231423142317</c:v>
                </c:pt>
                <c:pt idx="9909">
                  <c:v>1.5417371737173717</c:v>
                </c:pt>
                <c:pt idx="9910">
                  <c:v>1.5420512051205122</c:v>
                </c:pt>
                <c:pt idx="9911">
                  <c:v>1.5423652365236522</c:v>
                </c:pt>
                <c:pt idx="9912">
                  <c:v>1.5426792679267927</c:v>
                </c:pt>
                <c:pt idx="9913">
                  <c:v>1.5429932993299331</c:v>
                </c:pt>
                <c:pt idx="9914">
                  <c:v>1.5433073307330736</c:v>
                </c:pt>
                <c:pt idx="9915">
                  <c:v>1.5436213621362136</c:v>
                </c:pt>
                <c:pt idx="9916">
                  <c:v>1.5439353935393541</c:v>
                </c:pt>
                <c:pt idx="9917">
                  <c:v>1.5442494249424945</c:v>
                </c:pt>
                <c:pt idx="9918">
                  <c:v>1.5445634563456345</c:v>
                </c:pt>
                <c:pt idx="9919">
                  <c:v>1.544877487748775</c:v>
                </c:pt>
                <c:pt idx="9920">
                  <c:v>1.5451915191519154</c:v>
                </c:pt>
                <c:pt idx="9921">
                  <c:v>1.5455055505550559</c:v>
                </c:pt>
                <c:pt idx="9922">
                  <c:v>1.5458195819581959</c:v>
                </c:pt>
                <c:pt idx="9923">
                  <c:v>1.5461336133613364</c:v>
                </c:pt>
                <c:pt idx="9924">
                  <c:v>1.5464476447644764</c:v>
                </c:pt>
                <c:pt idx="9925">
                  <c:v>1.5467616761676168</c:v>
                </c:pt>
                <c:pt idx="9926">
                  <c:v>1.5470757075707569</c:v>
                </c:pt>
                <c:pt idx="9927">
                  <c:v>1.5473897389738978</c:v>
                </c:pt>
                <c:pt idx="9928">
                  <c:v>1.5477037703770378</c:v>
                </c:pt>
                <c:pt idx="9929">
                  <c:v>1.5480178017801782</c:v>
                </c:pt>
                <c:pt idx="9930">
                  <c:v>1.5483318331833182</c:v>
                </c:pt>
                <c:pt idx="9931">
                  <c:v>1.5486458645864587</c:v>
                </c:pt>
                <c:pt idx="9932">
                  <c:v>1.5489598959895987</c:v>
                </c:pt>
                <c:pt idx="9933">
                  <c:v>1.5492739273927396</c:v>
                </c:pt>
                <c:pt idx="9934">
                  <c:v>1.5495879587958796</c:v>
                </c:pt>
                <c:pt idx="9935">
                  <c:v>1.5499019901990201</c:v>
                </c:pt>
                <c:pt idx="9936">
                  <c:v>1.5502160216021601</c:v>
                </c:pt>
                <c:pt idx="9937">
                  <c:v>1.5505300530053006</c:v>
                </c:pt>
                <c:pt idx="9938">
                  <c:v>1.5508440844084406</c:v>
                </c:pt>
                <c:pt idx="9939">
                  <c:v>1.5511581158115815</c:v>
                </c:pt>
                <c:pt idx="9940">
                  <c:v>1.5514721472147215</c:v>
                </c:pt>
                <c:pt idx="9941">
                  <c:v>1.5517861786178619</c:v>
                </c:pt>
                <c:pt idx="9942">
                  <c:v>1.552100210021002</c:v>
                </c:pt>
                <c:pt idx="9943">
                  <c:v>1.5524142414241424</c:v>
                </c:pt>
                <c:pt idx="9944">
                  <c:v>1.5527282728272824</c:v>
                </c:pt>
                <c:pt idx="9945">
                  <c:v>1.5530423042304233</c:v>
                </c:pt>
                <c:pt idx="9946">
                  <c:v>1.5533563356335633</c:v>
                </c:pt>
                <c:pt idx="9947">
                  <c:v>1.5536703670367038</c:v>
                </c:pt>
                <c:pt idx="9948">
                  <c:v>1.5539843984398438</c:v>
                </c:pt>
                <c:pt idx="9949">
                  <c:v>1.5542984298429843</c:v>
                </c:pt>
                <c:pt idx="9950">
                  <c:v>1.5546124612461247</c:v>
                </c:pt>
                <c:pt idx="9951">
                  <c:v>1.5549264926492647</c:v>
                </c:pt>
                <c:pt idx="9952">
                  <c:v>1.5552405240524052</c:v>
                </c:pt>
                <c:pt idx="9953">
                  <c:v>1.5555545554555457</c:v>
                </c:pt>
                <c:pt idx="9954">
                  <c:v>1.5558685868586861</c:v>
                </c:pt>
                <c:pt idx="9955">
                  <c:v>1.5561826182618261</c:v>
                </c:pt>
                <c:pt idx="9956">
                  <c:v>1.5564966496649666</c:v>
                </c:pt>
                <c:pt idx="9957">
                  <c:v>1.5568106810681066</c:v>
                </c:pt>
                <c:pt idx="9958">
                  <c:v>1.5571247124712475</c:v>
                </c:pt>
                <c:pt idx="9959">
                  <c:v>1.5574387438743875</c:v>
                </c:pt>
                <c:pt idx="9960">
                  <c:v>1.557752775277528</c:v>
                </c:pt>
                <c:pt idx="9961">
                  <c:v>1.558066806680668</c:v>
                </c:pt>
                <c:pt idx="9962">
                  <c:v>1.5583808380838085</c:v>
                </c:pt>
                <c:pt idx="9963">
                  <c:v>1.5586948694869485</c:v>
                </c:pt>
                <c:pt idx="9964">
                  <c:v>1.5590089008900894</c:v>
                </c:pt>
                <c:pt idx="9965">
                  <c:v>1.5593229322932294</c:v>
                </c:pt>
                <c:pt idx="9966">
                  <c:v>1.5596369636963698</c:v>
                </c:pt>
                <c:pt idx="9967">
                  <c:v>1.5599509950995099</c:v>
                </c:pt>
                <c:pt idx="9968">
                  <c:v>1.5602650265026503</c:v>
                </c:pt>
                <c:pt idx="9969">
                  <c:v>1.5605790579057903</c:v>
                </c:pt>
                <c:pt idx="9970">
                  <c:v>1.5608930893089312</c:v>
                </c:pt>
                <c:pt idx="9971">
                  <c:v>1.5612071207120712</c:v>
                </c:pt>
                <c:pt idx="9972">
                  <c:v>1.5615211521152117</c:v>
                </c:pt>
                <c:pt idx="9973">
                  <c:v>1.5618351835183517</c:v>
                </c:pt>
                <c:pt idx="9974">
                  <c:v>1.5621492149214922</c:v>
                </c:pt>
                <c:pt idx="9975">
                  <c:v>1.5624632463246322</c:v>
                </c:pt>
                <c:pt idx="9976">
                  <c:v>1.5627772777277731</c:v>
                </c:pt>
                <c:pt idx="9977">
                  <c:v>1.5630913091309131</c:v>
                </c:pt>
                <c:pt idx="9978">
                  <c:v>1.5634053405340536</c:v>
                </c:pt>
                <c:pt idx="9979">
                  <c:v>1.5637193719371936</c:v>
                </c:pt>
                <c:pt idx="9980">
                  <c:v>1.564033403340334</c:v>
                </c:pt>
                <c:pt idx="9981">
                  <c:v>1.5643474347434745</c:v>
                </c:pt>
                <c:pt idx="9982">
                  <c:v>1.5646614661466145</c:v>
                </c:pt>
                <c:pt idx="9983">
                  <c:v>1.564975497549755</c:v>
                </c:pt>
                <c:pt idx="9984">
                  <c:v>1.5652895289528954</c:v>
                </c:pt>
                <c:pt idx="9985">
                  <c:v>1.5656035603560359</c:v>
                </c:pt>
                <c:pt idx="9986">
                  <c:v>1.5659175917591759</c:v>
                </c:pt>
                <c:pt idx="9987">
                  <c:v>1.5662316231623163</c:v>
                </c:pt>
                <c:pt idx="9988">
                  <c:v>1.5665456545654564</c:v>
                </c:pt>
                <c:pt idx="9989">
                  <c:v>1.5668596859685973</c:v>
                </c:pt>
                <c:pt idx="9990">
                  <c:v>1.5671737173717373</c:v>
                </c:pt>
                <c:pt idx="9991">
                  <c:v>1.5674877487748777</c:v>
                </c:pt>
                <c:pt idx="9992">
                  <c:v>1.5678017801780177</c:v>
                </c:pt>
                <c:pt idx="9993">
                  <c:v>1.5681158115811582</c:v>
                </c:pt>
                <c:pt idx="9994">
                  <c:v>1.5684298429842982</c:v>
                </c:pt>
                <c:pt idx="9995">
                  <c:v>1.5687438743874391</c:v>
                </c:pt>
                <c:pt idx="9996">
                  <c:v>1.5690579057905791</c:v>
                </c:pt>
                <c:pt idx="9997">
                  <c:v>1.5693719371937196</c:v>
                </c:pt>
                <c:pt idx="9998">
                  <c:v>1.5696859685968596</c:v>
                </c:pt>
                <c:pt idx="9999">
                  <c:v>1.57</c:v>
                </c:pt>
              </c:numCache>
            </c:numRef>
          </c:cat>
          <c:val>
            <c:numRef>
              <c:f>'funny charts'!yvalues</c:f>
              <c:numCache>
                <c:formatCode>General</c:formatCode>
                <c:ptCount val="10000"/>
                <c:pt idx="0">
                  <c:v>0.58335340494877408</c:v>
                </c:pt>
                <c:pt idx="1">
                  <c:v>0.58789289327544414</c:v>
                </c:pt>
                <c:pt idx="2">
                  <c:v>0.59150301198577904</c:v>
                </c:pt>
                <c:pt idx="3">
                  <c:v>0.59437336531891172</c:v>
                </c:pt>
                <c:pt idx="4">
                  <c:v>0.59660220032609945</c:v>
                </c:pt>
                <c:pt idx="5">
                  <c:v>0.59824615746238119</c:v>
                </c:pt>
                <c:pt idx="6">
                  <c:v>0.5993406149624253</c:v>
                </c:pt>
                <c:pt idx="7">
                  <c:v>0.59990940558041428</c:v>
                </c:pt>
                <c:pt idx="8">
                  <c:v>0.59996997785961048</c:v>
                </c:pt>
                <c:pt idx="9">
                  <c:v>0.59953635777560532</c:v>
                </c:pt>
                <c:pt idx="10">
                  <c:v>0.5986209491467509</c:v>
                </c:pt>
                <c:pt idx="11">
                  <c:v>0.59723567626987728</c:v>
                </c:pt>
                <c:pt idx="12">
                  <c:v>0.59539273171337725</c:v>
                </c:pt>
                <c:pt idx="13">
                  <c:v>0.5931050750571103</c:v>
                </c:pt>
                <c:pt idx="14">
                  <c:v>0.59038676751967112</c:v>
                </c:pt>
                <c:pt idx="15">
                  <c:v>0.58725319408151211</c:v>
                </c:pt>
                <c:pt idx="16">
                  <c:v>0.5837212056221055</c:v>
                </c:pt>
                <c:pt idx="17">
                  <c:v>0.57980920223465404</c:v>
                </c:pt>
                <c:pt idx="18">
                  <c:v>0.5755371719063429</c:v>
                </c:pt>
                <c:pt idx="19">
                  <c:v>0.57092669434573506</c:v>
                </c:pt>
                <c:pt idx="20">
                  <c:v>0.56600091688759735</c:v>
                </c:pt>
                <c:pt idx="21">
                  <c:v>0.56078450752195119</c:v>
                </c:pt>
                <c:pt idx="22">
                  <c:v>0.55530358882736974</c:v>
                </c:pt>
                <c:pt idx="23">
                  <c:v>0.54958565572335794</c:v>
                </c:pt>
                <c:pt idx="24">
                  <c:v>0.54365947935829995</c:v>
                </c:pt>
                <c:pt idx="25">
                  <c:v>0.53755499903091664</c:v>
                </c:pt>
                <c:pt idx="26">
                  <c:v>0.53130320374758522</c:v>
                </c:pt>
                <c:pt idx="27">
                  <c:v>0.52493600480783131</c:v>
                </c:pt>
                <c:pt idx="28">
                  <c:v>0.51848610065980438</c:v>
                </c:pt>
                <c:pt idx="29">
                  <c:v>0.5119868351586454</c:v>
                </c:pt>
                <c:pt idx="30">
                  <c:v>0.50547205028213982</c:v>
                </c:pt>
                <c:pt idx="31">
                  <c:v>0.49897593429963999</c:v>
                </c:pt>
                <c:pt idx="32">
                  <c:v>0.49253286634685528</c:v>
                </c:pt>
                <c:pt idx="33">
                  <c:v>0.48617725832613901</c:v>
                </c:pt>
                <c:pt idx="34">
                  <c:v>0.47994339502518668</c:v>
                </c:pt>
                <c:pt idx="35">
                  <c:v>0.47386527332504069</c:v>
                </c:pt>
                <c:pt idx="36">
                  <c:v>0.46797644134916366</c:v>
                </c:pt>
                <c:pt idx="37">
                  <c:v>0.46230983838684842</c:v>
                </c:pt>
                <c:pt idx="38">
                  <c:v>0.4568976364063142</c:v>
                </c:pt>
                <c:pt idx="39">
                  <c:v>0.45177108395459648</c:v>
                </c:pt>
                <c:pt idx="40">
                  <c:v>0.44696035322150912</c:v>
                </c:pt>
                <c:pt idx="41">
                  <c:v>0.44249439102391303</c:v>
                </c:pt>
                <c:pt idx="42">
                  <c:v>0.43840077444385922</c:v>
                </c:pt>
                <c:pt idx="43">
                  <c:v>0.43470557182905278</c:v>
                </c:pt>
                <c:pt idx="44">
                  <c:v>0.43143320983709299</c:v>
                </c:pt>
                <c:pt idx="45">
                  <c:v>0.42860634717583729</c:v>
                </c:pt>
                <c:pt idx="46">
                  <c:v>0.42624575566052553</c:v>
                </c:pt>
                <c:pt idx="47">
                  <c:v>0.42437020917461027</c:v>
                </c:pt>
                <c:pt idx="48">
                  <c:v>0.42299638108534754</c:v>
                </c:pt>
                <c:pt idx="49">
                  <c:v>0.42213875062697215</c:v>
                </c:pt>
                <c:pt idx="50">
                  <c:v>0.42180951872427885</c:v>
                </c:pt>
                <c:pt idx="51">
                  <c:v>0.42201853368731801</c:v>
                </c:pt>
                <c:pt idx="52">
                  <c:v>0.42277322716410892</c:v>
                </c:pt>
                <c:pt idx="53">
                  <c:v>0.42407856069287414</c:v>
                </c:pt>
                <c:pt idx="54">
                  <c:v>0.42593698314829642</c:v>
                </c:pt>
                <c:pt idx="55">
                  <c:v>0.42834839932818791</c:v>
                </c:pt>
                <c:pt idx="56">
                  <c:v>0.43131014987763949</c:v>
                </c:pt>
                <c:pt idx="57">
                  <c:v>0.43481700269744472</c:v>
                </c:pt>
                <c:pt idx="58">
                  <c:v>0.43886115593279867</c:v>
                </c:pt>
                <c:pt idx="59">
                  <c:v>0.44343225258679747</c:v>
                </c:pt>
                <c:pt idx="60">
                  <c:v>0.4485174067515218</c:v>
                </c:pt>
                <c:pt idx="61">
                  <c:v>0.45410124139787195</c:v>
                </c:pt>
                <c:pt idx="62">
                  <c:v>0.46016593761356267</c:v>
                </c:pt>
                <c:pt idx="63">
                  <c:v>0.46669129512754448</c:v>
                </c:pt>
                <c:pt idx="64">
                  <c:v>0.47365480390832959</c:v>
                </c:pt>
                <c:pt idx="65">
                  <c:v>0.48103172657402254</c:v>
                </c:pt>
                <c:pt idx="66">
                  <c:v>0.48879519130285359</c:v>
                </c:pt>
                <c:pt idx="67">
                  <c:v>0.49691629488537431</c:v>
                </c:pt>
                <c:pt idx="68">
                  <c:v>0.50536421551347244</c:v>
                </c:pt>
                <c:pt idx="69">
                  <c:v>0.51410633485662394</c:v>
                </c:pt>
                <c:pt idx="70">
                  <c:v>0.52310836893305868</c:v>
                </c:pt>
                <c:pt idx="71">
                  <c:v>0.53233450724301967</c:v>
                </c:pt>
                <c:pt idx="72">
                  <c:v>0.54174755959256993</c:v>
                </c:pt>
                <c:pt idx="73">
                  <c:v>0.55130911000024541</c:v>
                </c:pt>
                <c:pt idx="74">
                  <c:v>0.56097967704546803</c:v>
                </c:pt>
                <c:pt idx="75">
                  <c:v>0.57071887998646009</c:v>
                </c:pt>
                <c:pt idx="76">
                  <c:v>0.58048560994728859</c:v>
                </c:pt>
                <c:pt idx="77">
                  <c:v>0.59023820544873373</c:v>
                </c:pt>
                <c:pt idx="78">
                  <c:v>0.59993463153533455</c:v>
                </c:pt>
                <c:pt idx="79">
                  <c:v>0.60953266173203668</c:v>
                </c:pt>
                <c:pt idx="80">
                  <c:v>0.61899006204842333</c:v>
                </c:pt>
                <c:pt idx="81">
                  <c:v>0.62826477623594068</c:v>
                </c:pt>
                <c:pt idx="82">
                  <c:v>0.63731511149458775</c:v>
                </c:pt>
                <c:pt idx="83">
                  <c:v>0.64609992382028325</c:v>
                </c:pt>
                <c:pt idx="84">
                  <c:v>0.65457880218186149</c:v>
                </c:pt>
                <c:pt idx="85">
                  <c:v>0.66271225071817141</c:v>
                </c:pt>
                <c:pt idx="86">
                  <c:v>0.67046186815093112</c:v>
                </c:pt>
                <c:pt idx="87">
                  <c:v>0.67779052361725589</c:v>
                </c:pt>
                <c:pt idx="88">
                  <c:v>0.68466252813776485</c:v>
                </c:pt>
                <c:pt idx="89">
                  <c:v>0.69104380095170415</c:v>
                </c:pt>
                <c:pt idx="90">
                  <c:v>0.69690202996908446</c:v>
                </c:pt>
                <c:pt idx="91">
                  <c:v>0.70220682561191161</c:v>
                </c:pt>
                <c:pt idx="92">
                  <c:v>0.70692986734198293</c:v>
                </c:pt>
                <c:pt idx="93">
                  <c:v>0.71104504220094256</c:v>
                </c:pt>
                <c:pt idx="94">
                  <c:v>0.71452857471972397</c:v>
                </c:pt>
                <c:pt idx="95">
                  <c:v>0.71735914758886177</c:v>
                </c:pt>
                <c:pt idx="96">
                  <c:v>0.71951801251804937</c:v>
                </c:pt>
                <c:pt idx="97">
                  <c:v>0.72098909075298712</c:v>
                </c:pt>
                <c:pt idx="98">
                  <c:v>0.72175906275963631</c:v>
                </c:pt>
                <c:pt idx="99">
                  <c:v>0.72181744663023817</c:v>
                </c:pt>
                <c:pt idx="100">
                  <c:v>0.72115666481189711</c:v>
                </c:pt>
                <c:pt idx="101">
                  <c:v>0.71977209880679083</c:v>
                </c:pt>
                <c:pt idx="102">
                  <c:v>0.71766213154302716</c:v>
                </c:pt>
                <c:pt idx="103">
                  <c:v>0.71482817716663327</c:v>
                </c:pt>
                <c:pt idx="104">
                  <c:v>0.71127469805790999</c:v>
                </c:pt>
                <c:pt idx="105">
                  <c:v>0.70700920892908581</c:v>
                </c:pt>
                <c:pt idx="106">
                  <c:v>0.70204226791485391</c:v>
                </c:pt>
                <c:pt idx="107">
                  <c:v>0.69638745462259322</c:v>
                </c:pt>
                <c:pt idx="108">
                  <c:v>0.69006133516450974</c:v>
                </c:pt>
                <c:pt idx="109">
                  <c:v>0.68308341424970032</c:v>
                </c:pt>
                <c:pt idx="110">
                  <c:v>0.67547607446975011</c:v>
                </c:pt>
                <c:pt idx="111">
                  <c:v>0.66726450296651474</c:v>
                </c:pt>
                <c:pt idx="112">
                  <c:v>0.65847660572553268</c:v>
                </c:pt>
                <c:pt idx="113">
                  <c:v>0.64914290979236067</c:v>
                </c:pt>
                <c:pt idx="114">
                  <c:v>0.63929645376168376</c:v>
                </c:pt>
                <c:pt idx="115">
                  <c:v>0.62897266694074394</c:v>
                </c:pt>
                <c:pt idx="116">
                  <c:v>0.61820923763872793</c:v>
                </c:pt>
                <c:pt idx="117">
                  <c:v>0.60704597108153191</c:v>
                </c:pt>
                <c:pt idx="118">
                  <c:v>0.59552463749844231</c:v>
                </c:pt>
                <c:pt idx="119">
                  <c:v>0.58368881097094472</c:v>
                </c:pt>
                <c:pt idx="120">
                  <c:v>0.57158369967575062</c:v>
                </c:pt>
                <c:pt idx="121">
                  <c:v>0.55925596819411449</c:v>
                </c:pt>
                <c:pt idx="122">
                  <c:v>0.54675355259568836</c:v>
                </c:pt>
                <c:pt idx="123">
                  <c:v>0.53412546903899705</c:v>
                </c:pt>
                <c:pt idx="124">
                  <c:v>0.52142161666212017</c:v>
                </c:pt>
                <c:pt idx="125">
                  <c:v>0.5086925755642876</c:v>
                </c:pt>
                <c:pt idx="126">
                  <c:v>0.4959894007035654</c:v>
                </c:pt>
                <c:pt idx="127">
                  <c:v>0.48336341255749699</c:v>
                </c:pt>
                <c:pt idx="128">
                  <c:v>0.47086598541055735</c:v>
                </c:pt>
                <c:pt idx="129">
                  <c:v>0.45854833414629975</c:v>
                </c:pt>
                <c:pt idx="130">
                  <c:v>0.44646130043306886</c:v>
                </c:pt>
                <c:pt idx="131">
                  <c:v>0.43465513919821874</c:v>
                </c:pt>
                <c:pt idx="132">
                  <c:v>0.4231793062887334</c:v>
                </c:pt>
                <c:pt idx="133">
                  <c:v>0.41208224821596978</c:v>
                </c:pt>
                <c:pt idx="134">
                  <c:v>0.40141119487676863</c:v>
                </c:pt>
                <c:pt idx="135">
                  <c:v>0.39121195613540244</c:v>
                </c:pt>
                <c:pt idx="136">
                  <c:v>0.38152872313858394</c:v>
                </c:pt>
                <c:pt idx="137">
                  <c:v>0.37240387521969953</c:v>
                </c:pt>
                <c:pt idx="138">
                  <c:v>0.36387779322919295</c:v>
                </c:pt>
                <c:pt idx="139">
                  <c:v>0.35598868010490547</c:v>
                </c:pt>
                <c:pt idx="140">
                  <c:v>0.34877238946938555</c:v>
                </c:pt>
                <c:pt idx="141">
                  <c:v>0.34226226301140894</c:v>
                </c:pt>
                <c:pt idx="142">
                  <c:v>0.33648897737560873</c:v>
                </c:pt>
                <c:pt idx="143">
                  <c:v>0.33148040124750222</c:v>
                </c:pt>
                <c:pt idx="144">
                  <c:v>0.32726146328190514</c:v>
                </c:pt>
                <c:pt idx="145">
                  <c:v>0.32385403148030373</c:v>
                </c:pt>
                <c:pt idx="146">
                  <c:v>0.32127680457759961</c:v>
                </c:pt>
                <c:pt idx="147">
                  <c:v>0.31954521595120111</c:v>
                </c:pt>
                <c:pt idx="148">
                  <c:v>0.31867135051542644</c:v>
                </c:pt>
                <c:pt idx="149">
                  <c:v>0.31866387501211491</c:v>
                </c:pt>
                <c:pt idx="150">
                  <c:v>0.3195279820544189</c:v>
                </c:pt>
                <c:pt idx="151">
                  <c:v>0.32126534822499636</c:v>
                </c:pt>
                <c:pt idx="152">
                  <c:v>0.32387410647268183</c:v>
                </c:pt>
                <c:pt idx="153">
                  <c:v>0.32734883299328638</c:v>
                </c:pt>
                <c:pt idx="154">
                  <c:v>0.33168054872075386</c:v>
                </c:pt>
                <c:pt idx="155">
                  <c:v>0.3368567354946464</c:v>
                </c:pt>
                <c:pt idx="156">
                  <c:v>0.34286136690933372</c:v>
                </c:pt>
                <c:pt idx="157">
                  <c:v>0.34967495378919305</c:v>
                </c:pt>
                <c:pt idx="158">
                  <c:v>0.3572746041730952</c:v>
                </c:pt>
                <c:pt idx="159">
                  <c:v>0.36563409763086951</c:v>
                </c:pt>
                <c:pt idx="160">
                  <c:v>0.37472397367403593</c:v>
                </c:pt>
                <c:pt idx="161">
                  <c:v>0.38451163396354765</c:v>
                </c:pt>
                <c:pt idx="162">
                  <c:v>0.39496145795900262</c:v>
                </c:pt>
                <c:pt idx="163">
                  <c:v>0.40603493159629817</c:v>
                </c:pt>
                <c:pt idx="164">
                  <c:v>0.41769078852490432</c:v>
                </c:pt>
                <c:pt idx="165">
                  <c:v>0.42988516338213217</c:v>
                </c:pt>
                <c:pt idx="166">
                  <c:v>0.44257175652942332</c:v>
                </c:pt>
                <c:pt idx="167">
                  <c:v>0.45570200962572416</c:v>
                </c:pt>
                <c:pt idx="168">
                  <c:v>0.46922529136579327</c:v>
                </c:pt>
                <c:pt idx="169">
                  <c:v>0.48308909266604899</c:v>
                </c:pt>
                <c:pt idx="170">
                  <c:v>0.49723923053840774</c:v>
                </c:pt>
                <c:pt idx="171">
                  <c:v>0.51162005985372783</c:v>
                </c:pt>
                <c:pt idx="172">
                  <c:v>0.52617469216014434</c:v>
                </c:pt>
                <c:pt idx="173">
                  <c:v>0.54084522068885121</c:v>
                </c:pt>
                <c:pt idx="174">
                  <c:v>0.55557295065100598</c:v>
                </c:pt>
                <c:pt idx="175">
                  <c:v>0.57029863390343671</c:v>
                </c:pt>
                <c:pt idx="176">
                  <c:v>0.58496270703886766</c:v>
                </c:pt>
                <c:pt idx="177">
                  <c:v>0.59950553193863609</c:v>
                </c:pt>
                <c:pt idx="178">
                  <c:v>0.61386763781127562</c:v>
                </c:pt>
                <c:pt idx="179">
                  <c:v>0.62798996373010318</c:v>
                </c:pt>
                <c:pt idx="180">
                  <c:v>0.64181410067709466</c:v>
                </c:pt>
                <c:pt idx="181">
                  <c:v>0.65528253209781495</c:v>
                </c:pt>
                <c:pt idx="182">
                  <c:v>0.66833887197415986</c:v>
                </c:pt>
                <c:pt idx="183">
                  <c:v>0.68092809942803967</c:v>
                </c:pt>
                <c:pt idx="184">
                  <c:v>0.69299678887894267</c:v>
                </c:pt>
                <c:pt idx="185">
                  <c:v>0.70449333479255194</c:v>
                </c:pt>
                <c:pt idx="186">
                  <c:v>0.71536817007613385</c:v>
                </c:pt>
                <c:pt idx="187">
                  <c:v>0.72557397719820205</c:v>
                </c:pt>
                <c:pt idx="188">
                  <c:v>0.73506589113634357</c:v>
                </c:pt>
                <c:pt idx="189">
                  <c:v>0.74380169328667056</c:v>
                </c:pt>
                <c:pt idx="190">
                  <c:v>0.7517419955022292</c:v>
                </c:pt>
                <c:pt idx="191">
                  <c:v>0.75885041346450111</c:v>
                </c:pt>
                <c:pt idx="192">
                  <c:v>0.76509372863268577</c:v>
                </c:pt>
                <c:pt idx="193">
                  <c:v>0.77044203805937594</c:v>
                </c:pt>
                <c:pt idx="194">
                  <c:v>0.77486889140788162</c:v>
                </c:pt>
                <c:pt idx="195">
                  <c:v>0.77835141455625012</c:v>
                </c:pt>
                <c:pt idx="196">
                  <c:v>0.78087041922561018</c:v>
                </c:pt>
                <c:pt idx="197">
                  <c:v>0.78241049812527796</c:v>
                </c:pt>
                <c:pt idx="198">
                  <c:v>0.78296010516438663</c:v>
                </c:pt>
                <c:pt idx="199">
                  <c:v>0.78251162033913257</c:v>
                </c:pt>
                <c:pt idx="200">
                  <c:v>0.78106139896582205</c:v>
                </c:pt>
                <c:pt idx="201">
                  <c:v>0.77860980499264609</c:v>
                </c:pt>
                <c:pt idx="202">
                  <c:v>0.77516122818714084</c:v>
                </c:pt>
                <c:pt idx="203">
                  <c:v>0.77072408506139567</c:v>
                </c:pt>
                <c:pt idx="204">
                  <c:v>0.76531080346303559</c:v>
                </c:pt>
                <c:pt idx="205">
                  <c:v>0.75893779082636892</c:v>
                </c:pt>
                <c:pt idx="206">
                  <c:v>0.75162538614485508</c:v>
                </c:pt>
                <c:pt idx="207">
                  <c:v>0.74339779579285237</c:v>
                </c:pt>
                <c:pt idx="208">
                  <c:v>0.7342830133908268</c:v>
                </c:pt>
                <c:pt idx="209">
                  <c:v>0.72431272397424951</c:v>
                </c:pt>
                <c:pt idx="210">
                  <c:v>0.71352219279150686</c:v>
                </c:pt>
                <c:pt idx="211">
                  <c:v>0.70195013911987636</c:v>
                </c:pt>
                <c:pt idx="212">
                  <c:v>0.68963859555141449</c:v>
                </c:pt>
                <c:pt idx="213">
                  <c:v>0.67663275326165562</c:v>
                </c:pt>
                <c:pt idx="214">
                  <c:v>0.66298079383280384</c:v>
                </c:pt>
                <c:pt idx="215">
                  <c:v>0.64873370826036236</c:v>
                </c:pt>
                <c:pt idx="216">
                  <c:v>0.63394510382679914</c:v>
                </c:pt>
                <c:pt idx="217">
                  <c:v>0.61867099957751903</c:v>
                </c:pt>
                <c:pt idx="218">
                  <c:v>0.6029696111839411</c:v>
                </c:pt>
                <c:pt idx="219">
                  <c:v>0.58690112602468747</c:v>
                </c:pt>
                <c:pt idx="220">
                  <c:v>0.57052746935843413</c:v>
                </c:pt>
                <c:pt idx="221">
                  <c:v>0.55391206250200786</c:v>
                </c:pt>
                <c:pt idx="222">
                  <c:v>0.53711957396285281</c:v>
                </c:pt>
                <c:pt idx="223">
                  <c:v>0.52021566450762491</c:v>
                </c:pt>
                <c:pt idx="224">
                  <c:v>0.50326672717645071</c:v>
                </c:pt>
                <c:pt idx="225">
                  <c:v>0.48633962327711661</c:v>
                </c:pt>
                <c:pt idx="226">
                  <c:v>0.46950141541362772</c:v>
                </c:pt>
                <c:pt idx="227">
                  <c:v>0.45281909861911274</c:v>
                </c:pt>
                <c:pt idx="228">
                  <c:v>0.43635933067510363</c:v>
                </c:pt>
                <c:pt idx="229">
                  <c:v>0.42018816270649362</c:v>
                </c:pt>
                <c:pt idx="230">
                  <c:v>0.40437077114395248</c:v>
                </c:pt>
                <c:pt idx="231">
                  <c:v>0.38897119214439957</c:v>
                </c:pt>
                <c:pt idx="232">
                  <c:v>0.37405205955413806</c:v>
                </c:pt>
                <c:pt idx="233">
                  <c:v>0.35967434748840993</c:v>
                </c:pt>
                <c:pt idx="234">
                  <c:v>0.34589711858668959</c:v>
                </c:pt>
                <c:pt idx="235">
                  <c:v>0.33277727898379061</c:v>
                </c:pt>
                <c:pt idx="236">
                  <c:v>0.32036934101303433</c:v>
                </c:pt>
                <c:pt idx="237">
                  <c:v>0.30872519463035314</c:v>
                </c:pt>
                <c:pt idx="238">
                  <c:v>0.29789388851642112</c:v>
                </c:pt>
                <c:pt idx="239">
                  <c:v>0.28792142177752533</c:v>
                </c:pt>
                <c:pt idx="240">
                  <c:v>0.27885054712705515</c:v>
                </c:pt>
                <c:pt idx="241">
                  <c:v>0.27072058638541191</c:v>
                </c:pt>
                <c:pt idx="242">
                  <c:v>0.26356725908931522</c:v>
                </c:pt>
                <c:pt idx="243">
                  <c:v>0.25742252495154982</c:v>
                </c:pt>
                <c:pt idx="244">
                  <c:v>0.25231444085824656</c:v>
                </c:pt>
                <c:pt idx="245">
                  <c:v>0.24826703303444403</c:v>
                </c:pt>
                <c:pt idx="246">
                  <c:v>0.2453001849497202</c:v>
                </c:pt>
                <c:pt idx="247">
                  <c:v>0.24342954147362414</c:v>
                </c:pt>
                <c:pt idx="248">
                  <c:v>0.24266642972678196</c:v>
                </c:pt>
                <c:pt idx="249">
                  <c:v>0.24301779700761111</c:v>
                </c:pt>
                <c:pt idx="250">
                  <c:v>0.24448616610663135</c:v>
                </c:pt>
                <c:pt idx="251">
                  <c:v>0.24706960825123761</c:v>
                </c:pt>
                <c:pt idx="252">
                  <c:v>0.25076173385324368</c:v>
                </c:pt>
                <c:pt idx="253">
                  <c:v>0.25555170116008646</c:v>
                </c:pt>
                <c:pt idx="254">
                  <c:v>0.26142424283868704</c:v>
                </c:pt>
                <c:pt idx="255">
                  <c:v>0.26835971044830564</c:v>
                </c:pt>
                <c:pt idx="256">
                  <c:v>0.27633413668643991</c:v>
                </c:pt>
                <c:pt idx="257">
                  <c:v>0.28531931521973436</c:v>
                </c:pt>
                <c:pt idx="258">
                  <c:v>0.29528289783970202</c:v>
                </c:pt>
                <c:pt idx="259">
                  <c:v>0.30618850861275421</c:v>
                </c:pt>
                <c:pt idx="260">
                  <c:v>0.31799587462391932</c:v>
                </c:pt>
                <c:pt idx="261">
                  <c:v>0.33066097284524942</c:v>
                </c:pt>
                <c:pt idx="262">
                  <c:v>0.34413619259351547</c:v>
                </c:pt>
                <c:pt idx="263">
                  <c:v>0.35837051297681732</c:v>
                </c:pt>
                <c:pt idx="264">
                  <c:v>0.37330969466715291</c:v>
                </c:pt>
                <c:pt idx="265">
                  <c:v>0.38889648527633391</c:v>
                </c:pt>
                <c:pt idx="266">
                  <c:v>0.40507083755502643</c:v>
                </c:pt>
                <c:pt idx="267">
                  <c:v>0.42177013958031156</c:v>
                </c:pt>
                <c:pt idx="268">
                  <c:v>0.43892945604647365</c:v>
                </c:pt>
                <c:pt idx="269">
                  <c:v>0.45648177972563891</c:v>
                </c:pt>
                <c:pt idx="270">
                  <c:v>0.47435829212078212</c:v>
                </c:pt>
                <c:pt idx="271">
                  <c:v>0.49248863229381906</c:v>
                </c:pt>
                <c:pt idx="272">
                  <c:v>0.51080117281467419</c:v>
                </c:pt>
                <c:pt idx="273">
                  <c:v>0.52922330174552579</c:v>
                </c:pt>
                <c:pt idx="274">
                  <c:v>0.54768170954614459</c:v>
                </c:pt>
                <c:pt idx="275">
                  <c:v>0.56610267976338291</c:v>
                </c:pt>
                <c:pt idx="276">
                  <c:v>0.58441238234851067</c:v>
                </c:pt>
                <c:pt idx="277">
                  <c:v>0.60253716843178573</c:v>
                </c:pt>
                <c:pt idx="278">
                  <c:v>0.62040386537450032</c:v>
                </c:pt>
                <c:pt idx="279">
                  <c:v>0.63794007091339433</c:v>
                </c:pt>
                <c:pt idx="280">
                  <c:v>0.65507444521223446</c:v>
                </c:pt>
                <c:pt idx="281">
                  <c:v>0.67173699964046862</c:v>
                </c:pt>
                <c:pt idx="282">
                  <c:v>0.68785938110785572</c:v>
                </c:pt>
                <c:pt idx="283">
                  <c:v>0.70337515079821034</c:v>
                </c:pt>
                <c:pt idx="284">
                  <c:v>0.71822005616470352</c:v>
                </c:pt>
                <c:pt idx="285">
                  <c:v>0.73233229507231079</c:v>
                </c:pt>
                <c:pt idx="286">
                  <c:v>0.74565277100114735</c:v>
                </c:pt>
                <c:pt idx="287">
                  <c:v>0.75812533825738015</c:v>
                </c:pt>
                <c:pt idx="288">
                  <c:v>0.76969703617495633</c:v>
                </c:pt>
                <c:pt idx="289">
                  <c:v>0.78031831133258545</c:v>
                </c:pt>
                <c:pt idx="290">
                  <c:v>0.78994322685589213</c:v>
                </c:pt>
                <c:pt idx="291">
                  <c:v>0.79852965792342279</c:v>
                </c:pt>
                <c:pt idx="292">
                  <c:v>0.80603947264802778</c:v>
                </c:pt>
                <c:pt idx="293">
                  <c:v>0.81243869756162601</c:v>
                </c:pt>
                <c:pt idx="294">
                  <c:v>0.81769766699065738</c:v>
                </c:pt>
                <c:pt idx="295">
                  <c:v>0.82179115567219596</c:v>
                </c:pt>
                <c:pt idx="296">
                  <c:v>0.82469849402622897</c:v>
                </c:pt>
                <c:pt idx="297">
                  <c:v>0.82640366556736844</c:v>
                </c:pt>
                <c:pt idx="298">
                  <c:v>0.82689538600957613</c:v>
                </c:pt>
                <c:pt idx="299">
                  <c:v>0.82616716368974152</c:v>
                </c:pt>
                <c:pt idx="300">
                  <c:v>0.82421734100981237</c:v>
                </c:pt>
                <c:pt idx="301">
                  <c:v>0.82104911667262226</c:v>
                </c:pt>
                <c:pt idx="302">
                  <c:v>0.81667054856300803</c:v>
                </c:pt>
                <c:pt idx="303">
                  <c:v>0.81109453720310709</c:v>
                </c:pt>
                <c:pt idx="304">
                  <c:v>0.80433878978863682</c:v>
                </c:pt>
                <c:pt idx="305">
                  <c:v>0.79642576489082817</c:v>
                </c:pt>
                <c:pt idx="306">
                  <c:v>0.7873825979866711</c:v>
                </c:pt>
                <c:pt idx="307">
                  <c:v>0.77724100805767782</c:v>
                </c:pt>
                <c:pt idx="308">
                  <c:v>0.76603718557385891</c:v>
                </c:pt>
                <c:pt idx="309">
                  <c:v>0.75381166225552576</c:v>
                </c:pt>
                <c:pt idx="310">
                  <c:v>0.74060916307962144</c:v>
                </c:pt>
                <c:pt idx="311">
                  <c:v>0.72647844107019055</c:v>
                </c:pt>
                <c:pt idx="312">
                  <c:v>0.7114720954828927</c:v>
                </c:pt>
                <c:pt idx="313">
                  <c:v>0.695646374062173</c:v>
                </c:pt>
                <c:pt idx="314">
                  <c:v>0.6790609601156421</c:v>
                </c:pt>
                <c:pt idx="315">
                  <c:v>0.66177874521290936</c:v>
                </c:pt>
                <c:pt idx="316">
                  <c:v>0.64386558837647345</c:v>
                </c:pt>
                <c:pt idx="317">
                  <c:v>0.62539006268901076</c:v>
                </c:pt>
                <c:pt idx="318">
                  <c:v>0.60642319029409142</c:v>
                </c:pt>
                <c:pt idx="319">
                  <c:v>0.58703816681712606</c:v>
                </c:pt>
                <c:pt idx="320">
                  <c:v>0.56731007627873764</c:v>
                </c:pt>
                <c:pt idx="321">
                  <c:v>0.54731559761347359</c:v>
                </c:pt>
                <c:pt idx="322">
                  <c:v>0.52713270394403999</c:v>
                </c:pt>
                <c:pt idx="323">
                  <c:v>0.50684035579358599</c:v>
                </c:pt>
                <c:pt idx="324">
                  <c:v>0.48651818944570985</c:v>
                </c:pt>
                <c:pt idx="325">
                  <c:v>0.4662462016852123</c:v>
                </c:pt>
                <c:pt idx="326">
                  <c:v>0.44610443217060369</c:v>
                </c:pt>
                <c:pt idx="327">
                  <c:v>0.42617264470189076</c:v>
                </c:pt>
                <c:pt idx="328">
                  <c:v>0.40653000865558914</c:v>
                </c:pt>
                <c:pt idx="329">
                  <c:v>0.38725478186195661</c:v>
                </c:pt>
                <c:pt idx="330">
                  <c:v>0.36842399619620836</c:v>
                </c:pt>
                <c:pt idx="331">
                  <c:v>0.35011314714962005</c:v>
                </c:pt>
                <c:pt idx="332">
                  <c:v>0.3323958886328473</c:v>
                </c:pt>
                <c:pt idx="333">
                  <c:v>0.31534373424638912</c:v>
                </c:pt>
                <c:pt idx="334">
                  <c:v>0.29902576623147992</c:v>
                </c:pt>
                <c:pt idx="335">
                  <c:v>0.28350835328636026</c:v>
                </c:pt>
                <c:pt idx="336">
                  <c:v>0.26885487840071137</c:v>
                </c:pt>
                <c:pt idx="337">
                  <c:v>0.25512547782483308</c:v>
                </c:pt>
                <c:pt idx="338">
                  <c:v>0.24237679224778322</c:v>
                </c:pt>
                <c:pt idx="339">
                  <c:v>0.23066173121285236</c:v>
                </c:pt>
                <c:pt idx="340">
                  <c:v>0.2200292517491671</c:v>
                </c:pt>
                <c:pt idx="341">
                  <c:v>0.21052415214325118</c:v>
                </c:pt>
                <c:pt idx="342">
                  <c:v>0.20218688171639457</c:v>
                </c:pt>
                <c:pt idx="343">
                  <c:v>0.19505336741246937</c:v>
                </c:pt>
                <c:pt idx="344">
                  <c:v>0.18915485793496128</c:v>
                </c:pt>
                <c:pt idx="345">
                  <c:v>0.18451778610427</c:v>
                </c:pt>
                <c:pt idx="346">
                  <c:v>0.18116365003504731</c:v>
                </c:pt>
                <c:pt idx="347">
                  <c:v>0.17910891365952847</c:v>
                </c:pt>
                <c:pt idx="348">
                  <c:v>0.17836492704698181</c:v>
                </c:pt>
                <c:pt idx="349">
                  <c:v>0.17893786689129465</c:v>
                </c:pt>
                <c:pt idx="350">
                  <c:v>0.18082869745899974</c:v>
                </c:pt>
                <c:pt idx="351">
                  <c:v>0.18403315220904873</c:v>
                </c:pt>
                <c:pt idx="352">
                  <c:v>0.18854173621340881</c:v>
                </c:pt>
                <c:pt idx="353">
                  <c:v>0.19433974942478255</c:v>
                </c:pt>
                <c:pt idx="354">
                  <c:v>0.20140733075447198</c:v>
                </c:pt>
                <c:pt idx="355">
                  <c:v>0.20971952283999315</c:v>
                </c:pt>
                <c:pt idx="356">
                  <c:v>0.21924635729917091</c:v>
                </c:pt>
                <c:pt idx="357">
                  <c:v>0.22995296018487735</c:v>
                </c:pt>
                <c:pt idx="358">
                  <c:v>0.24179967727297388</c:v>
                </c:pt>
                <c:pt idx="359">
                  <c:v>0.2547422187360312</c:v>
                </c:pt>
                <c:pt idx="360">
                  <c:v>0.26873182267653883</c:v>
                </c:pt>
                <c:pt idx="361">
                  <c:v>0.28371543691647</c:v>
                </c:pt>
                <c:pt idx="362">
                  <c:v>0.29963591836590986</c:v>
                </c:pt>
                <c:pt idx="363">
                  <c:v>0.31643224922102953</c:v>
                </c:pt>
                <c:pt idx="364">
                  <c:v>0.33403976917284428</c:v>
                </c:pt>
                <c:pt idx="365">
                  <c:v>0.352390422741721</c:v>
                </c:pt>
                <c:pt idx="366">
                  <c:v>0.37141302079041899</c:v>
                </c:pt>
                <c:pt idx="367">
                  <c:v>0.39103351520896934</c:v>
                </c:pt>
                <c:pt idx="368">
                  <c:v>0.41117528570945927</c:v>
                </c:pt>
                <c:pt idx="369">
                  <c:v>0.43175943761820312</c:v>
                </c:pt>
                <c:pt idx="370">
                  <c:v>0.45270510950556481</c:v>
                </c:pt>
                <c:pt idx="371">
                  <c:v>0.47392978945144432</c:v>
                </c:pt>
                <c:pt idx="372">
                  <c:v>0.49534963870743376</c:v>
                </c:pt>
                <c:pt idx="373">
                  <c:v>0.51687982148349121</c:v>
                </c:pt>
                <c:pt idx="374">
                  <c:v>0.53843483955931781</c:v>
                </c:pt>
                <c:pt idx="375">
                  <c:v>0.55992887039863715</c:v>
                </c:pt>
                <c:pt idx="376">
                  <c:v>0.58127610742676383</c:v>
                </c:pt>
                <c:pt idx="377">
                  <c:v>0.60239110111988492</c:v>
                </c:pt>
                <c:pt idx="378">
                  <c:v>0.62318909954840229</c:v>
                </c:pt>
                <c:pt idx="379">
                  <c:v>0.64358638701497972</c:v>
                </c:pt>
                <c:pt idx="380">
                  <c:v>0.66350061943220351</c:v>
                </c:pt>
                <c:pt idx="381">
                  <c:v>0.68285115509494831</c:v>
                </c:pt>
                <c:pt idx="382">
                  <c:v>0.70155937951710601</c:v>
                </c:pt>
                <c:pt idx="383">
                  <c:v>0.71954902302279733</c:v>
                </c:pt>
                <c:pt idx="384">
                  <c:v>0.73674646980836966</c:v>
                </c:pt>
                <c:pt idx="385">
                  <c:v>0.75308105722191898</c:v>
                </c:pt>
                <c:pt idx="386">
                  <c:v>0.76848536404309842</c:v>
                </c:pt>
                <c:pt idx="387">
                  <c:v>0.7828954865873492</c:v>
                </c:pt>
                <c:pt idx="388">
                  <c:v>0.79625130150397205</c:v>
                </c:pt>
                <c:pt idx="389">
                  <c:v>0.8084967141879108</c:v>
                </c:pt>
                <c:pt idx="390">
                  <c:v>0.81957989178023272</c:v>
                </c:pt>
                <c:pt idx="391">
                  <c:v>0.82945347979096462</c:v>
                </c:pt>
                <c:pt idx="392">
                  <c:v>0.8380748014410353</c:v>
                </c:pt>
                <c:pt idx="393">
                  <c:v>0.84540603888711574</c:v>
                </c:pt>
                <c:pt idx="394">
                  <c:v>0.85141439556312659</c:v>
                </c:pt>
                <c:pt idx="395">
                  <c:v>0.85607223894578566</c:v>
                </c:pt>
                <c:pt idx="396">
                  <c:v>0.85935722312815754</c:v>
                </c:pt>
                <c:pt idx="397">
                  <c:v>0.86125239066405257</c:v>
                </c:pt>
                <c:pt idx="398">
                  <c:v>0.86174625322762333</c:v>
                </c:pt>
                <c:pt idx="399">
                  <c:v>0.86083285071598603</c:v>
                </c:pt>
                <c:pt idx="400">
                  <c:v>0.85851178850769072</c:v>
                </c:pt>
                <c:pt idx="401">
                  <c:v>0.85478825267637171</c:v>
                </c:pt>
                <c:pt idx="402">
                  <c:v>0.84967300304637605</c:v>
                </c:pt>
                <c:pt idx="403">
                  <c:v>0.84318234406519976</c:v>
                </c:pt>
                <c:pt idx="404">
                  <c:v>0.83533807355599521</c:v>
                </c:pt>
                <c:pt idx="405">
                  <c:v>0.82616740950185186</c:v>
                </c:pt>
                <c:pt idx="406">
                  <c:v>0.81570289510131821</c:v>
                </c:pt>
                <c:pt idx="407">
                  <c:v>0.80398228242194403</c:v>
                </c:pt>
                <c:pt idx="408">
                  <c:v>0.79104839506482183</c:v>
                </c:pt>
                <c:pt idx="409">
                  <c:v>0.77694897033742272</c:v>
                </c:pt>
                <c:pt idx="410">
                  <c:v>0.76173648151510831</c:v>
                </c:pt>
                <c:pt idx="411">
                  <c:v>0.74546794085258894</c:v>
                </c:pt>
                <c:pt idx="412">
                  <c:v>0.72820468408408356</c:v>
                </c:pt>
                <c:pt idx="413">
                  <c:v>0.71001213722753342</c:v>
                </c:pt>
                <c:pt idx="414">
                  <c:v>0.69095956657981261</c:v>
                </c:pt>
                <c:pt idx="415">
                  <c:v>0.6711198128587883</c:v>
                </c:pt>
                <c:pt idx="416">
                  <c:v>0.65056901051437011</c:v>
                </c:pt>
                <c:pt idx="417">
                  <c:v>0.62938629329126761</c:v>
                </c:pt>
                <c:pt idx="418">
                  <c:v>0.60765348718329781</c:v>
                </c:pt>
                <c:pt idx="419">
                  <c:v>0.58545479197296912</c:v>
                </c:pt>
                <c:pt idx="420">
                  <c:v>0.56287645259724639</c:v>
                </c:pt>
                <c:pt idx="421">
                  <c:v>0.54000642162367485</c:v>
                </c:pt>
                <c:pt idx="422">
                  <c:v>0.51693401416045526</c:v>
                </c:pt>
                <c:pt idx="423">
                  <c:v>0.49374955655609837</c:v>
                </c:pt>
                <c:pt idx="424">
                  <c:v>0.47054403027203379</c:v>
                </c:pt>
                <c:pt idx="425">
                  <c:v>0.44740871233500112</c:v>
                </c:pt>
                <c:pt idx="426">
                  <c:v>0.42443481379169656</c:v>
                </c:pt>
                <c:pt idx="427">
                  <c:v>0.4017131175992536</c:v>
                </c:pt>
                <c:pt idx="428">
                  <c:v>0.37933361739171312</c:v>
                </c:pt>
                <c:pt idx="429">
                  <c:v>0.35738515856118119</c:v>
                </c:pt>
                <c:pt idx="430">
                  <c:v>0.33595508308638872</c:v>
                </c:pt>
                <c:pt idx="431">
                  <c:v>0.31512887953065832</c:v>
                </c:pt>
                <c:pt idx="432">
                  <c:v>0.29498983961273095</c:v>
                </c:pt>
                <c:pt idx="433">
                  <c:v>0.2756187227308598</c:v>
                </c:pt>
                <c:pt idx="434">
                  <c:v>0.25709342979304806</c:v>
                </c:pt>
                <c:pt idx="435">
                  <c:v>0.23948868767070011</c:v>
                </c:pt>
                <c:pt idx="436">
                  <c:v>0.22287574555456058</c:v>
                </c:pt>
                <c:pt idx="437">
                  <c:v>0.20732208444699751</c:v>
                </c:pt>
                <c:pt idx="438">
                  <c:v>0.19289114097467391</c:v>
                </c:pt>
                <c:pt idx="439">
                  <c:v>0.17964204665165556</c:v>
                </c:pt>
                <c:pt idx="440">
                  <c:v>0.16762938366385671</c:v>
                </c:pt>
                <c:pt idx="441">
                  <c:v>0.156902958181937</c:v>
                </c:pt>
                <c:pt idx="442">
                  <c:v>0.14750759214253401</c:v>
                </c:pt>
                <c:pt idx="443">
                  <c:v>0.13948293436611717</c:v>
                </c:pt>
                <c:pt idx="444">
                  <c:v>0.13286329180441694</c:v>
                </c:pt>
                <c:pt idx="445">
                  <c:v>0.12767748163226947</c:v>
                </c:pt>
                <c:pt idx="446">
                  <c:v>0.123948704817041</c:v>
                </c:pt>
                <c:pt idx="447">
                  <c:v>0.12169444171481623</c:v>
                </c:pt>
                <c:pt idx="448">
                  <c:v>0.12092637015587579</c:v>
                </c:pt>
                <c:pt idx="449">
                  <c:v>0.12165030639360613</c:v>
                </c:pt>
                <c:pt idx="450">
                  <c:v>0.12386616920070269</c:v>
                </c:pt>
                <c:pt idx="451">
                  <c:v>0.12756796730501724</c:v>
                </c:pt>
                <c:pt idx="452">
                  <c:v>0.13274381026496374</c:v>
                </c:pt>
                <c:pt idx="453">
                  <c:v>0.13937594279123514</c:v>
                </c:pt>
                <c:pt idx="454">
                  <c:v>0.14744080242842816</c:v>
                </c:pt>
                <c:pt idx="455">
                  <c:v>0.15690910041695821</c:v>
                </c:pt>
                <c:pt idx="456">
                  <c:v>0.16774592546295458</c:v>
                </c:pt>
                <c:pt idx="457">
                  <c:v>0.17991087005232745</c:v>
                </c:pt>
                <c:pt idx="458">
                  <c:v>0.19335817885457168</c:v>
                </c:pt>
                <c:pt idx="459">
                  <c:v>0.20803691867294943</c:v>
                </c:pt>
                <c:pt idx="460">
                  <c:v>0.22389116931117081</c:v>
                </c:pt>
                <c:pt idx="461">
                  <c:v>0.24086023464189418</c:v>
                </c:pt>
                <c:pt idx="462">
                  <c:v>0.258878873080438</c:v>
                </c:pt>
                <c:pt idx="463">
                  <c:v>0.27787754658868563</c:v>
                </c:pt>
                <c:pt idx="464">
                  <c:v>0.29778268725825097</c:v>
                </c:pt>
                <c:pt idx="465">
                  <c:v>0.31851698045004861</c:v>
                </c:pt>
                <c:pt idx="466">
                  <c:v>0.33999966339992871</c:v>
                </c:pt>
                <c:pt idx="467">
                  <c:v>0.36214683813583665</c:v>
                </c:pt>
                <c:pt idx="468">
                  <c:v>0.38487179749262179</c:v>
                </c:pt>
                <c:pt idx="469">
                  <c:v>0.40808536295658987</c:v>
                </c:pt>
                <c:pt idx="470">
                  <c:v>0.43169623302175453</c:v>
                </c:pt>
                <c:pt idx="471">
                  <c:v>0.45561134069520215</c:v>
                </c:pt>
                <c:pt idx="472">
                  <c:v>0.47973621875044009</c:v>
                </c:pt>
                <c:pt idx="473">
                  <c:v>0.50397537129336401</c:v>
                </c:pt>
                <c:pt idx="474">
                  <c:v>0.52823265017746601</c:v>
                </c:pt>
                <c:pt idx="475">
                  <c:v>0.55241163478327171</c:v>
                </c:pt>
                <c:pt idx="476">
                  <c:v>0.57641601366002382</c:v>
                </c:pt>
                <c:pt idx="477">
                  <c:v>0.6001499665172183</c:v>
                </c:pt>
                <c:pt idx="478">
                  <c:v>0.62351854504976112</c:v>
                </c:pt>
                <c:pt idx="479">
                  <c:v>0.64642805108151979</c:v>
                </c:pt>
                <c:pt idx="480">
                  <c:v>0.66878641051969934</c:v>
                </c:pt>
                <c:pt idx="481">
                  <c:v>0.69050354162670302</c:v>
                </c:pt>
                <c:pt idx="482">
                  <c:v>0.71149171613502693</c:v>
                </c:pt>
                <c:pt idx="483">
                  <c:v>0.73166591175683404</c:v>
                </c:pt>
                <c:pt idx="484">
                  <c:v>0.75094415467064934</c:v>
                </c:pt>
                <c:pt idx="485">
                  <c:v>0.76924785060532741</c:v>
                </c:pt>
                <c:pt idx="486">
                  <c:v>0.78650210318349134</c:v>
                </c:pt>
                <c:pt idx="487">
                  <c:v>0.80263601823471509</c:v>
                </c:pt>
                <c:pt idx="488">
                  <c:v>0.8175829928423699</c:v>
                </c:pt>
                <c:pt idx="489">
                  <c:v>0.8312809879458597</c:v>
                </c:pt>
                <c:pt idx="490">
                  <c:v>0.84367278338308049</c:v>
                </c:pt>
                <c:pt idx="491">
                  <c:v>0.85470621432590188</c:v>
                </c:pt>
                <c:pt idx="492">
                  <c:v>0.86433438813298313</c:v>
                </c:pt>
                <c:pt idx="493">
                  <c:v>0.8725158807202571</c:v>
                </c:pt>
                <c:pt idx="494">
                  <c:v>0.87921491162929788</c:v>
                </c:pt>
                <c:pt idx="495">
                  <c:v>0.88440149705657012</c:v>
                </c:pt>
                <c:pt idx="496">
                  <c:v>0.88805158019280084</c:v>
                </c:pt>
                <c:pt idx="497">
                  <c:v>0.89014713831075798</c:v>
                </c:pt>
                <c:pt idx="498">
                  <c:v>0.89067626613084905</c:v>
                </c:pt>
                <c:pt idx="499">
                  <c:v>0.889633235087398</c:v>
                </c:pt>
                <c:pt idx="500">
                  <c:v>0.88701852821352645</c:v>
                </c:pt>
                <c:pt idx="501">
                  <c:v>0.88283885045881416</c:v>
                </c:pt>
                <c:pt idx="502">
                  <c:v>0.87710711435127953</c:v>
                </c:pt>
                <c:pt idx="503">
                  <c:v>0.86984240101291199</c:v>
                </c:pt>
                <c:pt idx="504">
                  <c:v>0.86106989663597289</c:v>
                </c:pt>
                <c:pt idx="505">
                  <c:v>0.85082080462512466</c:v>
                </c:pt>
                <c:pt idx="506">
                  <c:v>0.83913223370709245</c:v>
                </c:pt>
                <c:pt idx="507">
                  <c:v>0.82604706240621339</c:v>
                </c:pt>
                <c:pt idx="508">
                  <c:v>0.81161378037848386</c:v>
                </c:pt>
                <c:pt idx="509">
                  <c:v>0.79588630718937137</c:v>
                </c:pt>
                <c:pt idx="510">
                  <c:v>0.77892378921210725</c:v>
                </c:pt>
                <c:pt idx="511">
                  <c:v>0.76079037541073469</c:v>
                </c:pt>
                <c:pt idx="512">
                  <c:v>0.74155497285736738</c:v>
                </c:pt>
                <c:pt idx="513">
                  <c:v>0.72129098291607119</c:v>
                </c:pt>
                <c:pt idx="514">
                  <c:v>0.70007601910355</c:v>
                </c:pt>
                <c:pt idx="515">
                  <c:v>0.67799160771130895</c:v>
                </c:pt>
                <c:pt idx="516">
                  <c:v>0.65512287234568367</c:v>
                </c:pt>
                <c:pt idx="517">
                  <c:v>0.63155820360660175</c:v>
                </c:pt>
                <c:pt idx="518">
                  <c:v>0.60738891518827043</c:v>
                </c:pt>
                <c:pt idx="519">
                  <c:v>0.5827088877411758</c:v>
                </c:pt>
                <c:pt idx="520">
                  <c:v>0.55761420188531186</c:v>
                </c:pt>
                <c:pt idx="521">
                  <c:v>0.53220276181076953</c:v>
                </c:pt>
                <c:pt idx="522">
                  <c:v>0.50657391094188509</c:v>
                </c:pt>
                <c:pt idx="523">
                  <c:v>0.4808280411747608</c:v>
                </c:pt>
                <c:pt idx="524">
                  <c:v>0.45506619722687974</c:v>
                </c:pt>
                <c:pt idx="525">
                  <c:v>0.42938967765978042</c:v>
                </c:pt>
                <c:pt idx="526">
                  <c:v>0.40389963415120589</c:v>
                </c:pt>
                <c:pt idx="527">
                  <c:v>0.37869667060359885</c:v>
                </c:pt>
                <c:pt idx="528">
                  <c:v>0.35388044367936045</c:v>
                </c:pt>
                <c:pt idx="529">
                  <c:v>0.32954926634990328</c:v>
                </c:pt>
                <c:pt idx="530">
                  <c:v>0.30579971603708322</c:v>
                </c:pt>
                <c:pt idx="531">
                  <c:v>0.2827262489101976</c:v>
                </c:pt>
                <c:pt idx="532">
                  <c:v>0.26042082187954729</c:v>
                </c:pt>
                <c:pt idx="533">
                  <c:v>0.2389725238004087</c:v>
                </c:pt>
                <c:pt idx="534">
                  <c:v>0.21846721736736463</c:v>
                </c:pt>
                <c:pt idx="535">
                  <c:v>0.19898719313866106</c:v>
                </c:pt>
                <c:pt idx="536">
                  <c:v>0.18061083708524364</c:v>
                </c:pt>
                <c:pt idx="537">
                  <c:v>0.16341231300788134</c:v>
                </c:pt>
                <c:pt idx="538">
                  <c:v>0.14746126110870109</c:v>
                </c:pt>
                <c:pt idx="539">
                  <c:v>0.13282251394224456</c:v>
                </c:pt>
                <c:pt idx="540">
                  <c:v>0.11955583090388934</c:v>
                </c:pt>
                <c:pt idx="541">
                  <c:v>0.10771565234235146</c:v>
                </c:pt>
                <c:pt idx="542">
                  <c:v>9.7350874306567622E-2</c:v>
                </c:pt>
                <c:pt idx="543">
                  <c:v>8.8504644857532191E-2</c:v>
                </c:pt>
                <c:pt idx="544">
                  <c:v>8.1214182791633144E-2</c:v>
                </c:pt>
                <c:pt idx="545">
                  <c:v>7.5510619534356019E-2</c:v>
                </c:pt>
                <c:pt idx="546">
                  <c:v>7.1418864872866139E-2</c:v>
                </c:pt>
                <c:pt idx="547">
                  <c:v>6.8957497102458951E-2</c:v>
                </c:pt>
                <c:pt idx="548">
                  <c:v>6.8138678065865724E-2</c:v>
                </c:pt>
                <c:pt idx="549">
                  <c:v>6.8968093466618405E-2</c:v>
                </c:pt>
                <c:pt idx="550">
                  <c:v>7.1444918737937832E-2</c:v>
                </c:pt>
                <c:pt idx="551">
                  <c:v>7.5561810647683886E-2</c:v>
                </c:pt>
                <c:pt idx="552">
                  <c:v>8.1304924718151081E-2</c:v>
                </c:pt>
                <c:pt idx="553">
                  <c:v>8.8653958437056604E-2</c:v>
                </c:pt>
                <c:pt idx="554">
                  <c:v>9.7582220133823658E-2</c:v>
                </c:pt>
                <c:pt idx="555">
                  <c:v>0.10805672329312081</c:v>
                </c:pt>
                <c:pt idx="556">
                  <c:v>0.12003830597616177</c:v>
                </c:pt>
                <c:pt idx="557">
                  <c:v>0.13348177492033403</c:v>
                </c:pt>
                <c:pt idx="558">
                  <c:v>0.14833607378884889</c:v>
                </c:pt>
                <c:pt idx="559">
                  <c:v>0.16454447494527166</c:v>
                </c:pt>
                <c:pt idx="560">
                  <c:v>0.1820447940337159</c:v>
                </c:pt>
                <c:pt idx="561">
                  <c:v>0.20076962655346967</c:v>
                </c:pt>
                <c:pt idx="562">
                  <c:v>0.22064660552803886</c:v>
                </c:pt>
                <c:pt idx="563">
                  <c:v>0.24159867928383255</c:v>
                </c:pt>
                <c:pt idx="564">
                  <c:v>0.26354440827181552</c:v>
                </c:pt>
                <c:pt idx="565">
                  <c:v>0.28639827978799781</c:v>
                </c:pt>
                <c:pt idx="566">
                  <c:v>0.31007103937620306</c:v>
                </c:pt>
                <c:pt idx="567">
                  <c:v>0.33447003762779937</c:v>
                </c:pt>
                <c:pt idx="568">
                  <c:v>0.35949959102973311</c:v>
                </c:pt>
                <c:pt idx="569">
                  <c:v>0.38506135545479175</c:v>
                </c:pt>
                <c:pt idx="570">
                  <c:v>0.41105471083489981</c:v>
                </c:pt>
                <c:pt idx="571">
                  <c:v>0.43737715551138184</c:v>
                </c:pt>
                <c:pt idx="572">
                  <c:v>0.46392470871584196</c:v>
                </c:pt>
                <c:pt idx="573">
                  <c:v>0.49059231959964639</c:v>
                </c:pt>
                <c:pt idx="574">
                  <c:v>0.51727428120198649</c:v>
                </c:pt>
                <c:pt idx="575">
                  <c:v>0.54386464772351706</c:v>
                </c:pt>
                <c:pt idx="576">
                  <c:v>0.57025765345774371</c:v>
                </c:pt>
                <c:pt idx="577">
                  <c:v>0.5963481317216347</c:v>
                </c:pt>
                <c:pt idx="578">
                  <c:v>0.62203193212551888</c:v>
                </c:pt>
                <c:pt idx="579">
                  <c:v>0.64720633452509935</c:v>
                </c:pt>
                <c:pt idx="580">
                  <c:v>0.67177045800949875</c:v>
                </c:pt>
                <c:pt idx="581">
                  <c:v>0.69562566329555431</c:v>
                </c:pt>
                <c:pt idx="582">
                  <c:v>0.71867594692281944</c:v>
                </c:pt>
                <c:pt idx="583">
                  <c:v>0.740828325672929</c:v>
                </c:pt>
                <c:pt idx="584">
                  <c:v>0.76199320967319617</c:v>
                </c:pt>
                <c:pt idx="585">
                  <c:v>0.78208476268717353</c:v>
                </c:pt>
                <c:pt idx="586">
                  <c:v>0.80102124814269093</c:v>
                </c:pt>
                <c:pt idx="587">
                  <c:v>0.81872535950210268</c:v>
                </c:pt>
                <c:pt idx="588">
                  <c:v>0.83512453363975758</c:v>
                </c:pt>
                <c:pt idx="589">
                  <c:v>0.85015124595639258</c:v>
                </c:pt>
                <c:pt idx="590">
                  <c:v>0.86374328603047967</c:v>
                </c:pt>
                <c:pt idx="591">
                  <c:v>0.87584401268249168</c:v>
                </c:pt>
                <c:pt idx="592">
                  <c:v>0.88640258740673772</c:v>
                </c:pt>
                <c:pt idx="593">
                  <c:v>0.89537418521039902</c:v>
                </c:pt>
                <c:pt idx="594">
                  <c:v>0.90272018198722637</c:v>
                </c:pt>
                <c:pt idx="595">
                  <c:v>0.90840831764453245</c:v>
                </c:pt>
                <c:pt idx="596">
                  <c:v>0.91241283429757136</c:v>
                </c:pt>
                <c:pt idx="597">
                  <c:v>0.91471458894293534</c:v>
                </c:pt>
                <c:pt idx="598">
                  <c:v>0.91530114012264185</c:v>
                </c:pt>
                <c:pt idx="599">
                  <c:v>0.91416680819326335</c:v>
                </c:pt>
                <c:pt idx="600">
                  <c:v>0.91131270891827354</c:v>
                </c:pt>
                <c:pt idx="601">
                  <c:v>0.90674676020714118</c:v>
                </c:pt>
                <c:pt idx="602">
                  <c:v>0.90048366193099905</c:v>
                </c:pt>
                <c:pt idx="603">
                  <c:v>0.89254484885112029</c:v>
                </c:pt>
                <c:pt idx="604">
                  <c:v>0.88295841680339526</c:v>
                </c:pt>
                <c:pt idx="605">
                  <c:v>0.87175902238811287</c:v>
                </c:pt>
                <c:pt idx="606">
                  <c:v>0.85898775651957171</c:v>
                </c:pt>
                <c:pt idx="607">
                  <c:v>0.84469199229479641</c:v>
                </c:pt>
                <c:pt idx="608">
                  <c:v>0.82892520774276701</c:v>
                </c:pt>
                <c:pt idx="609">
                  <c:v>0.81174678411585366</c:v>
                </c:pt>
                <c:pt idx="610">
                  <c:v>0.79322178048392855</c:v>
                </c:pt>
                <c:pt idx="611">
                  <c:v>0.77342068548613374</c:v>
                </c:pt>
                <c:pt idx="612">
                  <c:v>0.75241914718699376</c:v>
                </c:pt>
                <c:pt idx="613">
                  <c:v>0.73029768207298495</c:v>
                </c:pt>
                <c:pt idx="614">
                  <c:v>0.70714136430859076</c:v>
                </c:pt>
                <c:pt idx="615">
                  <c:v>0.68303949645181783</c:v>
                </c:pt>
                <c:pt idx="616">
                  <c:v>0.65808526290446667</c:v>
                </c:pt>
                <c:pt idx="617">
                  <c:v>0.63237536744233103</c:v>
                </c:pt>
                <c:pt idx="618">
                  <c:v>0.60600965623626979</c:v>
                </c:pt>
                <c:pt idx="619">
                  <c:v>0.57909072783486681</c:v>
                </c:pt>
                <c:pt idx="620">
                  <c:v>0.5517235316327167</c:v>
                </c:pt>
                <c:pt idx="621">
                  <c:v>0.52401495639720874</c:v>
                </c:pt>
                <c:pt idx="622">
                  <c:v>0.496073410467883</c:v>
                </c:pt>
                <c:pt idx="623">
                  <c:v>0.46800839527863464</c:v>
                </c:pt>
                <c:pt idx="624">
                  <c:v>0.43993007388121241</c:v>
                </c:pt>
                <c:pt idx="625">
                  <c:v>0.41194883617156192</c:v>
                </c:pt>
                <c:pt idx="626">
                  <c:v>0.38417486253628658</c:v>
                </c:pt>
                <c:pt idx="627">
                  <c:v>0.356717687644726</c:v>
                </c:pt>
                <c:pt idx="628">
                  <c:v>0.32968576611493594</c:v>
                </c:pt>
                <c:pt idx="629">
                  <c:v>0.30318604177707298</c:v>
                </c:pt>
                <c:pt idx="630">
                  <c:v>0.2773235222454225</c:v>
                </c:pt>
                <c:pt idx="631">
                  <c:v>0.25220086049258705</c:v>
                </c:pt>
                <c:pt idx="632">
                  <c:v>0.22791794509415431</c:v>
                </c:pt>
                <c:pt idx="633">
                  <c:v>0.2045715007797532</c:v>
                </c:pt>
                <c:pt idx="634">
                  <c:v>0.18225470088870696</c:v>
                </c:pt>
                <c:pt idx="635">
                  <c:v>0.16105679328369932</c:v>
                </c:pt>
                <c:pt idx="636">
                  <c:v>0.14106274122436468</c:v>
                </c:pt>
                <c:pt idx="637">
                  <c:v>0.12235288064629964</c:v>
                </c:pt>
                <c:pt idx="638">
                  <c:v>0.10500259522810634</c:v>
                </c:pt>
                <c:pt idx="639">
                  <c:v>8.9082010560238123E-2</c:v>
                </c:pt>
                <c:pt idx="640">
                  <c:v>7.4655708656206771E-2</c:v>
                </c:pt>
                <c:pt idx="641">
                  <c:v>6.1782463967910754E-2</c:v>
                </c:pt>
                <c:pt idx="642">
                  <c:v>5.0515001983015881E-2</c:v>
                </c:pt>
                <c:pt idx="643">
                  <c:v>4.0899781394886675E-2</c:v>
                </c:pt>
                <c:pt idx="644">
                  <c:v>3.2976800743547911E-2</c:v>
                </c:pt>
                <c:pt idx="645">
                  <c:v>2.6779430330309748E-2</c:v>
                </c:pt>
                <c:pt idx="646">
                  <c:v>2.2334270110042728E-2</c:v>
                </c:pt>
                <c:pt idx="647">
                  <c:v>1.9661034163117611E-2</c:v>
                </c:pt>
                <c:pt idx="648">
                  <c:v>1.8772462244483024E-2</c:v>
                </c:pt>
                <c:pt idx="649">
                  <c:v>1.9674258801005887E-2</c:v>
                </c:pt>
                <c:pt idx="650">
                  <c:v>2.2365059739818272E-2</c:v>
                </c:pt>
                <c:pt idx="651">
                  <c:v>2.6836427120918164E-2</c:v>
                </c:pt>
                <c:pt idx="652">
                  <c:v>3.307287183692692E-2</c:v>
                </c:pt>
                <c:pt idx="653">
                  <c:v>4.1051904232006824E-2</c:v>
                </c:pt>
                <c:pt idx="654">
                  <c:v>5.074411250131896E-2</c:v>
                </c:pt>
                <c:pt idx="655">
                  <c:v>6.2113268602027982E-2</c:v>
                </c:pt>
                <c:pt idx="656">
                  <c:v>7.5116461297342785E-2</c:v>
                </c:pt>
                <c:pt idx="657">
                  <c:v>8.970425584731917E-2</c:v>
                </c:pt>
                <c:pt idx="658">
                  <c:v>0.10582087975354659</c:v>
                </c:pt>
                <c:pt idx="659">
                  <c:v>0.12340443386102208</c:v>
                </c:pt>
                <c:pt idx="660">
                  <c:v>0.14238712801867198</c:v>
                </c:pt>
                <c:pt idx="661">
                  <c:v>0.1626955404020107</c:v>
                </c:pt>
                <c:pt idx="662">
                  <c:v>0.18425089950599477</c:v>
                </c:pt>
                <c:pt idx="663">
                  <c:v>0.20696938772477691</c:v>
                </c:pt>
                <c:pt idx="664">
                  <c:v>0.23076246534849268</c:v>
                </c:pt>
                <c:pt idx="665">
                  <c:v>0.25553721372413463</c:v>
                </c:pt>
                <c:pt idx="666">
                  <c:v>0.28119669624976679</c:v>
                </c:pt>
                <c:pt idx="667">
                  <c:v>0.30764033579933919</c:v>
                </c:pt>
                <c:pt idx="668">
                  <c:v>0.33476430710767718</c:v>
                </c:pt>
                <c:pt idx="669">
                  <c:v>0.36246194258376618</c:v>
                </c:pt>
                <c:pt idx="670">
                  <c:v>0.39062414996570249</c:v>
                </c:pt>
                <c:pt idx="671">
                  <c:v>0.41913984018083739</c:v>
                </c:pt>
                <c:pt idx="672">
                  <c:v>0.44789636373181818</c:v>
                </c:pt>
                <c:pt idx="673">
                  <c:v>0.47677995389373329</c:v>
                </c:pt>
                <c:pt idx="674">
                  <c:v>0.50567617497743156</c:v>
                </c:pt>
                <c:pt idx="675">
                  <c:v>0.53447037389148755</c:v>
                </c:pt>
                <c:pt idx="676">
                  <c:v>0.56304813322040148</c:v>
                </c:pt>
                <c:pt idx="677">
                  <c:v>0.59129572402736008</c:v>
                </c:pt>
                <c:pt idx="678">
                  <c:v>0.61910055658821994</c:v>
                </c:pt>
                <c:pt idx="679">
                  <c:v>0.64635162727040985</c:v>
                </c:pt>
                <c:pt idx="680">
                  <c:v>0.67293995978105614</c:v>
                </c:pt>
                <c:pt idx="681">
                  <c:v>0.69875903903001824</c:v>
                </c:pt>
                <c:pt idx="682">
                  <c:v>0.7237052358801771</c:v>
                </c:pt>
                <c:pt idx="683">
                  <c:v>0.74767822108964777</c:v>
                </c:pt>
                <c:pt idx="684">
                  <c:v>0.77058136679249556</c:v>
                </c:pt>
                <c:pt idx="685">
                  <c:v>0.79232213391082984</c:v>
                </c:pt>
                <c:pt idx="686">
                  <c:v>0.81281244394465535</c:v>
                </c:pt>
                <c:pt idx="687">
                  <c:v>0.83196903364524966</c:v>
                </c:pt>
                <c:pt idx="688">
                  <c:v>0.84971379114458501</c:v>
                </c:pt>
                <c:pt idx="689">
                  <c:v>0.86597407218305034</c:v>
                </c:pt>
                <c:pt idx="690">
                  <c:v>0.88068299515631132</c:v>
                </c:pt>
                <c:pt idx="691">
                  <c:v>0.89377971378315335</c:v>
                </c:pt>
                <c:pt idx="692">
                  <c:v>0.9052096662833703</c:v>
                </c:pt>
                <c:pt idx="693">
                  <c:v>0.914924800046514</c:v>
                </c:pt>
                <c:pt idx="694">
                  <c:v>0.92288377086757722</c:v>
                </c:pt>
                <c:pt idx="695">
                  <c:v>0.92905211592520665</c:v>
                </c:pt>
                <c:pt idx="696">
                  <c:v>0.9334023997810782</c:v>
                </c:pt>
                <c:pt idx="697">
                  <c:v>0.9359143327846261</c:v>
                </c:pt>
                <c:pt idx="698">
                  <c:v>0.93657486137584789</c:v>
                </c:pt>
                <c:pt idx="699">
                  <c:v>0.9353782298895561</c:v>
                </c:pt>
                <c:pt idx="700">
                  <c:v>0.93232601357659606</c:v>
                </c:pt>
                <c:pt idx="701">
                  <c:v>0.92742712267127059</c:v>
                </c:pt>
                <c:pt idx="702">
                  <c:v>0.9206977774485362</c:v>
                </c:pt>
                <c:pt idx="703">
                  <c:v>0.91216145432933815</c:v>
                </c:pt>
                <c:pt idx="704">
                  <c:v>0.90184880320729899</c:v>
                </c:pt>
                <c:pt idx="705">
                  <c:v>0.88979753628394431</c:v>
                </c:pt>
                <c:pt idx="706">
                  <c:v>0.87605228881301611</c:v>
                </c:pt>
                <c:pt idx="707">
                  <c:v>0.86066445226629762</c:v>
                </c:pt>
                <c:pt idx="708">
                  <c:v>0.84369198054296135</c:v>
                </c:pt>
                <c:pt idx="709">
                  <c:v>0.82519916995228815</c:v>
                </c:pt>
                <c:pt idx="710">
                  <c:v>0.80525641380456559</c:v>
                </c:pt>
                <c:pt idx="711">
                  <c:v>0.78393993254619521</c:v>
                </c:pt>
                <c:pt idx="712">
                  <c:v>0.76133148047354327</c:v>
                </c:pt>
                <c:pt idx="713">
                  <c:v>0.73751803015429584</c:v>
                </c:pt>
                <c:pt idx="714">
                  <c:v>0.71259143577433659</c:v>
                </c:pt>
                <c:pt idx="715">
                  <c:v>0.68664807671375783</c:v>
                </c:pt>
                <c:pt idx="716">
                  <c:v>0.65978848273573332</c:v>
                </c:pt>
                <c:pt idx="717">
                  <c:v>0.63211694224601489</c:v>
                </c:pt>
                <c:pt idx="718">
                  <c:v>0.60374109515058316</c:v>
                </c:pt>
                <c:pt idx="719">
                  <c:v>0.57477151190140086</c:v>
                </c:pt>
                <c:pt idx="720">
                  <c:v>0.54532126037772755</c:v>
                </c:pt>
                <c:pt idx="721">
                  <c:v>0.51550546229994654</c:v>
                </c:pt>
                <c:pt idx="722">
                  <c:v>0.48544084091729139</c:v>
                </c:pt>
                <c:pt idx="723">
                  <c:v>0.45524526174776969</c:v>
                </c:pt>
                <c:pt idx="724">
                  <c:v>0.42503726817774778</c:v>
                </c:pt>
                <c:pt idx="725">
                  <c:v>0.39493561375215253</c:v>
                </c:pt>
                <c:pt idx="726">
                  <c:v>0.3650587930018106</c:v>
                </c:pt>
                <c:pt idx="727">
                  <c:v>0.33552457266196639</c:v>
                </c:pt>
                <c:pt idx="728">
                  <c:v>0.30644952513769153</c:v>
                </c:pt>
                <c:pt idx="729">
                  <c:v>0.27794856606545848</c:v>
                </c:pt>
                <c:pt idx="730">
                  <c:v>0.25013449780568542</c:v>
                </c:pt>
                <c:pt idx="731">
                  <c:v>0.2231175606807608</c:v>
                </c:pt>
                <c:pt idx="732">
                  <c:v>0.19700499374475089</c:v>
                </c:pt>
                <c:pt idx="733">
                  <c:v>0.17190060683498068</c:v>
                </c:pt>
                <c:pt idx="734">
                  <c:v>0.14790436561402345</c:v>
                </c:pt>
                <c:pt idx="735">
                  <c:v>0.12511199126141842</c:v>
                </c:pt>
                <c:pt idx="736">
                  <c:v>0.10361457641803755</c:v>
                </c:pt>
                <c:pt idx="737">
                  <c:v>8.349821892444928E-2</c:v>
                </c:pt>
                <c:pt idx="738">
                  <c:v>6.4843674826126824E-2</c:v>
                </c:pt>
                <c:pt idx="739">
                  <c:v>4.7726032043540915E-2</c:v>
                </c:pt>
                <c:pt idx="740">
                  <c:v>3.2214406025753782E-2</c:v>
                </c:pt>
                <c:pt idx="741">
                  <c:v>1.8371658620754846E-2</c:v>
                </c:pt>
                <c:pt idx="742">
                  <c:v>6.2541413051106342E-3</c:v>
                </c:pt>
                <c:pt idx="743">
                  <c:v>-4.0885361789721126E-3</c:v>
                </c:pt>
                <c:pt idx="744">
                  <c:v>-1.2613710830385462E-2</c:v>
                </c:pt>
                <c:pt idx="745">
                  <c:v>-1.928584419420987E-2</c:v>
                </c:pt>
                <c:pt idx="746">
                  <c:v>-2.4076672225941082E-2</c:v>
                </c:pt>
                <c:pt idx="747">
                  <c:v>-2.6965326585395678E-2</c:v>
                </c:pt>
                <c:pt idx="748">
                  <c:v>-2.7938426843216114E-2</c:v>
                </c:pt>
                <c:pt idx="749">
                  <c:v>-2.699014319715988E-2</c:v>
                </c:pt>
                <c:pt idx="750">
                  <c:v>-2.4122229411675074E-2</c:v>
                </c:pt>
                <c:pt idx="751">
                  <c:v>-1.9344025811744357E-2</c:v>
                </c:pt>
                <c:pt idx="752">
                  <c:v>-1.267243228019844E-2</c:v>
                </c:pt>
                <c:pt idx="753">
                  <c:v>-4.1318513265121339E-3</c:v>
                </c:pt>
                <c:pt idx="754">
                  <c:v>6.2458985865547307E-3</c:v>
                </c:pt>
                <c:pt idx="755">
                  <c:v>1.8421699153984925E-2</c:v>
                </c:pt>
                <c:pt idx="756">
                  <c:v>3.2349277355976203E-2</c:v>
                </c:pt>
                <c:pt idx="757">
                  <c:v>4.7975379064992343E-2</c:v>
                </c:pt>
                <c:pt idx="758">
                  <c:v>6.5239970482504489E-2</c:v>
                </c:pt>
                <c:pt idx="759">
                  <c:v>8.4076466644300782E-2</c:v>
                </c:pt>
                <c:pt idx="760">
                  <c:v>0.10441198612489687</c:v>
                </c:pt>
                <c:pt idx="761">
                  <c:v>0.12616763096773637</c:v>
                </c:pt>
                <c:pt idx="762">
                  <c:v>0.14925879076542317</c:v>
                </c:pt>
                <c:pt idx="763">
                  <c:v>0.17359546971826587</c:v>
                </c:pt>
                <c:pt idx="764">
                  <c:v>0.19908263540715068</c:v>
                </c:pt>
                <c:pt idx="765">
                  <c:v>0.22562058792802839</c:v>
                </c:pt>
                <c:pt idx="766">
                  <c:v>0.25310534795409495</c:v>
                </c:pt>
                <c:pt idx="767">
                  <c:v>0.2814290622151695</c:v>
                </c:pt>
                <c:pt idx="768">
                  <c:v>0.31048042481158661</c:v>
                </c:pt>
                <c:pt idx="769">
                  <c:v>0.34014511271652098</c:v>
                </c:pt>
                <c:pt idx="770">
                  <c:v>0.37030623376255356</c:v>
                </c:pt>
                <c:pt idx="771">
                  <c:v>0.40084478535527057</c:v>
                </c:pt>
                <c:pt idx="772">
                  <c:v>0.43164012211342345</c:v>
                </c:pt>
                <c:pt idx="773">
                  <c:v>0.46257043059767217</c:v>
                </c:pt>
                <c:pt idx="774">
                  <c:v>0.49351320925803271</c:v>
                </c:pt>
                <c:pt idx="775">
                  <c:v>0.52434575170866893</c:v>
                </c:pt>
                <c:pt idx="776">
                  <c:v>0.55494563142312781</c:v>
                </c:pt>
                <c:pt idx="777">
                  <c:v>0.5851911859336103</c:v>
                </c:pt>
                <c:pt idx="778">
                  <c:v>0.61496199861894363</c:v>
                </c:pt>
                <c:pt idx="779">
                  <c:v>0.64413937617305739</c:v>
                </c:pt>
                <c:pt idx="780">
                  <c:v>0.67260681985899917</c:v>
                </c:pt>
                <c:pt idx="781">
                  <c:v>0.7002504886772658</c:v>
                </c:pt>
                <c:pt idx="782">
                  <c:v>0.72695965260681705</c:v>
                </c:pt>
                <c:pt idx="783">
                  <c:v>0.75262713411276538</c:v>
                </c:pt>
                <c:pt idx="784">
                  <c:v>0.77714973616035121</c:v>
                </c:pt>
                <c:pt idx="785">
                  <c:v>0.8004286550259313</c:v>
                </c:pt>
                <c:pt idx="786">
                  <c:v>0.82236987625235902</c:v>
                </c:pt>
                <c:pt idx="787">
                  <c:v>0.84288455216267688</c:v>
                </c:pt>
                <c:pt idx="788">
                  <c:v>0.8618893594157564</c:v>
                </c:pt>
                <c:pt idx="789">
                  <c:v>0.87930683516490027</c:v>
                </c:pt>
                <c:pt idx="790">
                  <c:v>0.8950656904637676</c:v>
                </c:pt>
                <c:pt idx="791">
                  <c:v>0.90910109965179753</c:v>
                </c:pt>
                <c:pt idx="792">
                  <c:v>0.92135496454490995</c:v>
                </c:pt>
                <c:pt idx="793">
                  <c:v>0.93177615235584366</c:v>
                </c:pt>
                <c:pt idx="794">
                  <c:v>0.94032070637070897</c:v>
                </c:pt>
                <c:pt idx="795">
                  <c:v>0.94695202851504368</c:v>
                </c:pt>
                <c:pt idx="796">
                  <c:v>0.9516410330530426</c:v>
                </c:pt>
                <c:pt idx="797">
                  <c:v>0.95436627077660052</c:v>
                </c:pt>
                <c:pt idx="798">
                  <c:v>0.95511402315700566</c:v>
                </c:pt>
                <c:pt idx="799">
                  <c:v>0.95387836605019283</c:v>
                </c:pt>
                <c:pt idx="800">
                  <c:v>0.9506612026665372</c:v>
                </c:pt>
                <c:pt idx="801">
                  <c:v>0.94547226563729103</c:v>
                </c:pt>
                <c:pt idx="802">
                  <c:v>0.93832908813197047</c:v>
                </c:pt>
                <c:pt idx="803">
                  <c:v>0.92925694410325099</c:v>
                </c:pt>
                <c:pt idx="804">
                  <c:v>0.91828875785822295</c:v>
                </c:pt>
                <c:pt idx="805">
                  <c:v>0.90546498327655667</c:v>
                </c:pt>
                <c:pt idx="806">
                  <c:v>0.89083345311635709</c:v>
                </c:pt>
                <c:pt idx="807">
                  <c:v>0.87444919896752205</c:v>
                </c:pt>
                <c:pt idx="808">
                  <c:v>0.85637424252935435</c:v>
                </c:pt>
                <c:pt idx="809">
                  <c:v>0.83667735900301932</c:v>
                </c:pt>
                <c:pt idx="810">
                  <c:v>0.81543381350105426</c:v>
                </c:pt>
                <c:pt idx="811">
                  <c:v>0.79272507148404925</c:v>
                </c:pt>
                <c:pt idx="812">
                  <c:v>0.76863848433807669</c:v>
                </c:pt>
                <c:pt idx="813">
                  <c:v>0.74326695130657106</c:v>
                </c:pt>
                <c:pt idx="814">
                  <c:v>0.71670855908544207</c:v>
                </c:pt>
                <c:pt idx="815">
                  <c:v>0.68906620047951406</c:v>
                </c:pt>
                <c:pt idx="816">
                  <c:v>0.66044717360344563</c:v>
                </c:pt>
                <c:pt idx="817">
                  <c:v>0.63096276318908462</c:v>
                </c:pt>
                <c:pt idx="818">
                  <c:v>0.60072780563316464</c:v>
                </c:pt>
                <c:pt idx="819">
                  <c:v>0.5698602394861515</c:v>
                </c:pt>
                <c:pt idx="820">
                  <c:v>0.53848064314272759</c:v>
                </c:pt>
                <c:pt idx="821">
                  <c:v>0.5067117615463429</c:v>
                </c:pt>
                <c:pt idx="822">
                  <c:v>0.47467802376660334</c:v>
                </c:pt>
                <c:pt idx="823">
                  <c:v>0.44250505334658446</c:v>
                </c:pt>
                <c:pt idx="824">
                  <c:v>0.4103191733472259</c:v>
                </c:pt>
                <c:pt idx="825">
                  <c:v>0.37824690803996436</c:v>
                </c:pt>
                <c:pt idx="826">
                  <c:v>0.34641448321433721</c:v>
                </c:pt>
                <c:pt idx="827">
                  <c:v>0.31494732707425455</c:v>
                </c:pt>
                <c:pt idx="828">
                  <c:v>0.28396957369764492</c:v>
                </c:pt>
                <c:pt idx="829">
                  <c:v>0.25360357102554243</c:v>
                </c:pt>
                <c:pt idx="830">
                  <c:v>0.22396939533186544</c:v>
                </c:pt>
                <c:pt idx="831">
                  <c:v>0.1951843741007924</c:v>
                </c:pt>
                <c:pt idx="832">
                  <c:v>0.16736261920843923</c:v>
                </c:pt>
                <c:pt idx="833">
                  <c:v>0.14061457226694815</c:v>
                </c:pt>
                <c:pt idx="834">
                  <c:v>0.11504656394246175</c:v>
                </c:pt>
                <c:pt idx="835">
                  <c:v>9.076038900601871E-2</c:v>
                </c:pt>
                <c:pt idx="836">
                  <c:v>6.7852898816146909E-2</c:v>
                </c:pt>
                <c:pt idx="837">
                  <c:v>4.6415612864357442E-2</c:v>
                </c:pt>
                <c:pt idx="838">
                  <c:v>2.6534350941870111E-2</c:v>
                </c:pt>
                <c:pt idx="839">
                  <c:v>8.2888874060672146E-3</c:v>
                </c:pt>
                <c:pt idx="840">
                  <c:v>-8.2473710610366634E-3</c:v>
                </c:pt>
                <c:pt idx="841">
                  <c:v>-2.300768290077012E-2</c:v>
                </c:pt>
                <c:pt idx="842">
                  <c:v>-3.5932243127357613E-2</c:v>
                </c:pt>
                <c:pt idx="843">
                  <c:v>-4.6968427675995406E-2</c:v>
                </c:pt>
                <c:pt idx="844">
                  <c:v>-5.607100965187805E-2</c:v>
                </c:pt>
                <c:pt idx="845">
                  <c:v>-6.3202346592714412E-2</c:v>
                </c:pt>
                <c:pt idx="846">
                  <c:v>-6.8332537971129287E-2</c:v>
                </c:pt>
                <c:pt idx="847">
                  <c:v>-7.1439552279860305E-2</c:v>
                </c:pt>
                <c:pt idx="848">
                  <c:v>-7.2509323162340114E-2</c:v>
                </c:pt>
                <c:pt idx="849">
                  <c:v>-7.1535814173140297E-2</c:v>
                </c:pt>
                <c:pt idx="850">
                  <c:v>-6.8521051876207106E-2</c:v>
                </c:pt>
                <c:pt idx="851">
                  <c:v>-6.3475127113821417E-2</c:v>
                </c:pt>
                <c:pt idx="852">
                  <c:v>-5.6416164404855494E-2</c:v>
                </c:pt>
                <c:pt idx="853">
                  <c:v>-4.7370259556886479E-2</c:v>
                </c:pt>
                <c:pt idx="854">
                  <c:v>-3.6371385702660776E-2</c:v>
                </c:pt>
                <c:pt idx="855">
                  <c:v>-2.3461268096310172E-2</c:v>
                </c:pt>
                <c:pt idx="856">
                  <c:v>-8.6892281287963471E-3</c:v>
                </c:pt>
                <c:pt idx="857">
                  <c:v>7.8880028555714174E-3</c:v>
                </c:pt>
                <c:pt idx="858">
                  <c:v>2.6206499239955921E-2</c:v>
                </c:pt>
                <c:pt idx="859">
                  <c:v>4.6195385493827193E-2</c:v>
                </c:pt>
                <c:pt idx="860">
                  <c:v>6.7777108276042219E-2</c:v>
                </c:pt>
                <c:pt idx="861">
                  <c:v>9.0867735238094827E-2</c:v>
                </c:pt>
                <c:pt idx="862">
                  <c:v>0.11537727937629082</c:v>
                </c:pt>
                <c:pt idx="863">
                  <c:v>0.14121004767914869</c:v>
                </c:pt>
                <c:pt idx="864">
                  <c:v>0.16826501271947117</c:v>
                </c:pt>
                <c:pt idx="865">
                  <c:v>0.19643620574753828</c:v>
                </c:pt>
                <c:pt idx="866">
                  <c:v>0.22561312975582906</c:v>
                </c:pt>
                <c:pt idx="867">
                  <c:v>0.25568119090431524</c:v>
                </c:pt>
                <c:pt idx="868">
                  <c:v>0.28652214662183806</c:v>
                </c:pt>
                <c:pt idx="869">
                  <c:v>0.31801456863056293</c:v>
                </c:pt>
                <c:pt idx="870">
                  <c:v>0.35003431907946986</c:v>
                </c:pt>
                <c:pt idx="871">
                  <c:v>0.38245503791976393</c:v>
                </c:pt>
                <c:pt idx="872">
                  <c:v>0.41514863960779486</c:v>
                </c:pt>
                <c:pt idx="873">
                  <c:v>0.44798581718203506</c:v>
                </c:pt>
                <c:pt idx="874">
                  <c:v>0.48083655173014522</c:v>
                </c:pt>
                <c:pt idx="875">
                  <c:v>0.51357062523783759</c:v>
                </c:pt>
                <c:pt idx="876">
                  <c:v>0.54605813479565057</c:v>
                </c:pt>
                <c:pt idx="877">
                  <c:v>0.57817000613294744</c:v>
                </c:pt>
                <c:pt idx="878">
                  <c:v>0.6097785044480486</c:v>
                </c:pt>
                <c:pt idx="879">
                  <c:v>0.64075774051188539</c:v>
                </c:pt>
                <c:pt idx="880">
                  <c:v>0.67098417003980093</c:v>
                </c:pt>
                <c:pt idx="881">
                  <c:v>0.70033708434973097</c:v>
                </c:pt>
                <c:pt idx="882">
                  <c:v>0.72869909035732483</c:v>
                </c:pt>
                <c:pt idx="883">
                  <c:v>0.7559565779993116</c:v>
                </c:pt>
                <c:pt idx="884">
                  <c:v>0.78200017322327764</c:v>
                </c:pt>
                <c:pt idx="885">
                  <c:v>0.80672517473711403</c:v>
                </c:pt>
                <c:pt idx="886">
                  <c:v>0.83003197277428997</c:v>
                </c:pt>
                <c:pt idx="887">
                  <c:v>0.85182644819961151</c:v>
                </c:pt>
                <c:pt idx="888">
                  <c:v>0.87202035035612424</c:v>
                </c:pt>
                <c:pt idx="889">
                  <c:v>0.89053165213667318</c:v>
                </c:pt>
                <c:pt idx="890">
                  <c:v>0.90728488085144954</c:v>
                </c:pt>
                <c:pt idx="891">
                  <c:v>0.9222114235570853</c:v>
                </c:pt>
                <c:pt idx="892">
                  <c:v>0.93524980561283488</c:v>
                </c:pt>
                <c:pt idx="893">
                  <c:v>0.94634594133339045</c:v>
                </c:pt>
                <c:pt idx="894">
                  <c:v>0.95545335571712975</c:v>
                </c:pt>
                <c:pt idx="895">
                  <c:v>0.96253337634210756</c:v>
                </c:pt>
                <c:pt idx="896">
                  <c:v>0.96755529463875711</c:v>
                </c:pt>
                <c:pt idx="897">
                  <c:v>0.97049649586856246</c:v>
                </c:pt>
                <c:pt idx="898">
                  <c:v>0.97134255726124341</c:v>
                </c:pt>
                <c:pt idx="899">
                  <c:v>0.97008731388785785</c:v>
                </c:pt>
                <c:pt idx="900">
                  <c:v>0.96673289197476109</c:v>
                </c:pt>
                <c:pt idx="901">
                  <c:v>0.96128970949149051</c:v>
                </c:pt>
                <c:pt idx="902">
                  <c:v>0.95377644397504635</c:v>
                </c:pt>
                <c:pt idx="903">
                  <c:v>0.94421996768242045</c:v>
                </c:pt>
                <c:pt idx="904">
                  <c:v>0.93265525029252416</c:v>
                </c:pt>
                <c:pt idx="905">
                  <c:v>0.91912522950736431</c:v>
                </c:pt>
                <c:pt idx="906">
                  <c:v>0.90368065002931941</c:v>
                </c:pt>
                <c:pt idx="907">
                  <c:v>0.88637987151711739</c:v>
                </c:pt>
                <c:pt idx="908">
                  <c:v>0.86728864624652802</c:v>
                </c:pt>
                <c:pt idx="909">
                  <c:v>0.84647986732193903</c:v>
                </c:pt>
                <c:pt idx="910">
                  <c:v>0.82403328840263279</c:v>
                </c:pt>
                <c:pt idx="911">
                  <c:v>0.80003521602137961</c:v>
                </c:pt>
                <c:pt idx="912">
                  <c:v>0.77457817568189546</c:v>
                </c:pt>
                <c:pt idx="913">
                  <c:v>0.74776055302713751</c:v>
                </c:pt>
                <c:pt idx="914">
                  <c:v>0.71968621147044032</c:v>
                </c:pt>
                <c:pt idx="915">
                  <c:v>0.69046408777536261</c:v>
                </c:pt>
                <c:pt idx="916">
                  <c:v>0.66020776715948215</c:v>
                </c:pt>
                <c:pt idx="917">
                  <c:v>0.62903503958006568</c:v>
                </c:pt>
                <c:pt idx="918">
                  <c:v>0.59706743893494973</c:v>
                </c:pt>
                <c:pt idx="919">
                  <c:v>0.56442976698204772</c:v>
                </c:pt>
                <c:pt idx="920">
                  <c:v>0.53124960384325981</c:v>
                </c:pt>
                <c:pt idx="921">
                  <c:v>0.49765680701277121</c:v>
                </c:pt>
                <c:pt idx="922">
                  <c:v>0.46378300083796276</c:v>
                </c:pt>
                <c:pt idx="923">
                  <c:v>0.42976105848091567</c:v>
                </c:pt>
                <c:pt idx="924">
                  <c:v>0.39572457839950109</c:v>
                </c:pt>
                <c:pt idx="925">
                  <c:v>0.36180735741166631</c:v>
                </c:pt>
                <c:pt idx="926">
                  <c:v>0.32814286242221014</c:v>
                </c:pt>
                <c:pt idx="927">
                  <c:v>0.29486370289782687</c:v>
                </c:pt>
                <c:pt idx="928">
                  <c:v>0.26210110617690963</c:v>
                </c:pt>
                <c:pt idx="929">
                  <c:v>0.22998439768988821</c:v>
                </c:pt>
                <c:pt idx="930">
                  <c:v>0.19864048815040353</c:v>
                </c:pt>
                <c:pt idx="931">
                  <c:v>0.16819336975072552</c:v>
                </c:pt>
                <c:pt idx="932">
                  <c:v>0.13876362336181347</c:v>
                </c:pt>
                <c:pt idx="933">
                  <c:v>0.11046793869771632</c:v>
                </c:pt>
                <c:pt idx="934">
                  <c:v>8.3418649353647012E-2</c:v>
                </c:pt>
                <c:pt idx="935">
                  <c:v>5.772328457066301E-2</c:v>
                </c:pt>
                <c:pt idx="936">
                  <c:v>3.3484139516489264E-2</c:v>
                </c:pt>
                <c:pt idx="937">
                  <c:v>1.0797865799012828E-2</c:v>
                </c:pt>
                <c:pt idx="938">
                  <c:v>-1.0244916147570395E-2</c:v>
                </c:pt>
                <c:pt idx="939">
                  <c:v>-2.9559981249657346E-2</c:v>
                </c:pt>
                <c:pt idx="940">
                  <c:v>-4.7069839091040441E-2</c:v>
                </c:pt>
                <c:pt idx="941">
                  <c:v>-6.2704046952567469E-2</c:v>
                </c:pt>
                <c:pt idx="942">
                  <c:v>-7.6399495330630077E-2</c:v>
                </c:pt>
                <c:pt idx="943">
                  <c:v>-8.8100664778010526E-2</c:v>
                </c:pt>
                <c:pt idx="944">
                  <c:v>-9.7759853022230073E-2</c:v>
                </c:pt>
                <c:pt idx="945">
                  <c:v>-0.10533737143345159</c:v>
                </c:pt>
                <c:pt idx="946">
                  <c:v>-0.11080171003418798</c:v>
                </c:pt>
                <c:pt idx="947">
                  <c:v>-0.1141296703662515</c:v>
                </c:pt>
                <c:pt idx="948">
                  <c:v>-0.11530646565708071</c:v>
                </c:pt>
                <c:pt idx="949">
                  <c:v>-0.11432578785618486</c:v>
                </c:pt>
                <c:pt idx="950">
                  <c:v>-0.11118984124284978</c:v>
                </c:pt>
                <c:pt idx="951">
                  <c:v>-0.1059093424382847</c:v>
                </c:pt>
                <c:pt idx="952">
                  <c:v>-9.8503486787837186E-2</c:v>
                </c:pt>
                <c:pt idx="953">
                  <c:v>-8.8999881211926271E-2</c:v>
                </c:pt>
                <c:pt idx="954">
                  <c:v>-7.743444375702932E-2</c:v>
                </c:pt>
                <c:pt idx="955">
                  <c:v>-6.3851270209657793E-2</c:v>
                </c:pt>
                <c:pt idx="956">
                  <c:v>-4.8302468267185338E-2</c:v>
                </c:pt>
                <c:pt idx="957">
                  <c:v>-3.084795988799981E-2</c:v>
                </c:pt>
                <c:pt idx="958">
                  <c:v>-1.1555252569524879E-2</c:v>
                </c:pt>
                <c:pt idx="959">
                  <c:v>9.5008195730486942E-3</c:v>
                </c:pt>
                <c:pt idx="960">
                  <c:v>3.2238383935016275E-2</c:v>
                </c:pt>
                <c:pt idx="961">
                  <c:v>5.6568845648008924E-2</c:v>
                </c:pt>
                <c:pt idx="962">
                  <c:v>8.239723068236493E-2</c:v>
                </c:pt>
                <c:pt idx="963">
                  <c:v>0.10962255449689827</c:v>
                </c:pt>
                <c:pt idx="964">
                  <c:v>0.13813821480555449</c:v>
                </c:pt>
                <c:pt idx="965">
                  <c:v>0.16783240693258328</c:v>
                </c:pt>
                <c:pt idx="966">
                  <c:v>0.19858856013763371</c:v>
                </c:pt>
                <c:pt idx="967">
                  <c:v>0.23028579320804651</c:v>
                </c:pt>
                <c:pt idx="968">
                  <c:v>0.26279938753681115</c:v>
                </c:pt>
                <c:pt idx="969">
                  <c:v>0.29600127583449348</c:v>
                </c:pt>
                <c:pt idx="970">
                  <c:v>0.3297605445595182</c:v>
                </c:pt>
                <c:pt idx="971">
                  <c:v>0.36394394809528446</c:v>
                </c:pt>
                <c:pt idx="972">
                  <c:v>0.39841643265376542</c:v>
                </c:pt>
                <c:pt idx="973">
                  <c:v>0.43304166784519088</c:v>
                </c:pt>
                <c:pt idx="974">
                  <c:v>0.46768258382107253</c:v>
                </c:pt>
                <c:pt idx="975">
                  <c:v>0.50220191187331431</c:v>
                </c:pt>
                <c:pt idx="976">
                  <c:v>0.53646272635680348</c:v>
                </c:pt>
                <c:pt idx="977">
                  <c:v>0.57032898579554281</c:v>
                </c:pt>
                <c:pt idx="978">
                  <c:v>0.60366607103307435</c:v>
                </c:pt>
                <c:pt idx="979">
                  <c:v>0.63634131829793938</c:v>
                </c:pt>
                <c:pt idx="980">
                  <c:v>0.66822454507290563</c:v>
                </c:pt>
                <c:pt idx="981">
                  <c:v>0.6991885666826565</c:v>
                </c:pt>
                <c:pt idx="982">
                  <c:v>0.72910970154967425</c:v>
                </c:pt>
                <c:pt idx="983">
                  <c:v>0.75786826311081312</c:v>
                </c:pt>
                <c:pt idx="984">
                  <c:v>0.78534903643742415</c:v>
                </c:pt>
                <c:pt idx="985">
                  <c:v>0.81144173766082295</c:v>
                </c:pt>
                <c:pt idx="986">
                  <c:v>0.83604145437097011</c:v>
                </c:pt>
                <c:pt idx="987">
                  <c:v>0.85904906522929647</c:v>
                </c:pt>
                <c:pt idx="988">
                  <c:v>0.88037163711739752</c:v>
                </c:pt>
                <c:pt idx="989">
                  <c:v>0.89992279823042853</c:v>
                </c:pt>
                <c:pt idx="990">
                  <c:v>0.91762308561727368</c:v>
                </c:pt>
                <c:pt idx="991">
                  <c:v>0.93340026576940327</c:v>
                </c:pt>
                <c:pt idx="992">
                  <c:v>0.94718962696543285</c:v>
                </c:pt>
                <c:pt idx="993">
                  <c:v>0.95893424218857337</c:v>
                </c:pt>
                <c:pt idx="994">
                  <c:v>0.96858520154954653</c:v>
                </c:pt>
                <c:pt idx="995">
                  <c:v>0.97610181326696821</c:v>
                </c:pt>
                <c:pt idx="996">
                  <c:v>0.98145177238042436</c:v>
                </c:pt>
                <c:pt idx="997">
                  <c:v>0.98461129649835444</c:v>
                </c:pt>
                <c:pt idx="998">
                  <c:v>0.9855652280124112</c:v>
                </c:pt>
                <c:pt idx="999">
                  <c:v>0.98430710234188235</c:v>
                </c:pt>
                <c:pt idx="1000">
                  <c:v>0.98083918190570429</c:v>
                </c:pt>
                <c:pt idx="1001">
                  <c:v>0.9751724556546616</c:v>
                </c:pt>
                <c:pt idx="1002">
                  <c:v>0.96732660413239113</c:v>
                </c:pt>
                <c:pt idx="1003">
                  <c:v>0.95732993016993162</c:v>
                </c:pt>
                <c:pt idx="1004">
                  <c:v>0.94521925545456986</c:v>
                </c:pt>
                <c:pt idx="1005">
                  <c:v>0.93103978334879278</c:v>
                </c:pt>
                <c:pt idx="1006">
                  <c:v>0.91484492846880616</c:v>
                </c:pt>
                <c:pt idx="1007">
                  <c:v>0.89669611366423929</c:v>
                </c:pt>
                <c:pt idx="1008">
                  <c:v>0.87666253516952841</c:v>
                </c:pt>
                <c:pt idx="1009">
                  <c:v>0.85482089682478823</c:v>
                </c:pt>
                <c:pt idx="1010">
                  <c:v>0.83125511438639377</c:v>
                </c:pt>
                <c:pt idx="1011">
                  <c:v>0.80605599106676273</c:v>
                </c:pt>
                <c:pt idx="1012">
                  <c:v>0.77932086555825308</c:v>
                </c:pt>
                <c:pt idx="1013">
                  <c:v>0.75115323390521493</c:v>
                </c:pt>
                <c:pt idx="1014">
                  <c:v>0.72166234669305707</c:v>
                </c:pt>
                <c:pt idx="1015">
                  <c:v>0.69096278312286208</c:v>
                </c:pt>
                <c:pt idx="1016">
                  <c:v>0.65917400363194156</c:v>
                </c:pt>
                <c:pt idx="1017">
                  <c:v>0.62641988280731531</c:v>
                </c:pt>
                <c:pt idx="1018">
                  <c:v>0.59282822441946714</c:v>
                </c:pt>
                <c:pt idx="1019">
                  <c:v>0.55853026047497323</c:v>
                </c:pt>
                <c:pt idx="1020">
                  <c:v>0.52366013625187713</c:v>
                </c:pt>
                <c:pt idx="1021">
                  <c:v>0.48835438333979547</c:v>
                </c:pt>
                <c:pt idx="1022">
                  <c:v>0.4527513827548168</c:v>
                </c:pt>
                <c:pt idx="1023">
                  <c:v>0.4169908202408103</c:v>
                </c:pt>
                <c:pt idx="1024">
                  <c:v>0.38121313590250894</c:v>
                </c:pt>
                <c:pt idx="1025">
                  <c:v>0.34555897033886013</c:v>
                </c:pt>
                <c:pt idx="1026">
                  <c:v>0.31016860946141783</c:v>
                </c:pt>
                <c:pt idx="1027">
                  <c:v>0.27518143019069258</c:v>
                </c:pt>
                <c:pt idx="1028">
                  <c:v>0.24073534922063056</c:v>
                </c:pt>
                <c:pt idx="1029">
                  <c:v>0.20696627703178536</c:v>
                </c:pt>
                <c:pt idx="1030">
                  <c:v>0.17400757931588912</c:v>
                </c:pt>
                <c:pt idx="1031">
                  <c:v>0.14198954794596175</c:v>
                </c:pt>
                <c:pt idx="1032">
                  <c:v>0.11103888359086048</c:v>
                </c:pt>
                <c:pt idx="1033">
                  <c:v>8.1278192029866872E-2</c:v>
                </c:pt>
                <c:pt idx="1034">
                  <c:v>5.2825496169484995E-2</c:v>
                </c:pt>
                <c:pt idx="1035">
                  <c:v>2.5793765704886496E-2</c:v>
                </c:pt>
                <c:pt idx="1036">
                  <c:v>2.904663013692977E-4</c:v>
                </c:pt>
                <c:pt idx="1037">
                  <c:v>-2.3582869905958006E-2</c:v>
                </c:pt>
                <c:pt idx="1038">
                  <c:v>-4.5731050776711211E-2</c:v>
                </c:pt>
                <c:pt idx="1039">
                  <c:v>-6.6065605967400243E-2</c:v>
                </c:pt>
                <c:pt idx="1040">
                  <c:v>-8.450514253957736E-2</c:v>
                </c:pt>
                <c:pt idx="1041">
                  <c:v>-0.1009756729450377</c:v>
                </c:pt>
                <c:pt idx="1042">
                  <c:v>-0.11541091406645095</c:v>
                </c:pt>
                <c:pt idx="1043">
                  <c:v>-0.12775255610563471</c:v>
                </c:pt>
                <c:pt idx="1044">
                  <c:v>-0.13795050022885269</c:v>
                </c:pt>
                <c:pt idx="1045">
                  <c:v>-0.14596306400179893</c:v>
                </c:pt>
                <c:pt idx="1046">
                  <c:v>-0.15175715377273596</c:v>
                </c:pt>
                <c:pt idx="1047">
                  <c:v>-0.15530840329238704</c:v>
                </c:pt>
                <c:pt idx="1048">
                  <c:v>-0.15660127799186149</c:v>
                </c:pt>
                <c:pt idx="1049">
                  <c:v>-0.15562914447501108</c:v>
                </c:pt>
                <c:pt idx="1050">
                  <c:v>-0.15239430491874742</c:v>
                </c:pt>
                <c:pt idx="1051">
                  <c:v>-0.14690799621317829</c:v>
                </c:pt>
                <c:pt idx="1052">
                  <c:v>-0.13919035381261266</c:v>
                </c:pt>
                <c:pt idx="1053">
                  <c:v>-0.12927034040791852</c:v>
                </c:pt>
                <c:pt idx="1054">
                  <c:v>-0.11718563966975332</c:v>
                </c:pt>
                <c:pt idx="1055">
                  <c:v>-0.10298251545054268</c:v>
                </c:pt>
                <c:pt idx="1056">
                  <c:v>-8.6715636969854196E-2</c:v>
                </c:pt>
                <c:pt idx="1057">
                  <c:v>-6.8447870642638894E-2</c:v>
                </c:pt>
                <c:pt idx="1058">
                  <c:v>-4.8250039342396765E-2</c:v>
                </c:pt>
                <c:pt idx="1059">
                  <c:v>-2.6200650020585293E-2</c:v>
                </c:pt>
                <c:pt idx="1060">
                  <c:v>-2.3855907293860385E-3</c:v>
                </c:pt>
                <c:pt idx="1061">
                  <c:v>2.3102201782945739E-2</c:v>
                </c:pt>
                <c:pt idx="1062">
                  <c:v>5.0163102617804857E-2</c:v>
                </c:pt>
                <c:pt idx="1063">
                  <c:v>7.8691186014397368E-2</c:v>
                </c:pt>
                <c:pt idx="1064">
                  <c:v>0.10857463787444012</c:v>
                </c:pt>
                <c:pt idx="1065">
                  <c:v>0.13969619191671992</c:v>
                </c:pt>
                <c:pt idx="1066">
                  <c:v>0.17193358776007306</c:v>
                </c:pt>
                <c:pt idx="1067">
                  <c:v>0.20516004914467847</c:v>
                </c:pt>
                <c:pt idx="1068">
                  <c:v>0.23924478042113395</c:v>
                </c:pt>
                <c:pt idx="1069">
                  <c:v>0.27405347936214697</c:v>
                </c:pt>
                <c:pt idx="1070">
                  <c:v>0.30944886428592627</c:v>
                </c:pt>
                <c:pt idx="1071">
                  <c:v>0.34529121342200925</c:v>
                </c:pt>
                <c:pt idx="1072">
                  <c:v>0.3814389143995916</c:v>
                </c:pt>
                <c:pt idx="1073">
                  <c:v>0.41774902169707628</c:v>
                </c:pt>
                <c:pt idx="1074">
                  <c:v>0.45407781985774009</c:v>
                </c:pt>
                <c:pt idx="1075">
                  <c:v>0.49028139025200934</c:v>
                </c:pt>
                <c:pt idx="1076">
                  <c:v>0.52621617915059604</c:v>
                </c:pt>
                <c:pt idx="1077">
                  <c:v>0.56173956486558185</c:v>
                </c:pt>
                <c:pt idx="1078">
                  <c:v>0.59671042171834243</c:v>
                </c:pt>
                <c:pt idx="1079">
                  <c:v>0.63098967860384469</c:v>
                </c:pt>
                <c:pt idx="1080">
                  <c:v>0.6644408699397748</c:v>
                </c:pt>
                <c:pt idx="1081">
                  <c:v>0.69693067681750742</c:v>
                </c:pt>
                <c:pt idx="1082">
                  <c:v>0.72832945620868483</c:v>
                </c:pt>
                <c:pt idx="1083">
                  <c:v>0.75851175612605803</c:v>
                </c:pt>
                <c:pt idx="1084">
                  <c:v>0.78735681469129271</c:v>
                </c:pt>
                <c:pt idx="1085">
                  <c:v>0.81474904112417768</c:v>
                </c:pt>
                <c:pt idx="1086">
                  <c:v>0.84057847673698727</c:v>
                </c:pt>
                <c:pt idx="1087">
                  <c:v>0.86474123409544179</c:v>
                </c:pt>
                <c:pt idx="1088">
                  <c:v>0.88713991259229252</c:v>
                </c:pt>
                <c:pt idx="1089">
                  <c:v>0.9076839887709115</c:v>
                </c:pt>
                <c:pt idx="1090">
                  <c:v>0.92629017983489348</c:v>
                </c:pt>
                <c:pt idx="1091">
                  <c:v>0.94288277888417382</c:v>
                </c:pt>
                <c:pt idx="1092">
                  <c:v>0.95739396052837811</c:v>
                </c:pt>
                <c:pt idx="1093">
                  <c:v>0.9697640556442072</c:v>
                </c:pt>
                <c:pt idx="1094">
                  <c:v>0.97994179416446003</c:v>
                </c:pt>
                <c:pt idx="1095">
                  <c:v>0.98788451491143725</c:v>
                </c:pt>
                <c:pt idx="1096">
                  <c:v>0.99355834161702183</c:v>
                </c:pt>
                <c:pt idx="1097">
                  <c:v>0.99693832440450092</c:v>
                </c:pt>
                <c:pt idx="1098">
                  <c:v>0.99800854614293499</c:v>
                </c:pt>
                <c:pt idx="1099">
                  <c:v>0.99676219322327508</c:v>
                </c:pt>
                <c:pt idx="1100">
                  <c:v>0.99320159044551715</c:v>
                </c:pt>
                <c:pt idx="1101">
                  <c:v>0.98733819984772475</c:v>
                </c:pt>
                <c:pt idx="1102">
                  <c:v>0.97919258345007998</c:v>
                </c:pt>
                <c:pt idx="1103">
                  <c:v>0.96879433002961191</c:v>
                </c:pt>
                <c:pt idx="1104">
                  <c:v>0.95618194618353569</c:v>
                </c:pt>
                <c:pt idx="1105">
                  <c:v>0.94140271208038917</c:v>
                </c:pt>
                <c:pt idx="1106">
                  <c:v>0.92451250243804595</c:v>
                </c:pt>
                <c:pt idx="1107">
                  <c:v>0.90557557340541917</c:v>
                </c:pt>
                <c:pt idx="1108">
                  <c:v>0.88466431616017349</c:v>
                </c:pt>
                <c:pt idx="1109">
                  <c:v>0.8618589781669268</c:v>
                </c:pt>
                <c:pt idx="1110">
                  <c:v>0.83724735316854071</c:v>
                </c:pt>
                <c:pt idx="1111">
                  <c:v>0.81092444110836626</c:v>
                </c:pt>
                <c:pt idx="1112">
                  <c:v>0.78299207930050652</c:v>
                </c:pt>
                <c:pt idx="1113">
                  <c:v>0.75355854628015595</c:v>
                </c:pt>
                <c:pt idx="1114">
                  <c:v>0.72273813987481383</c:v>
                </c:pt>
                <c:pt idx="1115">
                  <c:v>0.69065073114151243</c:v>
                </c:pt>
                <c:pt idx="1116">
                  <c:v>0.65742129591009479</c:v>
                </c:pt>
                <c:pt idx="1117">
                  <c:v>0.62317942576437646</c:v>
                </c:pt>
                <c:pt idx="1118">
                  <c:v>0.58805882037493562</c:v>
                </c:pt>
                <c:pt idx="1119">
                  <c:v>0.55219676317211897</c:v>
                </c:pt>
                <c:pt idx="1120">
                  <c:v>0.51573358241663358</c:v>
                </c:pt>
                <c:pt idx="1121">
                  <c:v>0.47881209978375044</c:v>
                </c:pt>
                <c:pt idx="1122">
                  <c:v>0.44157706862777368</c:v>
                </c:pt>
                <c:pt idx="1123">
                  <c:v>0.4041746041374098</c:v>
                </c:pt>
                <c:pt idx="1124">
                  <c:v>0.36675160762570708</c:v>
                </c:pt>
                <c:pt idx="1125">
                  <c:v>0.32945518722283856</c:v>
                </c:pt>
                <c:pt idx="1126">
                  <c:v>0.29243207725753328</c:v>
                </c:pt>
                <c:pt idx="1127">
                  <c:v>0.25582805861915625</c:v>
                </c:pt>
                <c:pt idx="1128">
                  <c:v>0.21978738239006634</c:v>
                </c:pt>
                <c:pt idx="1129">
                  <c:v>0.18445219902827489</c:v>
                </c:pt>
                <c:pt idx="1130">
                  <c:v>0.14996199535949722</c:v>
                </c:pt>
                <c:pt idx="1131">
                  <c:v>0.11645304160835919</c:v>
                </c:pt>
                <c:pt idx="1132">
                  <c:v>8.405785066204749E-2</c:v>
                </c:pt>
                <c:pt idx="1133">
                  <c:v>5.2904651712313504E-2</c:v>
                </c:pt>
                <c:pt idx="1134">
                  <c:v>2.3116880366416997E-2</c:v>
                </c:pt>
                <c:pt idx="1135">
                  <c:v>-5.1873127445053917E-3</c:v>
                </c:pt>
                <c:pt idx="1136">
                  <c:v>-3.1895532903385808E-2</c:v>
                </c:pt>
                <c:pt idx="1137">
                  <c:v>-5.6901589914656381E-2</c:v>
                </c:pt>
                <c:pt idx="1138">
                  <c:v>-8.0105922589755491E-2</c:v>
                </c:pt>
                <c:pt idx="1139">
                  <c:v>-0.10141599741447342</c:v>
                </c:pt>
                <c:pt idx="1140">
                  <c:v>-0.12074667980143834</c:v>
                </c:pt>
                <c:pt idx="1141">
                  <c:v>-0.13802057643854296</c:v>
                </c:pt>
                <c:pt idx="1142">
                  <c:v>-0.15316834735695181</c:v>
                </c:pt>
                <c:pt idx="1143">
                  <c:v>-0.16612898646058291</c:v>
                </c:pt>
                <c:pt idx="1144">
                  <c:v>-0.17685006938274181</c:v>
                </c:pt>
                <c:pt idx="1145">
                  <c:v>-0.18528796766365133</c:v>
                </c:pt>
                <c:pt idx="1146">
                  <c:v>-0.19140802837464699</c:v>
                </c:pt>
                <c:pt idx="1147">
                  <c:v>-0.19518471845086416</c:v>
                </c:pt>
                <c:pt idx="1148">
                  <c:v>-0.1966017331327618</c:v>
                </c:pt>
                <c:pt idx="1149">
                  <c:v>-0.1956520680583054</c:v>
                </c:pt>
                <c:pt idx="1150">
                  <c:v>-0.19233805469074469</c:v>
                </c:pt>
                <c:pt idx="1151">
                  <c:v>-0.18667135891150743</c:v>
                </c:pt>
                <c:pt idx="1152">
                  <c:v>-0.17867294275313464</c:v>
                </c:pt>
                <c:pt idx="1153">
                  <c:v>-0.16837298939269107</c:v>
                </c:pt>
                <c:pt idx="1154">
                  <c:v>-0.15581079167141074</c:v>
                </c:pt>
                <c:pt idx="1155">
                  <c:v>-0.14103460455058831</c:v>
                </c:pt>
                <c:pt idx="1156">
                  <c:v>-0.1241014620564511</c:v>
                </c:pt>
                <c:pt idx="1157">
                  <c:v>-0.10507695940766132</c:v>
                </c:pt>
                <c:pt idx="1158">
                  <c:v>-8.4035001157068842E-2</c:v>
                </c:pt>
                <c:pt idx="1159">
                  <c:v>-6.105751631420496E-2</c:v>
                </c:pt>
                <c:pt idx="1160">
                  <c:v>-3.6234141546491822E-2</c:v>
                </c:pt>
                <c:pt idx="1161">
                  <c:v>-9.6618736839273519E-3</c:v>
                </c:pt>
                <c:pt idx="1162">
                  <c:v>1.8555307125796186E-2</c:v>
                </c:pt>
                <c:pt idx="1163">
                  <c:v>4.8306842147409067E-2</c:v>
                </c:pt>
                <c:pt idx="1164">
                  <c:v>7.9476025098024844E-2</c:v>
                </c:pt>
                <c:pt idx="1165">
                  <c:v>0.11194045781638273</c:v>
                </c:pt>
                <c:pt idx="1166">
                  <c:v>0.14557252878176133</c:v>
                </c:pt>
                <c:pt idx="1167">
                  <c:v>0.18023991261159389</c:v>
                </c:pt>
                <c:pt idx="1168">
                  <c:v>0.21580608858244643</c:v>
                </c:pt>
                <c:pt idx="1169">
                  <c:v>0.25213087614186303</c:v>
                </c:pt>
                <c:pt idx="1170">
                  <c:v>0.28907098531020414</c:v>
                </c:pt>
                <c:pt idx="1171">
                  <c:v>0.32648057981109974</c:v>
                </c:pt>
                <c:pt idx="1172">
                  <c:v>0.36421185071664708</c:v>
                </c:pt>
                <c:pt idx="1173">
                  <c:v>0.40211559835058475</c:v>
                </c:pt>
                <c:pt idx="1174">
                  <c:v>0.44004182015824811</c:v>
                </c:pt>
                <c:pt idx="1175">
                  <c:v>0.47784030222607754</c:v>
                </c:pt>
                <c:pt idx="1176">
                  <c:v>0.51536121211812369</c:v>
                </c:pt>
                <c:pt idx="1177">
                  <c:v>0.55245569068869238</c:v>
                </c:pt>
                <c:pt idx="1178">
                  <c:v>0.58897644053395848</c:v>
                </c:pt>
                <c:pt idx="1179">
                  <c:v>0.62477830875484763</c:v>
                </c:pt>
                <c:pt idx="1180">
                  <c:v>0.65971886172598293</c:v>
                </c:pt>
                <c:pt idx="1181">
                  <c:v>0.69365894959377195</c:v>
                </c:pt>
                <c:pt idx="1182">
                  <c:v>0.72646325826639579</c:v>
                </c:pt>
                <c:pt idx="1183">
                  <c:v>0.75800084670513246</c:v>
                </c:pt>
                <c:pt idx="1184">
                  <c:v>0.78814566738402903</c:v>
                </c:pt>
                <c:pt idx="1185">
                  <c:v>0.81677706784806381</c:v>
                </c:pt>
                <c:pt idx="1186">
                  <c:v>0.84378027137438882</c:v>
                </c:pt>
                <c:pt idx="1187">
                  <c:v>0.86904683482165701</c:v>
                </c:pt>
                <c:pt idx="1188">
                  <c:v>0.89247508184038249</c:v>
                </c:pt>
                <c:pt idx="1189">
                  <c:v>0.91397050971418514</c:v>
                </c:pt>
                <c:pt idx="1190">
                  <c:v>0.93344616820407755</c:v>
                </c:pt>
                <c:pt idx="1191">
                  <c:v>0.95082300887675397</c:v>
                </c:pt>
                <c:pt idx="1192">
                  <c:v>0.96603020351406799</c:v>
                </c:pt>
                <c:pt idx="1193">
                  <c:v>0.97900543032146459</c:v>
                </c:pt>
                <c:pt idx="1194">
                  <c:v>0.98969512677899807</c:v>
                </c:pt>
                <c:pt idx="1195">
                  <c:v>0.99805470811001784</c:v>
                </c:pt>
                <c:pt idx="1196">
                  <c:v>1.0040487504772431</c:v>
                </c:pt>
                <c:pt idx="1197">
                  <c:v>1.0076511381544251</c:v>
                </c:pt>
                <c:pt idx="1198">
                  <c:v>1.0088451740638533</c:v>
                </c:pt>
                <c:pt idx="1199">
                  <c:v>1.0076236532139222</c:v>
                </c:pt>
                <c:pt idx="1200">
                  <c:v>1.0039888987171552</c:v>
                </c:pt>
                <c:pt idx="1201">
                  <c:v>0.99795276021676982</c:v>
                </c:pt>
                <c:pt idx="1202">
                  <c:v>0.98953657469800749</c:v>
                </c:pt>
                <c:pt idx="1203">
                  <c:v>0.97877108980922212</c:v>
                </c:pt>
                <c:pt idx="1204">
                  <c:v>0.96569634996576037</c:v>
                </c:pt>
                <c:pt idx="1205">
                  <c:v>0.95036154565677156</c:v>
                </c:pt>
                <c:pt idx="1206">
                  <c:v>0.93282482652115029</c:v>
                </c:pt>
                <c:pt idx="1207">
                  <c:v>0.91315307890196118</c:v>
                </c:pt>
                <c:pt idx="1208">
                  <c:v>0.89142166872952056</c:v>
                </c:pt>
                <c:pt idx="1209">
                  <c:v>0.86771415072164271</c:v>
                </c:pt>
                <c:pt idx="1210">
                  <c:v>0.842121945022137</c:v>
                </c:pt>
                <c:pt idx="1211">
                  <c:v>0.81474398252938318</c:v>
                </c:pt>
                <c:pt idx="1212">
                  <c:v>0.78568632029069907</c:v>
                </c:pt>
                <c:pt idx="1213">
                  <c:v>0.75506172845777486</c:v>
                </c:pt>
                <c:pt idx="1214">
                  <c:v>0.72298925041175321</c:v>
                </c:pt>
                <c:pt idx="1215">
                  <c:v>0.68959373777416555</c:v>
                </c:pt>
                <c:pt idx="1216">
                  <c:v>0.65500536212011762</c:v>
                </c:pt>
                <c:pt idx="1217">
                  <c:v>0.61935910530370641</c:v>
                </c:pt>
                <c:pt idx="1218">
                  <c:v>0.58279423039140477</c:v>
                </c:pt>
                <c:pt idx="1219">
                  <c:v>0.54545373527776109</c:v>
                </c:pt>
                <c:pt idx="1220">
                  <c:v>0.50748379112736075</c:v>
                </c:pt>
                <c:pt idx="1221">
                  <c:v>0.46903316784857285</c:v>
                </c:pt>
                <c:pt idx="1222">
                  <c:v>0.43025264885801501</c:v>
                </c:pt>
                <c:pt idx="1223">
                  <c:v>0.3912944374382597</c:v>
                </c:pt>
                <c:pt idx="1224">
                  <c:v>0.35231155702630013</c:v>
                </c:pt>
                <c:pt idx="1225">
                  <c:v>0.31345724779655382</c:v>
                </c:pt>
                <c:pt idx="1226">
                  <c:v>0.27488436191817184</c:v>
                </c:pt>
                <c:pt idx="1227">
                  <c:v>0.23674475987352114</c:v>
                </c:pt>
                <c:pt idx="1228">
                  <c:v>0.19918871022282306</c:v>
                </c:pt>
                <c:pt idx="1229">
                  <c:v>0.16236429518770071</c:v>
                </c:pt>
                <c:pt idx="1230">
                  <c:v>0.12641682440525165</c:v>
                </c:pt>
                <c:pt idx="1231">
                  <c:v>9.1488259174267728E-2</c:v>
                </c:pt>
                <c:pt idx="1232">
                  <c:v>5.7716649475107101E-2</c:v>
                </c:pt>
                <c:pt idx="1233">
                  <c:v>2.5235585996067018E-2</c:v>
                </c:pt>
                <c:pt idx="1234">
                  <c:v>-5.8263306580234164E-3</c:v>
                </c:pt>
                <c:pt idx="1235">
                  <c:v>-3.5346001465896212E-2</c:v>
                </c:pt>
                <c:pt idx="1236">
                  <c:v>-6.3206319164052824E-2</c:v>
                </c:pt>
                <c:pt idx="1237">
                  <c:v>-8.9296635142816785E-2</c:v>
                </c:pt>
                <c:pt idx="1238">
                  <c:v>-0.11351320120278344</c:v>
                </c:pt>
                <c:pt idx="1239">
                  <c:v>-0.1357595844080311</c:v>
                </c:pt>
                <c:pt idx="1240">
                  <c:v>-0.15594705337705472</c:v>
                </c:pt>
                <c:pt idx="1241">
                  <c:v>-0.17399493446425343</c:v>
                </c:pt>
                <c:pt idx="1242">
                  <c:v>-0.18983093640246956</c:v>
                </c:pt>
                <c:pt idx="1243">
                  <c:v>-0.20339144210032262</c:v>
                </c:pt>
                <c:pt idx="1244">
                  <c:v>-0.21462176641705991</c:v>
                </c:pt>
                <c:pt idx="1245">
                  <c:v>-0.22347637887105987</c:v>
                </c:pt>
                <c:pt idx="1246">
                  <c:v>-0.22991909037563954</c:v>
                </c:pt>
                <c:pt idx="1247">
                  <c:v>-0.23392320323748383</c:v>
                </c:pt>
                <c:pt idx="1248">
                  <c:v>-0.2354716237972474</c:v>
                </c:pt>
                <c:pt idx="1249">
                  <c:v>-0.23455693723916216</c:v>
                </c:pt>
                <c:pt idx="1250">
                  <c:v>-0.23118144424537973</c:v>
                </c:pt>
                <c:pt idx="1251">
                  <c:v>-0.22535715932131462</c:v>
                </c:pt>
                <c:pt idx="1252">
                  <c:v>-0.21710577076946455</c:v>
                </c:pt>
                <c:pt idx="1253">
                  <c:v>-0.20645856244058766</c:v>
                </c:pt>
                <c:pt idx="1254">
                  <c:v>-0.19345629754229302</c:v>
                </c:pt>
                <c:pt idx="1255">
                  <c:v>-0.17814906493496477</c:v>
                </c:pt>
                <c:pt idx="1256">
                  <c:v>-0.16059608849362483</c:v>
                </c:pt>
                <c:pt idx="1257">
                  <c:v>-0.14086550026052849</c:v>
                </c:pt>
                <c:pt idx="1258">
                  <c:v>-0.11903407825674416</c:v>
                </c:pt>
                <c:pt idx="1259">
                  <c:v>-9.5186949961454007E-2</c:v>
                </c:pt>
                <c:pt idx="1260">
                  <c:v>-6.9417262603848243E-2</c:v>
                </c:pt>
                <c:pt idx="1261">
                  <c:v>-4.1825821544360708E-2</c:v>
                </c:pt>
                <c:pt idx="1262">
                  <c:v>-1.2520698149281398E-2</c:v>
                </c:pt>
                <c:pt idx="1263">
                  <c:v>1.8383191315953919E-2</c:v>
                </c:pt>
                <c:pt idx="1264">
                  <c:v>5.0764534133954327E-2</c:v>
                </c:pt>
                <c:pt idx="1265">
                  <c:v>8.4496095172626087E-2</c:v>
                </c:pt>
                <c:pt idx="1266">
                  <c:v>0.11944521466002762</c:v>
                </c:pt>
                <c:pt idx="1267">
                  <c:v>0.15547432774929368</c:v>
                </c:pt>
                <c:pt idx="1268">
                  <c:v>0.19244150383814776</c:v>
                </c:pt>
                <c:pt idx="1269">
                  <c:v>0.23020100352839393</c:v>
                </c:pt>
                <c:pt idx="1270">
                  <c:v>0.2686038510395608</c:v>
                </c:pt>
                <c:pt idx="1271">
                  <c:v>0.307498419827754</c:v>
                </c:pt>
                <c:pt idx="1272">
                  <c:v>0.34673102910738451</c:v>
                </c:pt>
                <c:pt idx="1273">
                  <c:v>0.38614654892869205</c:v>
                </c:pt>
                <c:pt idx="1274">
                  <c:v>0.42558901142796041</c:v>
                </c:pt>
                <c:pt idx="1275">
                  <c:v>0.46490222584164942</c:v>
                </c:pt>
                <c:pt idx="1276">
                  <c:v>0.50393039485903623</c:v>
                </c:pt>
                <c:pt idx="1277">
                  <c:v>0.54251872988024208</c:v>
                </c:pt>
                <c:pt idx="1278">
                  <c:v>0.58051406275002182</c:v>
                </c:pt>
                <c:pt idx="1279">
                  <c:v>0.61776545154881257</c:v>
                </c:pt>
                <c:pt idx="1280">
                  <c:v>0.65412477804497404</c:v>
                </c:pt>
                <c:pt idx="1281">
                  <c:v>0.6894473344428107</c:v>
                </c:pt>
                <c:pt idx="1282">
                  <c:v>0.7235923971019711</c:v>
                </c:pt>
                <c:pt idx="1283">
                  <c:v>0.75642378495284646</c:v>
                </c:pt>
                <c:pt idx="1284">
                  <c:v>0.78781040039229044</c:v>
                </c:pt>
                <c:pt idx="1285">
                  <c:v>0.81762675051041822</c:v>
                </c:pt>
                <c:pt idx="1286">
                  <c:v>0.84575344657669493</c:v>
                </c:pt>
                <c:pt idx="1287">
                  <c:v>0.87207767979624728</c:v>
                </c:pt>
                <c:pt idx="1288">
                  <c:v>0.89649367144099001</c:v>
                </c:pt>
                <c:pt idx="1289">
                  <c:v>0.91890309555943828</c:v>
                </c:pt>
                <c:pt idx="1290">
                  <c:v>0.93921547257548577</c:v>
                </c:pt>
                <c:pt idx="1291">
                  <c:v>0.95734853220112537</c:v>
                </c:pt>
                <c:pt idx="1292">
                  <c:v>0.9732285442076587</c:v>
                </c:pt>
                <c:pt idx="1293">
                  <c:v>0.98679061572541005</c:v>
                </c:pt>
                <c:pt idx="1294">
                  <c:v>0.99797895387392088</c:v>
                </c:pt>
                <c:pt idx="1295">
                  <c:v>1.0067470926602311</c:v>
                </c:pt>
                <c:pt idx="1296">
                  <c:v>1.0130580832229792</c:v>
                </c:pt>
                <c:pt idx="1297">
                  <c:v>1.0168846466446231</c:v>
                </c:pt>
                <c:pt idx="1298">
                  <c:v>1.0182092887010039</c:v>
                </c:pt>
                <c:pt idx="1299">
                  <c:v>1.0170243760673154</c:v>
                </c:pt>
                <c:pt idx="1300">
                  <c:v>1.0133321736516121</c:v>
                </c:pt>
                <c:pt idx="1301">
                  <c:v>1.0071448428800245</c:v>
                </c:pt>
                <c:pt idx="1302">
                  <c:v>0.99848440091209201</c:v>
                </c:pt>
                <c:pt idx="1303">
                  <c:v>0.98738264091883199</c:v>
                </c:pt>
                <c:pt idx="1304">
                  <c:v>0.97388101370988434</c:v>
                </c:pt>
                <c:pt idx="1305">
                  <c:v>0.95803047114925788</c:v>
                </c:pt>
                <c:pt idx="1306">
                  <c:v>0.93989127195007982</c:v>
                </c:pt>
                <c:pt idx="1307">
                  <c:v>0.91953275058768735</c:v>
                </c:pt>
                <c:pt idx="1308">
                  <c:v>0.89703305021724256</c:v>
                </c:pt>
                <c:pt idx="1309">
                  <c:v>0.87247882062370186</c:v>
                </c:pt>
                <c:pt idx="1310">
                  <c:v>0.84596488237191203</c:v>
                </c:pt>
                <c:pt idx="1311">
                  <c:v>0.81759385845843802</c:v>
                </c:pt>
                <c:pt idx="1312">
                  <c:v>0.78747577489553511</c:v>
                </c:pt>
                <c:pt idx="1313">
                  <c:v>0.7557276317824162</c:v>
                </c:pt>
                <c:pt idx="1314">
                  <c:v>0.72247294653581862</c:v>
                </c:pt>
                <c:pt idx="1315">
                  <c:v>0.68784127106331883</c:v>
                </c:pt>
                <c:pt idx="1316">
                  <c:v>0.65196768476682132</c:v>
                </c:pt>
                <c:pt idx="1317">
                  <c:v>0.6149922653606531</c:v>
                </c:pt>
                <c:pt idx="1318">
                  <c:v>0.57705953957821821</c:v>
                </c:pt>
                <c:pt idx="1319">
                  <c:v>0.5383179159204492</c:v>
                </c:pt>
                <c:pt idx="1320">
                  <c:v>0.49891910167353254</c:v>
                </c:pt>
                <c:pt idx="1321">
                  <c:v>0.45901750648673706</c:v>
                </c:pt>
                <c:pt idx="1322">
                  <c:v>0.41876963485437757</c:v>
                </c:pt>
                <c:pt idx="1323">
                  <c:v>0.37833346989361977</c:v>
                </c:pt>
                <c:pt idx="1324">
                  <c:v>0.33786785084446197</c:v>
                </c:pt>
                <c:pt idx="1325">
                  <c:v>0.29753184674524702</c:v>
                </c:pt>
                <c:pt idx="1326">
                  <c:v>0.25748412875362658</c:v>
                </c:pt>
                <c:pt idx="1327">
                  <c:v>0.21788234359056796</c:v>
                </c:pt>
                <c:pt idx="1328">
                  <c:v>0.17888249058154121</c:v>
                </c:pt>
                <c:pt idx="1329">
                  <c:v>0.14063830475758266</c:v>
                </c:pt>
                <c:pt idx="1330">
                  <c:v>0.10330064845524239</c:v>
                </c:pt>
                <c:pt idx="1331">
                  <c:v>6.7016913824588339E-2</c:v>
                </c:pt>
                <c:pt idx="1332">
                  <c:v>3.1930438611104374E-2</c:v>
                </c:pt>
                <c:pt idx="1333">
                  <c:v>-1.820062471964027E-3</c:v>
                </c:pt>
                <c:pt idx="1334">
                  <c:v>-3.4101048524954602E-2</c:v>
                </c:pt>
                <c:pt idx="1335">
                  <c:v>-6.478468320974913E-2</c:v>
                </c:pt>
                <c:pt idx="1336">
                  <c:v>-9.3749343354447678E-2</c:v>
                </c:pt>
                <c:pt idx="1337">
                  <c:v>-0.12088010339121834</c:v>
                </c:pt>
                <c:pt idx="1338">
                  <c:v>-0.1460691936977577</c:v>
                </c:pt>
                <c:pt idx="1339">
                  <c:v>-0.16921643101404857</c:v>
                </c:pt>
                <c:pt idx="1340">
                  <c:v>-0.19022961921576462</c:v>
                </c:pt>
                <c:pt idx="1341">
                  <c:v>-0.20902491884083829</c:v>
                </c:pt>
                <c:pt idx="1342">
                  <c:v>-0.22552718388847101</c:v>
                </c:pt>
                <c:pt idx="1343">
                  <c:v>-0.23967026453773971</c:v>
                </c:pt>
                <c:pt idx="1344">
                  <c:v>-0.25139727456681826</c:v>
                </c:pt>
                <c:pt idx="1345">
                  <c:v>-0.26066082239209781</c:v>
                </c:pt>
                <c:pt idx="1346">
                  <c:v>-0.26742320478961118</c:v>
                </c:pt>
                <c:pt idx="1347">
                  <c:v>-0.27165656250778758</c:v>
                </c:pt>
                <c:pt idx="1348">
                  <c:v>-0.27334299713044913</c:v>
                </c:pt>
                <c:pt idx="1349">
                  <c:v>-0.2724746487015306</c:v>
                </c:pt>
                <c:pt idx="1350">
                  <c:v>-0.26905373377769864</c:v>
                </c:pt>
                <c:pt idx="1351">
                  <c:v>-0.26309254373090535</c:v>
                </c:pt>
                <c:pt idx="1352">
                  <c:v>-0.25461340327991544</c:v>
                </c:pt>
                <c:pt idx="1353">
                  <c:v>-0.24364858938669617</c:v>
                </c:pt>
                <c:pt idx="1354">
                  <c:v>-0.23024021081035953</c:v>
                </c:pt>
                <c:pt idx="1355">
                  <c:v>-0.2144400487666617</c:v>
                </c:pt>
                <c:pt idx="1356">
                  <c:v>-0.19630935929518598</c:v>
                </c:pt>
                <c:pt idx="1357">
                  <c:v>-0.17591863808782682</c:v>
                </c:pt>
                <c:pt idx="1358">
                  <c:v>-0.1533473486808585</c:v>
                </c:pt>
                <c:pt idx="1359">
                  <c:v>-0.12868361505841044</c:v>
                </c:pt>
                <c:pt idx="1360">
                  <c:v>-0.1020238798562159</c:v>
                </c:pt>
                <c:pt idx="1361">
                  <c:v>-7.3472529491078659E-2</c:v>
                </c:pt>
                <c:pt idx="1362">
                  <c:v>-4.3141487673425356E-2</c:v>
                </c:pt>
                <c:pt idx="1363">
                  <c:v>-1.1149778885526601E-2</c:v>
                </c:pt>
                <c:pt idx="1364">
                  <c:v>2.2376936471695669E-2</c:v>
                </c:pt>
                <c:pt idx="1365">
                  <c:v>5.730685344772616E-2</c:v>
                </c:pt>
                <c:pt idx="1366">
                  <c:v>9.3502538505918026E-2</c:v>
                </c:pt>
                <c:pt idx="1367">
                  <c:v>0.13082146806105355</c:v>
                </c:pt>
                <c:pt idx="1368">
                  <c:v>0.16911658748055089</c:v>
                </c:pt>
                <c:pt idx="1369">
                  <c:v>0.2082368883566682</c:v>
                </c:pt>
                <c:pt idx="1370">
                  <c:v>0.24802800178293299</c:v>
                </c:pt>
                <c:pt idx="1371">
                  <c:v>0.2883328053037244</c:v>
                </c:pt>
                <c:pt idx="1372">
                  <c:v>0.32899204115037733</c:v>
                </c:pt>
                <c:pt idx="1373">
                  <c:v>0.36984494333048057</c:v>
                </c:pt>
                <c:pt idx="1374">
                  <c:v>0.41072987110090231</c:v>
                </c:pt>
                <c:pt idx="1375">
                  <c:v>0.45148494632819786</c:v>
                </c:pt>
                <c:pt idx="1376">
                  <c:v>0.49194869222248344</c:v>
                </c:pt>
                <c:pt idx="1377">
                  <c:v>0.5319606709242356</c:v>
                </c:pt>
                <c:pt idx="1378">
                  <c:v>0.57136211742627063</c:v>
                </c:pt>
                <c:pt idx="1379">
                  <c:v>0.60999656732541985</c:v>
                </c:pt>
                <c:pt idx="1380">
                  <c:v>0.6477104759215816</c:v>
                </c:pt>
                <c:pt idx="1381">
                  <c:v>0.6843538262142711</c:v>
                </c:pt>
                <c:pt idx="1382">
                  <c:v>0.71978072338851107</c:v>
                </c:pt>
                <c:pt idx="1383">
                  <c:v>0.75384997343408267</c:v>
                </c:pt>
                <c:pt idx="1384">
                  <c:v>0.78642564360320999</c:v>
                </c:pt>
                <c:pt idx="1385">
                  <c:v>0.81737760248124602</c:v>
                </c:pt>
                <c:pt idx="1386">
                  <c:v>0.84658203752516581</c:v>
                </c:pt>
                <c:pt idx="1387">
                  <c:v>0.87392194801056022</c:v>
                </c:pt>
                <c:pt idx="1388">
                  <c:v>0.8992876114249746</c:v>
                </c:pt>
                <c:pt idx="1389">
                  <c:v>0.92257702144841136</c:v>
                </c:pt>
                <c:pt idx="1390">
                  <c:v>0.94369629577217862</c:v>
                </c:pt>
                <c:pt idx="1391">
                  <c:v>0.9625600521261668</c:v>
                </c:pt>
                <c:pt idx="1392">
                  <c:v>0.97909175100861412</c:v>
                </c:pt>
                <c:pt idx="1393">
                  <c:v>0.99322400374235909</c:v>
                </c:pt>
                <c:pt idx="1394">
                  <c:v>1.0048988446187164</c:v>
                </c:pt>
                <c:pt idx="1395">
                  <c:v>1.0140679660299003</c:v>
                </c:pt>
                <c:pt idx="1396">
                  <c:v>1.0206929156369962</c:v>
                </c:pt>
                <c:pt idx="1397">
                  <c:v>1.0247452547696934</c:v>
                </c:pt>
                <c:pt idx="1398">
                  <c:v>1.0262066774061624</c:v>
                </c:pt>
                <c:pt idx="1399">
                  <c:v>1.0250690892370298</c:v>
                </c:pt>
                <c:pt idx="1400">
                  <c:v>1.0213346464745374</c:v>
                </c:pt>
                <c:pt idx="1401">
                  <c:v>1.0150157542266081</c:v>
                </c:pt>
                <c:pt idx="1402">
                  <c:v>1.0061350244152549</c:v>
                </c:pt>
                <c:pt idx="1403">
                  <c:v>0.99472519337824239</c:v>
                </c:pt>
                <c:pt idx="1404">
                  <c:v>0.98082899945241186</c:v>
                </c:pt>
                <c:pt idx="1405">
                  <c:v>0.96449902099526519</c:v>
                </c:pt>
                <c:pt idx="1406">
                  <c:v>0.94579747545757176</c:v>
                </c:pt>
                <c:pt idx="1407">
                  <c:v>0.92479598027447374</c:v>
                </c:pt>
                <c:pt idx="1408">
                  <c:v>0.90157527649359448</c:v>
                </c:pt>
                <c:pt idx="1409">
                  <c:v>0.87622491620599841</c:v>
                </c:pt>
                <c:pt idx="1410">
                  <c:v>0.84884291499023423</c:v>
                </c:pt>
                <c:pt idx="1411">
                  <c:v>0.81953537071823834</c:v>
                </c:pt>
                <c:pt idx="1412">
                  <c:v>0.78841605020511807</c:v>
                </c:pt>
                <c:pt idx="1413">
                  <c:v>0.75560594531376279</c:v>
                </c:pt>
                <c:pt idx="1414">
                  <c:v>0.7212328002463525</c:v>
                </c:pt>
                <c:pt idx="1415">
                  <c:v>0.68543061186916787</c:v>
                </c:pt>
                <c:pt idx="1416">
                  <c:v>0.64833910502628089</c:v>
                </c:pt>
                <c:pt idx="1417">
                  <c:v>0.61010318489609328</c:v>
                </c:pt>
                <c:pt idx="1418">
                  <c:v>0.57087236853795575</c:v>
                </c:pt>
                <c:pt idx="1419">
                  <c:v>0.530800197859018</c:v>
                </c:pt>
                <c:pt idx="1420">
                  <c:v>0.49004363630627762</c:v>
                </c:pt>
                <c:pt idx="1421">
                  <c:v>0.44876245165507606</c:v>
                </c:pt>
                <c:pt idx="1422">
                  <c:v>0.40711858732124867</c:v>
                </c:pt>
                <c:pt idx="1423">
                  <c:v>0.36527552467102764</c:v>
                </c:pt>
                <c:pt idx="1424">
                  <c:v>0.32339763884060974</c:v>
                </c:pt>
                <c:pt idx="1425">
                  <c:v>0.28164955060355618</c:v>
                </c:pt>
                <c:pt idx="1426">
                  <c:v>0.24019547684248857</c:v>
                </c:pt>
                <c:pt idx="1427">
                  <c:v>0.19919858218811318</c:v>
                </c:pt>
                <c:pt idx="1428">
                  <c:v>0.15882033438539883</c:v>
                </c:pt>
                <c:pt idx="1429">
                  <c:v>0.11921986593523992</c:v>
                </c:pt>
                <c:pt idx="1430">
                  <c:v>8.0553344534244675E-2</c:v>
                </c:pt>
                <c:pt idx="1431">
                  <c:v>4.2973354804802431E-2</c:v>
                </c:pt>
                <c:pt idx="1432">
                  <c:v>6.6282937630526527E-3</c:v>
                </c:pt>
                <c:pt idx="1433">
                  <c:v>-2.8338217579725516E-2</c:v>
                </c:pt>
                <c:pt idx="1434">
                  <c:v>-6.1787904149183177E-2</c:v>
                </c:pt>
                <c:pt idx="1435">
                  <c:v>-9.3588386011219604E-2</c:v>
                </c:pt>
                <c:pt idx="1436">
                  <c:v>-0.12361370466517008</c:v>
                </c:pt>
                <c:pt idx="1437">
                  <c:v>-0.15174482433446573</c:v>
                </c:pt>
                <c:pt idx="1438">
                  <c:v>-0.17787010625934066</c:v>
                </c:pt>
                <c:pt idx="1439">
                  <c:v>-0.20188575410187565</c:v>
                </c:pt>
                <c:pt idx="1440">
                  <c:v>-0.22369622868641553</c:v>
                </c:pt>
                <c:pt idx="1441">
                  <c:v>-0.24321463041802224</c:v>
                </c:pt>
                <c:pt idx="1442">
                  <c:v>-0.26036304784849718</c:v>
                </c:pt>
                <c:pt idx="1443">
                  <c:v>-0.27507287099209654</c:v>
                </c:pt>
                <c:pt idx="1444">
                  <c:v>-0.28728506813111282</c:v>
                </c:pt>
                <c:pt idx="1445">
                  <c:v>-0.29695042499508717</c:v>
                </c:pt>
                <c:pt idx="1446">
                  <c:v>-0.30402974534517396</c:v>
                </c:pt>
                <c:pt idx="1447">
                  <c:v>-0.30849401214677785</c:v>
                </c:pt>
                <c:pt idx="1448">
                  <c:v>-0.31032450866890482</c:v>
                </c:pt>
                <c:pt idx="1449">
                  <c:v>-0.30951289900623091</c:v>
                </c:pt>
                <c:pt idx="1450">
                  <c:v>-0.30606126767991038</c:v>
                </c:pt>
                <c:pt idx="1451">
                  <c:v>-0.29998211813441616</c:v>
                </c:pt>
                <c:pt idx="1452">
                  <c:v>-0.29129833010988154</c:v>
                </c:pt>
                <c:pt idx="1453">
                  <c:v>-0.28004307603176387</c:v>
                </c:pt>
                <c:pt idx="1454">
                  <c:v>-0.26625969672155619</c:v>
                </c:pt>
                <c:pt idx="1455">
                  <c:v>-0.25000153689302401</c:v>
                </c:pt>
                <c:pt idx="1456">
                  <c:v>-0.23133174105748863</c:v>
                </c:pt>
                <c:pt idx="1457">
                  <c:v>-0.2103230106186269</c:v>
                </c:pt>
                <c:pt idx="1458">
                  <c:v>-0.18705732309052747</c:v>
                </c:pt>
                <c:pt idx="1459">
                  <c:v>-0.16162561452320826</c:v>
                </c:pt>
                <c:pt idx="1460">
                  <c:v>-0.13412742636591357</c:v>
                </c:pt>
                <c:pt idx="1461">
                  <c:v>-0.10467051813906236</c:v>
                </c:pt>
                <c:pt idx="1462">
                  <c:v>-7.3370447422211077E-2</c:v>
                </c:pt>
                <c:pt idx="1463">
                  <c:v>-4.0350118795149062E-2</c:v>
                </c:pt>
                <c:pt idx="1464">
                  <c:v>-5.73930349283811E-3</c:v>
                </c:pt>
                <c:pt idx="1465">
                  <c:v>3.0325868348483071E-2</c:v>
                </c:pt>
                <c:pt idx="1466">
                  <c:v>6.7703440866872855E-2</c:v>
                </c:pt>
                <c:pt idx="1467">
                  <c:v>0.10624618898366806</c:v>
                </c:pt>
                <c:pt idx="1468">
                  <c:v>0.14580219606373418</c:v>
                </c:pt>
                <c:pt idx="1469">
                  <c:v>0.18621545046043697</c:v>
                </c:pt>
                <c:pt idx="1470">
                  <c:v>0.22732645860204959</c:v>
                </c:pt>
                <c:pt idx="1471">
                  <c:v>0.26897287221050903</c:v>
                </c:pt>
                <c:pt idx="1472">
                  <c:v>0.31099012718513314</c:v>
                </c:pt>
                <c:pt idx="1473">
                  <c:v>0.35321209163692341</c:v>
                </c:pt>
                <c:pt idx="1474">
                  <c:v>0.39547172052136331</c:v>
                </c:pt>
                <c:pt idx="1475">
                  <c:v>0.43760171428944</c:v>
                </c:pt>
                <c:pt idx="1476">
                  <c:v>0.47943517895964055</c:v>
                </c:pt>
                <c:pt idx="1477">
                  <c:v>0.52080628500642268</c:v>
                </c:pt>
                <c:pt idx="1478">
                  <c:v>0.56155092246318494</c:v>
                </c:pt>
                <c:pt idx="1479">
                  <c:v>0.60150734965157271</c:v>
                </c:pt>
                <c:pt idx="1480">
                  <c:v>0.6405168329724914</c:v>
                </c:pt>
                <c:pt idx="1481">
                  <c:v>0.67842427522736937</c:v>
                </c:pt>
                <c:pt idx="1482">
                  <c:v>0.71507882998241068</c:v>
                </c:pt>
                <c:pt idx="1483">
                  <c:v>0.75033449954209608</c:v>
                </c:pt>
                <c:pt idx="1484">
                  <c:v>0.78405071416090688</c:v>
                </c:pt>
                <c:pt idx="1485">
                  <c:v>0.81609289019534359</c:v>
                </c:pt>
                <c:pt idx="1486">
                  <c:v>0.84633296497973221</c:v>
                </c:pt>
                <c:pt idx="1487">
                  <c:v>0.87464990630021799</c:v>
                </c:pt>
                <c:pt idx="1488">
                  <c:v>0.90093019443916433</c:v>
                </c:pt>
                <c:pt idx="1489">
                  <c:v>0.92506827487093124</c:v>
                </c:pt>
                <c:pt idx="1490">
                  <c:v>0.9469669798034025</c:v>
                </c:pt>
                <c:pt idx="1491">
                  <c:v>0.9665379168813788</c:v>
                </c:pt>
                <c:pt idx="1492">
                  <c:v>0.98370182349785695</c:v>
                </c:pt>
                <c:pt idx="1493">
                  <c:v>0.99838888529241321</c:v>
                </c:pt>
                <c:pt idx="1494">
                  <c:v>1.0105390175577298</c:v>
                </c:pt>
                <c:pt idx="1495">
                  <c:v>1.0201021084199025</c:v>
                </c:pt>
                <c:pt idx="1496">
                  <c:v>1.027038222809157</c:v>
                </c:pt>
                <c:pt idx="1497">
                  <c:v>1.0313177663914219</c:v>
                </c:pt>
                <c:pt idx="1498">
                  <c:v>1.0329216087886322</c:v>
                </c:pt>
                <c:pt idx="1499">
                  <c:v>1.0318411655763025</c:v>
                </c:pt>
                <c:pt idx="1500">
                  <c:v>1.0280784387090387</c:v>
                </c:pt>
                <c:pt idx="1501">
                  <c:v>1.0216460151886857</c:v>
                </c:pt>
                <c:pt idx="1502">
                  <c:v>1.0125670239544793</c:v>
                </c:pt>
                <c:pt idx="1503">
                  <c:v>1.0008750511395419</c:v>
                </c:pt>
                <c:pt idx="1504">
                  <c:v>0.98661401400257165</c:v>
                </c:pt>
                <c:pt idx="1505">
                  <c:v>0.9698379940066022</c:v>
                </c:pt>
                <c:pt idx="1506">
                  <c:v>0.95061102967870093</c:v>
                </c:pt>
                <c:pt idx="1507">
                  <c:v>0.92900687004348093</c:v>
                </c:pt>
                <c:pt idx="1508">
                  <c:v>0.90510868957905066</c:v>
                </c:pt>
                <c:pt idx="1509">
                  <c:v>0.87900876579719311</c:v>
                </c:pt>
                <c:pt idx="1510">
                  <c:v>0.85080812069746914</c:v>
                </c:pt>
                <c:pt idx="1511">
                  <c:v>0.82061612748783463</c:v>
                </c:pt>
                <c:pt idx="1512">
                  <c:v>0.78855008410330829</c:v>
                </c:pt>
                <c:pt idx="1513">
                  <c:v>0.75473475518569233</c:v>
                </c:pt>
                <c:pt idx="1514">
                  <c:v>0.71930188431237119</c:v>
                </c:pt>
                <c:pt idx="1515">
                  <c:v>0.68238967838191422</c:v>
                </c:pt>
                <c:pt idx="1516">
                  <c:v>0.64414226617461223</c:v>
                </c:pt>
                <c:pt idx="1517">
                  <c:v>0.60470913320869812</c:v>
                </c:pt>
                <c:pt idx="1518">
                  <c:v>0.56424453510922934</c:v>
                </c:pt>
                <c:pt idx="1519">
                  <c:v>0.52290689179195871</c:v>
                </c:pt>
                <c:pt idx="1520">
                  <c:v>0.48085816484108307</c:v>
                </c:pt>
                <c:pt idx="1521">
                  <c:v>0.4382632205290436</c:v>
                </c:pt>
                <c:pt idx="1522">
                  <c:v>0.39528918098377785</c:v>
                </c:pt>
                <c:pt idx="1523">
                  <c:v>0.35210476605652619</c:v>
                </c:pt>
                <c:pt idx="1524">
                  <c:v>0.30887962848344586</c:v>
                </c:pt>
                <c:pt idx="1525">
                  <c:v>0.26578368496020655</c:v>
                </c:pt>
                <c:pt idx="1526">
                  <c:v>0.22298644576807716</c:v>
                </c:pt>
                <c:pt idx="1527">
                  <c:v>0.18065634559649724</c:v>
                </c:pt>
                <c:pt idx="1528">
                  <c:v>0.13896007820404446</c:v>
                </c:pt>
                <c:pt idx="1529">
                  <c:v>9.8061937546684394E-2</c:v>
                </c:pt>
                <c:pt idx="1530">
                  <c:v>5.8123167977718097E-2</c:v>
                </c:pt>
                <c:pt idx="1531">
                  <c:v>1.9301326089614008E-2</c:v>
                </c:pt>
                <c:pt idx="1532">
                  <c:v>-1.8250343275868115E-2</c:v>
                </c:pt>
                <c:pt idx="1533">
                  <c:v>-5.4383514378246664E-2</c:v>
                </c:pt>
                <c:pt idx="1534">
                  <c:v>-8.8955368881774924E-2</c:v>
                </c:pt>
                <c:pt idx="1535">
                  <c:v>-0.12182916277835565</c:v>
                </c:pt>
                <c:pt idx="1536">
                  <c:v>-0.15287476967941643</c:v>
                </c:pt>
                <c:pt idx="1537">
                  <c:v>-0.18196919831776806</c:v>
                </c:pt>
                <c:pt idx="1538">
                  <c:v>-0.208997082201416</c:v>
                </c:pt>
                <c:pt idx="1539">
                  <c:v>-0.23385113946994185</c:v>
                </c:pt>
                <c:pt idx="1540">
                  <c:v>-0.25643260112017618</c:v>
                </c:pt>
                <c:pt idx="1541">
                  <c:v>-0.27665160589203508</c:v>
                </c:pt>
                <c:pt idx="1542">
                  <c:v>-0.29442756023590771</c:v>
                </c:pt>
                <c:pt idx="1543">
                  <c:v>-0.30968946191961982</c:v>
                </c:pt>
                <c:pt idx="1544">
                  <c:v>-0.32237618597597528</c:v>
                </c:pt>
                <c:pt idx="1545">
                  <c:v>-0.33243673183968009</c:v>
                </c:pt>
                <c:pt idx="1546">
                  <c:v>-0.33983043067481272</c:v>
                </c:pt>
                <c:pt idx="1547">
                  <c:v>-0.34452711205076808</c:v>
                </c:pt>
                <c:pt idx="1548">
                  <c:v>-0.34650722928448818</c:v>
                </c:pt>
                <c:pt idx="1549">
                  <c:v>-0.34576194292949231</c:v>
                </c:pt>
                <c:pt idx="1550">
                  <c:v>-0.34229316205723814</c:v>
                </c:pt>
                <c:pt idx="1551">
                  <c:v>-0.33611354314266678</c:v>
                </c:pt>
                <c:pt idx="1552">
                  <c:v>-0.32724644653306656</c:v>
                </c:pt>
                <c:pt idx="1553">
                  <c:v>-0.31572585064683589</c:v>
                </c:pt>
                <c:pt idx="1554">
                  <c:v>-0.30159622421559146</c:v>
                </c:pt>
                <c:pt idx="1555">
                  <c:v>-0.28491235704900569</c:v>
                </c:pt>
                <c:pt idx="1556">
                  <c:v>-0.26573914996570258</c:v>
                </c:pt>
                <c:pt idx="1557">
                  <c:v>-0.24415136469501195</c:v>
                </c:pt>
                <c:pt idx="1558">
                  <c:v>-0.22023333471319054</c:v>
                </c:pt>
                <c:pt idx="1559">
                  <c:v>-0.19407863813203446</c:v>
                </c:pt>
                <c:pt idx="1560">
                  <c:v>-0.16578973390874366</c:v>
                </c:pt>
                <c:pt idx="1561">
                  <c:v>-0.13547756279115472</c:v>
                </c:pt>
                <c:pt idx="1562">
                  <c:v>-0.10326111455238912</c:v>
                </c:pt>
                <c:pt idx="1563">
                  <c:v>-6.9266963203578266E-2</c:v>
                </c:pt>
                <c:pt idx="1564">
                  <c:v>-3.3628771999548494E-2</c:v>
                </c:pt>
                <c:pt idx="1565">
                  <c:v>3.5132298257452752E-3</c:v>
                </c:pt>
                <c:pt idx="1566">
                  <c:v>4.2012796545891851E-2</c:v>
                </c:pt>
                <c:pt idx="1567">
                  <c:v>8.1718239497751824E-2</c:v>
                </c:pt>
                <c:pt idx="1568">
                  <c:v>0.12247302245543919</c:v>
                </c:pt>
                <c:pt idx="1569">
                  <c:v>0.16411637648665203</c:v>
                </c:pt>
                <c:pt idx="1570">
                  <c:v>0.20648393187556174</c:v>
                </c:pt>
                <c:pt idx="1571">
                  <c:v>0.24940836462760968</c:v>
                </c:pt>
                <c:pt idx="1572">
                  <c:v>0.29272005501354997</c:v>
                </c:pt>
                <c:pt idx="1573">
                  <c:v>0.33624775556075132</c:v>
                </c:pt>
                <c:pt idx="1574">
                  <c:v>0.37981926585985454</c:v>
                </c:pt>
                <c:pt idx="1575">
                  <c:v>0.42326211152802068</c:v>
                </c:pt>
                <c:pt idx="1576">
                  <c:v>0.46640422465153147</c:v>
                </c:pt>
                <c:pt idx="1577">
                  <c:v>0.50907462302202022</c:v>
                </c:pt>
                <c:pt idx="1578">
                  <c:v>0.55110408548541312</c:v>
                </c:pt>
                <c:pt idx="1579">
                  <c:v>0.59232582073588824</c:v>
                </c:pt>
                <c:pt idx="1580">
                  <c:v>0.63257612691044574</c:v>
                </c:pt>
                <c:pt idx="1581">
                  <c:v>0.67169503937603747</c:v>
                </c:pt>
                <c:pt idx="1582">
                  <c:v>0.70952696414571614</c:v>
                </c:pt>
                <c:pt idx="1583">
                  <c:v>0.74592129441454791</c:v>
                </c:pt>
                <c:pt idx="1584">
                  <c:v>0.78073300777271104</c:v>
                </c:pt>
                <c:pt idx="1585">
                  <c:v>0.81382324172746268</c:v>
                </c:pt>
                <c:pt idx="1586">
                  <c:v>0.84505984524909217</c:v>
                </c:pt>
                <c:pt idx="1587">
                  <c:v>0.87431790415063348</c:v>
                </c:pt>
                <c:pt idx="1588">
                  <c:v>0.90148023821260015</c:v>
                </c:pt>
                <c:pt idx="1589">
                  <c:v>0.92643786807345496</c:v>
                </c:pt>
                <c:pt idx="1590">
                  <c:v>0.9490904500265529</c:v>
                </c:pt>
                <c:pt idx="1591">
                  <c:v>0.96934667698805355</c:v>
                </c:pt>
                <c:pt idx="1592">
                  <c:v>0.98712464403399203</c:v>
                </c:pt>
                <c:pt idx="1593">
                  <c:v>1.00235217704323</c:v>
                </c:pt>
                <c:pt idx="1594">
                  <c:v>1.0149671231279171</c:v>
                </c:pt>
                <c:pt idx="1595">
                  <c:v>1.0249176016829962</c:v>
                </c:pt>
                <c:pt idx="1596">
                  <c:v>1.032162215041075</c:v>
                </c:pt>
                <c:pt idx="1597">
                  <c:v>1.0366702178782734</c:v>
                </c:pt>
                <c:pt idx="1598">
                  <c:v>1.038421644678353</c:v>
                </c:pt>
                <c:pt idx="1599">
                  <c:v>1.037407394727998</c:v>
                </c:pt>
                <c:pt idx="1600">
                  <c:v>1.0336292742834436</c:v>
                </c:pt>
                <c:pt idx="1601">
                  <c:v>1.02709999571726</c:v>
                </c:pt>
                <c:pt idx="1602">
                  <c:v>1.0178431336241383</c:v>
                </c:pt>
                <c:pt idx="1603">
                  <c:v>1.0058930380340039</c:v>
                </c:pt>
                <c:pt idx="1604">
                  <c:v>0.99129470505062323</c:v>
                </c:pt>
                <c:pt idx="1605">
                  <c:v>0.97410360540178142</c:v>
                </c:pt>
                <c:pt idx="1606">
                  <c:v>0.95438547155355702</c:v>
                </c:pt>
                <c:pt idx="1607">
                  <c:v>0.9322160442053411</c:v>
                </c:pt>
                <c:pt idx="1608">
                  <c:v>0.9076807791428867</c:v>
                </c:pt>
                <c:pt idx="1609">
                  <c:v>0.88087451558377916</c:v>
                </c:pt>
                <c:pt idx="1610">
                  <c:v>0.85190110730220869</c:v>
                </c:pt>
                <c:pt idx="1611">
                  <c:v>0.82087301796790679</c:v>
                </c:pt>
                <c:pt idx="1612">
                  <c:v>0.78791088227591055</c:v>
                </c:pt>
                <c:pt idx="1613">
                  <c:v>0.75314303457968179</c:v>
                </c:pt>
                <c:pt idx="1614">
                  <c:v>0.71670500686974048</c:v>
                </c:pt>
                <c:pt idx="1615">
                  <c:v>0.67873899806168214</c:v>
                </c:pt>
                <c:pt idx="1616">
                  <c:v>0.63939331667173005</c:v>
                </c:pt>
                <c:pt idx="1617">
                  <c:v>0.59882179906468758</c:v>
                </c:pt>
                <c:pt idx="1618">
                  <c:v>0.5571832055563587</c:v>
                </c:pt>
                <c:pt idx="1619">
                  <c:v>0.51464059674118945</c:v>
                </c:pt>
                <c:pt idx="1620">
                  <c:v>0.47136069249577889</c:v>
                </c:pt>
                <c:pt idx="1621">
                  <c:v>0.42751321617817195</c:v>
                </c:pt>
                <c:pt idx="1622">
                  <c:v>0.3832702266028406</c:v>
                </c:pt>
                <c:pt idx="1623">
                  <c:v>0.33880544042094601</c:v>
                </c:pt>
                <c:pt idx="1624">
                  <c:v>0.29429354757540599</c:v>
                </c:pt>
                <c:pt idx="1625">
                  <c:v>0.24990952252787843</c:v>
                </c:pt>
                <c:pt idx="1626">
                  <c:v>0.20582793397409371</c:v>
                </c:pt>
                <c:pt idx="1627">
                  <c:v>0.1622222557714591</c:v>
                </c:pt>
                <c:pt idx="1628">
                  <c:v>0.11926418179852298</c:v>
                </c:pt>
                <c:pt idx="1629">
                  <c:v>7.7122947452993307E-2</c:v>
                </c:pt>
                <c:pt idx="1630">
                  <c:v>3.596466047030631E-2</c:v>
                </c:pt>
                <c:pt idx="1631">
                  <c:v>-4.0483562917244999E-3</c:v>
                </c:pt>
                <c:pt idx="1632">
                  <c:v>-4.2758207500819344E-2</c:v>
                </c:pt>
                <c:pt idx="1633">
                  <c:v>-8.0012050886454036E-2</c:v>
                </c:pt>
                <c:pt idx="1634">
                  <c:v>-0.11566270318607029</c:v>
                </c:pt>
                <c:pt idx="1635">
                  <c:v>-0.1495692240984455</c:v>
                </c:pt>
                <c:pt idx="1636">
                  <c:v>-0.18159747592736228</c:v>
                </c:pt>
                <c:pt idx="1637">
                  <c:v>-0.21162065669322722</c:v>
                </c:pt>
                <c:pt idx="1638">
                  <c:v>-0.23951980459366021</c:v>
                </c:pt>
                <c:pt idx="1639">
                  <c:v>-0.26518427180601267</c:v>
                </c:pt>
                <c:pt idx="1640">
                  <c:v>-0.28851216574476624</c:v>
                </c:pt>
                <c:pt idx="1641">
                  <c:v>-0.3094107560142188</c:v>
                </c:pt>
                <c:pt idx="1642">
                  <c:v>-0.32779684543097776</c:v>
                </c:pt>
                <c:pt idx="1643">
                  <c:v>-0.3435971036320335</c:v>
                </c:pt>
                <c:pt idx="1644">
                  <c:v>-0.35674836193097104</c:v>
                </c:pt>
                <c:pt idx="1645">
                  <c:v>-0.36719786823688072</c:v>
                </c:pt>
                <c:pt idx="1646">
                  <c:v>-0.37490350100777142</c:v>
                </c:pt>
                <c:pt idx="1647">
                  <c:v>-0.37983394137132126</c:v>
                </c:pt>
                <c:pt idx="1648">
                  <c:v>-0.38196880271034406</c:v>
                </c:pt>
                <c:pt idx="1649">
                  <c:v>-0.38129871717800085</c:v>
                </c:pt>
                <c:pt idx="1650">
                  <c:v>-0.37782537877741362</c:v>
                </c:pt>
                <c:pt idx="1651">
                  <c:v>-0.37156154281157139</c:v>
                </c:pt>
                <c:pt idx="1652">
                  <c:v>-0.36253098168157977</c:v>
                </c:pt>
                <c:pt idx="1653">
                  <c:v>-0.35076839718356745</c:v>
                </c:pt>
                <c:pt idx="1654">
                  <c:v>-0.33631928962619345</c:v>
                </c:pt>
                <c:pt idx="1655">
                  <c:v>-0.31923978426179328</c:v>
                </c:pt>
                <c:pt idx="1656">
                  <c:v>-0.2995964156922088</c:v>
                </c:pt>
                <c:pt idx="1657">
                  <c:v>-0.2774658710773204</c:v>
                </c:pt>
                <c:pt idx="1658">
                  <c:v>-0.25293469313695632</c:v>
                </c:pt>
                <c:pt idx="1659">
                  <c:v>-0.22609894409608558</c:v>
                </c:pt>
                <c:pt idx="1660">
                  <c:v>-0.19706383187828272</c:v>
                </c:pt>
                <c:pt idx="1661">
                  <c:v>-0.16594330000193377</c:v>
                </c:pt>
                <c:pt idx="1662">
                  <c:v>-0.13285958277763915</c:v>
                </c:pt>
                <c:pt idx="1663">
                  <c:v>-9.794272754349205E-2</c:v>
                </c:pt>
                <c:pt idx="1664">
                  <c:v>-6.1330085805621305E-2</c:v>
                </c:pt>
                <c:pt idx="1665">
                  <c:v>-2.3165775275094672E-2</c:v>
                </c:pt>
                <c:pt idx="1666">
                  <c:v>1.6399885091328933E-2</c:v>
                </c:pt>
                <c:pt idx="1667">
                  <c:v>5.7210964831830045E-2</c:v>
                </c:pt>
                <c:pt idx="1668">
                  <c:v>9.9106534187553358E-2</c:v>
                </c:pt>
                <c:pt idx="1669">
                  <c:v>0.14192129637432971</c:v>
                </c:pt>
                <c:pt idx="1670">
                  <c:v>0.18548623743338161</c:v>
                </c:pt>
                <c:pt idx="1671">
                  <c:v>0.22962929110579167</c:v>
                </c:pt>
                <c:pt idx="1672">
                  <c:v>0.27417601611566489</c:v>
                </c:pt>
                <c:pt idx="1673">
                  <c:v>0.31895028319486957</c:v>
                </c:pt>
                <c:pt idx="1674">
                  <c:v>0.36377496914338225</c:v>
                </c:pt>
                <c:pt idx="1675">
                  <c:v>0.4084726551906005</c:v>
                </c:pt>
                <c:pt idx="1676">
                  <c:v>0.45286632690286527</c:v>
                </c:pt>
                <c:pt idx="1677">
                  <c:v>0.49678007287594528</c:v>
                </c:pt>
                <c:pt idx="1678">
                  <c:v>0.54003977945506088</c:v>
                </c:pt>
                <c:pt idx="1679">
                  <c:v>0.58247381873758197</c:v>
                </c:pt>
                <c:pt idx="1680">
                  <c:v>0.62391372713962523</c:v>
                </c:pt>
                <c:pt idx="1681">
                  <c:v>0.66419487184434278</c:v>
                </c:pt>
                <c:pt idx="1682">
                  <c:v>0.70315710249345831</c:v>
                </c:pt>
                <c:pt idx="1683">
                  <c:v>0.74064538554359616</c:v>
                </c:pt>
                <c:pt idx="1684">
                  <c:v>0.77651041877379667</c:v>
                </c:pt>
                <c:pt idx="1685">
                  <c:v>0.81060922350822884</c:v>
                </c:pt>
                <c:pt idx="1686">
                  <c:v>0.84280571220474787</c:v>
                </c:pt>
                <c:pt idx="1687">
                  <c:v>0.87297122915653491</c:v>
                </c:pt>
                <c:pt idx="1688">
                  <c:v>0.90098506215765584</c:v>
                </c:pt>
                <c:pt idx="1689">
                  <c:v>0.92673492309776329</c:v>
                </c:pt>
                <c:pt idx="1690">
                  <c:v>0.95011739557293495</c:v>
                </c:pt>
                <c:pt idx="1691">
                  <c:v>0.97103834772774544</c:v>
                </c:pt>
                <c:pt idx="1692">
                  <c:v>0.9894133086807636</c:v>
                </c:pt>
                <c:pt idx="1693">
                  <c:v>1.0051678070286139</c:v>
                </c:pt>
                <c:pt idx="1694">
                  <c:v>1.0182376700718443</c:v>
                </c:pt>
                <c:pt idx="1695">
                  <c:v>1.0285692825607811</c:v>
                </c:pt>
                <c:pt idx="1696">
                  <c:v>1.0361198039186823</c:v>
                </c:pt>
                <c:pt idx="1697">
                  <c:v>1.0408573430623449</c:v>
                </c:pt>
                <c:pt idx="1698">
                  <c:v>1.0427610901076731</c:v>
                </c:pt>
                <c:pt idx="1699">
                  <c:v>1.0418214044173886</c:v>
                </c:pt>
                <c:pt idx="1700">
                  <c:v>1.0380398586199322</c:v>
                </c:pt>
                <c:pt idx="1701">
                  <c:v>1.0314292384023718</c:v>
                </c:pt>
                <c:pt idx="1702">
                  <c:v>1.0220134980545224</c:v>
                </c:pt>
                <c:pt idx="1703">
                  <c:v>1.0098276719160586</c:v>
                </c:pt>
                <c:pt idx="1704">
                  <c:v>0.99491774205263439</c:v>
                </c:pt>
                <c:pt idx="1705">
                  <c:v>0.97734046265992491</c:v>
                </c:pt>
                <c:pt idx="1706">
                  <c:v>0.95716314186534079</c:v>
                </c:pt>
                <c:pt idx="1707">
                  <c:v>0.93446338176634214</c:v>
                </c:pt>
                <c:pt idx="1708">
                  <c:v>0.90932877770849729</c:v>
                </c:pt>
                <c:pt idx="1709">
                  <c:v>0.88185657796873407</c:v>
                </c:pt>
                <c:pt idx="1710">
                  <c:v>0.8521533051661716</c:v>
                </c:pt>
                <c:pt idx="1711">
                  <c:v>0.82033434087356705</c:v>
                </c:pt>
                <c:pt idx="1712">
                  <c:v>0.78652347504968334</c:v>
                </c:pt>
                <c:pt idx="1713">
                  <c:v>0.7508524220524716</c:v>
                </c:pt>
                <c:pt idx="1714">
                  <c:v>0.71346030512446312</c:v>
                </c:pt>
                <c:pt idx="1715">
                  <c:v>0.67449311136902645</c:v>
                </c:pt>
                <c:pt idx="1716">
                  <c:v>0.63410311935249941</c:v>
                </c:pt>
                <c:pt idx="1717">
                  <c:v>0.59244830157678197</c:v>
                </c:pt>
                <c:pt idx="1718">
                  <c:v>0.54969170416705848</c:v>
                </c:pt>
                <c:pt idx="1719">
                  <c:v>0.50600080621102661</c:v>
                </c:pt>
                <c:pt idx="1720">
                  <c:v>0.4615468612671102</c:v>
                </c:pt>
                <c:pt idx="1721">
                  <c:v>0.41650422363082162</c:v>
                </c:pt>
                <c:pt idx="1722">
                  <c:v>0.37104966201048106</c:v>
                </c:pt>
                <c:pt idx="1723">
                  <c:v>0.32536166331407657</c:v>
                </c:pt>
                <c:pt idx="1724">
                  <c:v>0.27961972928947332</c:v>
                </c:pt>
                <c:pt idx="1725">
                  <c:v>0.23400366879038342</c:v>
                </c:pt>
                <c:pt idx="1726">
                  <c:v>0.18869288845868257</c:v>
                </c:pt>
                <c:pt idx="1727">
                  <c:v>0.14386568462136035</c:v>
                </c:pt>
                <c:pt idx="1728">
                  <c:v>9.9698539197630318E-2</c:v>
                </c:pt>
                <c:pt idx="1729">
                  <c:v>5.6365422396754135E-2</c:v>
                </c:pt>
                <c:pt idx="1730">
                  <c:v>1.4037104962118317E-2</c:v>
                </c:pt>
                <c:pt idx="1731">
                  <c:v>-2.7119517319692581E-2</c:v>
                </c:pt>
                <c:pt idx="1732">
                  <c:v>-6.694208417147271E-2</c:v>
                </c:pt>
                <c:pt idx="1733">
                  <c:v>-0.10527341382624754</c:v>
                </c:pt>
                <c:pt idx="1734">
                  <c:v>-0.14196212592924218</c:v>
                </c:pt>
                <c:pt idx="1735">
                  <c:v>-0.17686324187147842</c:v>
                </c:pt>
                <c:pt idx="1736">
                  <c:v>-0.20983876017516298</c:v>
                </c:pt>
                <c:pt idx="1737">
                  <c:v>-0.24075820464673581</c:v>
                </c:pt>
                <c:pt idx="1738">
                  <c:v>-0.26949914311951656</c:v>
                </c:pt>
                <c:pt idx="1739">
                  <c:v>-0.29594767472442524</c:v>
                </c:pt>
                <c:pt idx="1740">
                  <c:v>-0.31999888374905772</c:v>
                </c:pt>
                <c:pt idx="1741">
                  <c:v>-0.34155725827612154</c:v>
                </c:pt>
                <c:pt idx="1742">
                  <c:v>-0.36053707193173479</c:v>
                </c:pt>
                <c:pt idx="1743">
                  <c:v>-0.37686272721718128</c:v>
                </c:pt>
                <c:pt idx="1744">
                  <c:v>-0.3904690590495874</c:v>
                </c:pt>
                <c:pt idx="1745">
                  <c:v>-0.40130159729294235</c:v>
                </c:pt>
                <c:pt idx="1746">
                  <c:v>-0.40931678722224163</c:v>
                </c:pt>
                <c:pt idx="1747">
                  <c:v>-0.41448216702875046</c:v>
                </c:pt>
                <c:pt idx="1748">
                  <c:v>-0.4167765016438853</c:v>
                </c:pt>
                <c:pt idx="1749">
                  <c:v>-0.41618987233094185</c:v>
                </c:pt>
                <c:pt idx="1750">
                  <c:v>-0.41272372166820792</c:v>
                </c:pt>
                <c:pt idx="1751">
                  <c:v>-0.40639085372304168</c:v>
                </c:pt>
                <c:pt idx="1752">
                  <c:v>-0.39721538939300644</c:v>
                </c:pt>
                <c:pt idx="1753">
                  <c:v>-0.38523267706732067</c:v>
                </c:pt>
                <c:pt idx="1754">
                  <c:v>-0.37048915893816309</c:v>
                </c:pt>
                <c:pt idx="1755">
                  <c:v>-0.35304219346644861</c:v>
                </c:pt>
                <c:pt idx="1756">
                  <c:v>-0.33295983468044821</c:v>
                </c:pt>
                <c:pt idx="1757">
                  <c:v>-0.31032056915587597</c:v>
                </c:pt>
                <c:pt idx="1758">
                  <c:v>-0.28521301169352603</c:v>
                </c:pt>
                <c:pt idx="1759">
                  <c:v>-0.25773556087468358</c:v>
                </c:pt>
                <c:pt idx="1760">
                  <c:v>-0.22799601583273557</c:v>
                </c:pt>
                <c:pt idx="1761">
                  <c:v>-0.19611115573345889</c:v>
                </c:pt>
                <c:pt idx="1762">
                  <c:v>-0.16220628360444586</c:v>
                </c:pt>
                <c:pt idx="1763">
                  <c:v>-0.12641473629616262</c:v>
                </c:pt>
                <c:pt idx="1764">
                  <c:v>-8.887736249024368E-2</c:v>
                </c:pt>
                <c:pt idx="1765">
                  <c:v>-4.9741970799285898E-2</c:v>
                </c:pt>
                <c:pt idx="1766">
                  <c:v>-9.1627501213037664E-3</c:v>
                </c:pt>
                <c:pt idx="1767">
                  <c:v>3.270033547916943E-2</c:v>
                </c:pt>
                <c:pt idx="1768">
                  <c:v>7.5682174986781925E-2</c:v>
                </c:pt>
                <c:pt idx="1769">
                  <c:v>0.1196131592813252</c:v>
                </c:pt>
                <c:pt idx="1770">
                  <c:v>0.16431984806406519</c:v>
                </c:pt>
                <c:pt idx="1771">
                  <c:v>0.20962565224082425</c:v>
                </c:pt>
                <c:pt idx="1772">
                  <c:v>0.25535152907743591</c:v>
                </c:pt>
                <c:pt idx="1773">
                  <c:v>0.30131668739095041</c:v>
                </c:pt>
                <c:pt idx="1774">
                  <c:v>0.34733929999781793</c:v>
                </c:pt>
                <c:pt idx="1775">
                  <c:v>0.39323722061194988</c:v>
                </c:pt>
                <c:pt idx="1776">
                  <c:v>0.43882870236573107</c:v>
                </c:pt>
                <c:pt idx="1777">
                  <c:v>0.48393311511891951</c:v>
                </c:pt>
                <c:pt idx="1778">
                  <c:v>0.52837165872428893</c:v>
                </c:pt>
                <c:pt idx="1779">
                  <c:v>0.57196806943312606</c:v>
                </c:pt>
                <c:pt idx="1780">
                  <c:v>0.61454931664961843</c:v>
                </c:pt>
                <c:pt idx="1781">
                  <c:v>0.65594628727927951</c:v>
                </c:pt>
                <c:pt idx="1782">
                  <c:v>0.69599445496466839</c:v>
                </c:pt>
                <c:pt idx="1783">
                  <c:v>0.73453453155993198</c:v>
                </c:pt>
                <c:pt idx="1784">
                  <c:v>0.77141309826392923</c:v>
                </c:pt>
                <c:pt idx="1785">
                  <c:v>0.80648321391124755</c:v>
                </c:pt>
                <c:pt idx="1786">
                  <c:v>0.83960499800921518</c:v>
                </c:pt>
                <c:pt idx="1787">
                  <c:v>0.87064618620707523</c:v>
                </c:pt>
                <c:pt idx="1788">
                  <c:v>0.89948265599156541</c:v>
                </c:pt>
                <c:pt idx="1789">
                  <c:v>0.92599892051950794</c:v>
                </c:pt>
                <c:pt idx="1790">
                  <c:v>0.95008858862233503</c:v>
                </c:pt>
                <c:pt idx="1791">
                  <c:v>0.97165478915042014</c:v>
                </c:pt>
                <c:pt idx="1792">
                  <c:v>0.99061055796481867</c:v>
                </c:pt>
                <c:pt idx="1793">
                  <c:v>1.0068791860303232</c:v>
                </c:pt>
                <c:pt idx="1794">
                  <c:v>1.0203945272168076</c:v>
                </c:pt>
                <c:pt idx="1795">
                  <c:v>1.0311012645740674</c:v>
                </c:pt>
                <c:pt idx="1796">
                  <c:v>1.0389551340084635</c:v>
                </c:pt>
                <c:pt idx="1797">
                  <c:v>1.0439231044574906</c:v>
                </c:pt>
                <c:pt idx="1798">
                  <c:v>1.0459835138295364</c:v>
                </c:pt>
                <c:pt idx="1799">
                  <c:v>1.0451261601502375</c:v>
                </c:pt>
                <c:pt idx="1800">
                  <c:v>1.0413523475334738</c:v>
                </c:pt>
                <c:pt idx="1801">
                  <c:v>1.034674886773046</c:v>
                </c:pt>
                <c:pt idx="1802">
                  <c:v>1.0251180505301176</c:v>
                </c:pt>
                <c:pt idx="1803">
                  <c:v>1.0127174832706893</c:v>
                </c:pt>
                <c:pt idx="1804">
                  <c:v>0.99752006628596324</c:v>
                </c:pt>
                <c:pt idx="1805">
                  <c:v>0.97958373830601142</c:v>
                </c:pt>
                <c:pt idx="1806">
                  <c:v>0.95897727239258945</c:v>
                </c:pt>
                <c:pt idx="1807">
                  <c:v>0.93578000996980115</c:v>
                </c:pt>
                <c:pt idx="1808">
                  <c:v>0.91008155302095028</c:v>
                </c:pt>
                <c:pt idx="1809">
                  <c:v>0.88198141564558963</c:v>
                </c:pt>
                <c:pt idx="1810">
                  <c:v>0.8515886363316596</c:v>
                </c:pt>
                <c:pt idx="1811">
                  <c:v>0.81902135245321728</c:v>
                </c:pt>
                <c:pt idx="1812">
                  <c:v>0.78440633865442844</c:v>
                </c:pt>
                <c:pt idx="1813">
                  <c:v>0.74787851092354518</c:v>
                </c:pt>
                <c:pt idx="1814">
                  <c:v>0.70958039829680586</c:v>
                </c:pt>
                <c:pt idx="1815">
                  <c:v>0.66966158426134326</c:v>
                </c:pt>
                <c:pt idx="1816">
                  <c:v>0.62827812004641981</c:v>
                </c:pt>
                <c:pt idx="1817">
                  <c:v>0.58559191210410688</c:v>
                </c:pt>
                <c:pt idx="1818">
                  <c:v>0.54177008618458788</c:v>
                </c:pt>
                <c:pt idx="1819">
                  <c:v>0.49698433050313839</c:v>
                </c:pt>
                <c:pt idx="1820">
                  <c:v>0.4514102205812614</c:v>
                </c:pt>
                <c:pt idx="1821">
                  <c:v>0.40522652841700862</c:v>
                </c:pt>
                <c:pt idx="1822">
                  <c:v>0.35861451870276151</c:v>
                </c:pt>
                <c:pt idx="1823">
                  <c:v>0.31175723486188728</c:v>
                </c:pt>
                <c:pt idx="1824">
                  <c:v>0.26483877771623848</c:v>
                </c:pt>
                <c:pt idx="1825">
                  <c:v>0.21804357962763973</c:v>
                </c:pt>
                <c:pt idx="1826">
                  <c:v>0.17155567697560145</c:v>
                </c:pt>
                <c:pt idx="1827">
                  <c:v>0.12555798384133537</c:v>
                </c:pt>
                <c:pt idx="1828">
                  <c:v>8.0231569764646085E-2</c:v>
                </c:pt>
                <c:pt idx="1829">
                  <c:v>3.575494442618337E-2</c:v>
                </c:pt>
                <c:pt idx="1830">
                  <c:v>-7.6966479189498381E-3</c:v>
                </c:pt>
                <c:pt idx="1831">
                  <c:v>-4.9951921467480072E-2</c:v>
                </c:pt>
                <c:pt idx="1832">
                  <c:v>-9.084422661243545E-2</c:v>
                </c:pt>
                <c:pt idx="1833">
                  <c:v>-0.13021220972470121</c:v>
                </c:pt>
                <c:pt idx="1834">
                  <c:v>-0.16790045235888254</c:v>
                </c:pt>
                <c:pt idx="1835">
                  <c:v>-0.20376008735074766</c:v>
                </c:pt>
                <c:pt idx="1836">
                  <c:v>-0.2376493893644249</c:v>
                </c:pt>
                <c:pt idx="1837">
                  <c:v>-0.26943433754608853</c:v>
                </c:pt>
                <c:pt idx="1838">
                  <c:v>-0.29898914805022325</c:v>
                </c:pt>
                <c:pt idx="1839">
                  <c:v>-0.3261967743227388</c:v>
                </c:pt>
                <c:pt idx="1840">
                  <c:v>-0.35094937315073105</c:v>
                </c:pt>
                <c:pt idx="1841">
                  <c:v>-0.37314873462335163</c:v>
                </c:pt>
                <c:pt idx="1842">
                  <c:v>-0.3927066742896857</c:v>
                </c:pt>
                <c:pt idx="1843">
                  <c:v>-0.40954538594760986</c:v>
                </c:pt>
                <c:pt idx="1844">
                  <c:v>-0.42359775365255803</c:v>
                </c:pt>
                <c:pt idx="1845">
                  <c:v>-0.43480762169527964</c:v>
                </c:pt>
                <c:pt idx="1846">
                  <c:v>-0.44313002146277347</c:v>
                </c:pt>
                <c:pt idx="1847">
                  <c:v>-0.44853135426645646</c:v>
                </c:pt>
                <c:pt idx="1848">
                  <c:v>-0.4509895293948526</c:v>
                </c:pt>
                <c:pt idx="1849">
                  <c:v>-0.45049405682437821</c:v>
                </c:pt>
                <c:pt idx="1850">
                  <c:v>-0.44704609420058933</c:v>
                </c:pt>
                <c:pt idx="1851">
                  <c:v>-0.44065844788244873</c:v>
                </c:pt>
                <c:pt idx="1852">
                  <c:v>-0.43135552802339344</c:v>
                </c:pt>
                <c:pt idx="1853">
                  <c:v>-0.41917325784439352</c:v>
                </c:pt>
                <c:pt idx="1854">
                  <c:v>-0.40415893743493086</c:v>
                </c:pt>
                <c:pt idx="1855">
                  <c:v>-0.38637106259766535</c:v>
                </c:pt>
                <c:pt idx="1856">
                  <c:v>-0.36587909942990271</c:v>
                </c:pt>
                <c:pt idx="1857">
                  <c:v>-0.34276321551033329</c:v>
                </c:pt>
                <c:pt idx="1858">
                  <c:v>-0.31711396873097503</c:v>
                </c:pt>
                <c:pt idx="1859">
                  <c:v>-0.28903195498183071</c:v>
                </c:pt>
                <c:pt idx="1860">
                  <c:v>-0.25862741605904022</c:v>
                </c:pt>
                <c:pt idx="1861">
                  <c:v>-0.22601980932468085</c:v>
                </c:pt>
                <c:pt idx="1862">
                  <c:v>-0.19133734079796441</c:v>
                </c:pt>
                <c:pt idx="1863">
                  <c:v>-0.1547164635030939</c:v>
                </c:pt>
                <c:pt idx="1864">
                  <c:v>-0.11630134303667598</c:v>
                </c:pt>
                <c:pt idx="1865">
                  <c:v>-7.6243292447820035E-2</c:v>
                </c:pt>
                <c:pt idx="1866">
                  <c:v>-3.47001786466202E-2</c:v>
                </c:pt>
                <c:pt idx="1867">
                  <c:v>8.164197330308107E-3</c:v>
                </c:pt>
                <c:pt idx="1868">
                  <c:v>5.2180743764213021E-2</c:v>
                </c:pt>
                <c:pt idx="1869">
                  <c:v>9.7175742880621654E-2</c:v>
                </c:pt>
                <c:pt idx="1870">
                  <c:v>0.14297153404508056</c:v>
                </c:pt>
                <c:pt idx="1871">
                  <c:v>0.18938721284113744</c:v>
                </c:pt>
                <c:pt idx="1872">
                  <c:v>0.23623934327968876</c:v>
                </c:pt>
                <c:pt idx="1873">
                  <c:v>0.28334268033509674</c:v>
                </c:pt>
                <c:pt idx="1874">
                  <c:v>0.33051089996196387</c:v>
                </c:pt>
                <c:pt idx="1875">
                  <c:v>0.37755733371558858</c:v>
                </c:pt>
                <c:pt idx="1876">
                  <c:v>0.42429570507902065</c:v>
                </c:pt>
                <c:pt idx="1877">
                  <c:v>0.47054086459210964</c:v>
                </c:pt>
                <c:pt idx="1878">
                  <c:v>0.51610952088128248</c:v>
                </c:pt>
                <c:pt idx="1879">
                  <c:v>0.56082096470303799</c:v>
                </c:pt>
                <c:pt idx="1880">
                  <c:v>0.60449778314089953</c:v>
                </c:pt>
                <c:pt idx="1881">
                  <c:v>0.64696656113321882</c:v>
                </c:pt>
                <c:pt idx="1882">
                  <c:v>0.6880585675568035</c:v>
                </c:pt>
                <c:pt idx="1883">
                  <c:v>0.7276104231526348</c:v>
                </c:pt>
                <c:pt idx="1884">
                  <c:v>0.76546474764893457</c:v>
                </c:pt>
                <c:pt idx="1885">
                  <c:v>0.80147078351816137</c:v>
                </c:pt>
                <c:pt idx="1886">
                  <c:v>0.8354849938959642</c:v>
                </c:pt>
                <c:pt idx="1887">
                  <c:v>0.86737163229010183</c:v>
                </c:pt>
                <c:pt idx="1888">
                  <c:v>0.89700328181818245</c:v>
                </c:pt>
                <c:pt idx="1889">
                  <c:v>0.92426136183215934</c:v>
                </c:pt>
                <c:pt idx="1890">
                  <c:v>0.94903659991487177</c:v>
                </c:pt>
                <c:pt idx="1891">
                  <c:v>0.97122946737003135</c:v>
                </c:pt>
                <c:pt idx="1892">
                  <c:v>0.99075057647017339</c:v>
                </c:pt>
                <c:pt idx="1893">
                  <c:v>1.0075210378769164</c:v>
                </c:pt>
                <c:pt idx="1894">
                  <c:v>1.0214727768046343</c:v>
                </c:pt>
                <c:pt idx="1895">
                  <c:v>1.0325488066607107</c:v>
                </c:pt>
                <c:pt idx="1896">
                  <c:v>1.0407034590625828</c:v>
                </c:pt>
                <c:pt idx="1897">
                  <c:v>1.0459025693036572</c:v>
                </c:pt>
                <c:pt idx="1898">
                  <c:v>1.048123616515473</c:v>
                </c:pt>
                <c:pt idx="1899">
                  <c:v>1.047355817951841</c:v>
                </c:pt>
                <c:pt idx="1900">
                  <c:v>1.043600177001615</c:v>
                </c:pt>
                <c:pt idx="1901">
                  <c:v>1.036869484719054</c:v>
                </c:pt>
                <c:pt idx="1902">
                  <c:v>1.0271882748441523</c:v>
                </c:pt>
                <c:pt idx="1903">
                  <c:v>1.014592732468788</c:v>
                </c:pt>
                <c:pt idx="1904">
                  <c:v>0.99913055668751749</c:v>
                </c:pt>
                <c:pt idx="1905">
                  <c:v>0.98086077775381342</c:v>
                </c:pt>
                <c:pt idx="1906">
                  <c:v>0.95985352944188285</c:v>
                </c:pt>
                <c:pt idx="1907">
                  <c:v>0.93618977749179377</c:v>
                </c:pt>
                <c:pt idx="1908">
                  <c:v>0.90996100518905765</c:v>
                </c:pt>
                <c:pt idx="1909">
                  <c:v>0.88126885729941229</c:v>
                </c:pt>
                <c:pt idx="1910">
                  <c:v>0.85022474374476287</c:v>
                </c:pt>
                <c:pt idx="1911">
                  <c:v>0.81694940456550802</c:v>
                </c:pt>
                <c:pt idx="1912">
                  <c:v>0.78157243786785935</c:v>
                </c:pt>
                <c:pt idx="1913">
                  <c:v>0.74423179260205352</c:v>
                </c:pt>
                <c:pt idx="1914">
                  <c:v>0.70507322815659479</c:v>
                </c:pt>
                <c:pt idx="1915">
                  <c:v>0.66424974288560956</c:v>
                </c:pt>
                <c:pt idx="1916">
                  <c:v>0.62192097381005984</c:v>
                </c:pt>
                <c:pt idx="1917">
                  <c:v>0.57825256984853812</c:v>
                </c:pt>
                <c:pt idx="1918">
                  <c:v>0.53341554103823996</c:v>
                </c:pt>
                <c:pt idx="1919">
                  <c:v>0.48758558630350607</c:v>
                </c:pt>
                <c:pt idx="1920">
                  <c:v>0.44094240241437349</c:v>
                </c:pt>
                <c:pt idx="1921">
                  <c:v>0.39366897685357444</c:v>
                </c:pt>
                <c:pt idx="1922">
                  <c:v>0.34595086737459968</c:v>
                </c:pt>
                <c:pt idx="1923">
                  <c:v>0.29797547108796896</c:v>
                </c:pt>
                <c:pt idx="1924">
                  <c:v>0.24993128595489861</c:v>
                </c:pt>
                <c:pt idx="1925">
                  <c:v>0.20200716759881246</c:v>
                </c:pt>
                <c:pt idx="1926">
                  <c:v>0.15439158436555042</c:v>
                </c:pt>
                <c:pt idx="1927">
                  <c:v>0.1072718735707877</c:v>
                </c:pt>
                <c:pt idx="1928">
                  <c:v>6.0833501869838803E-2</c:v>
                </c:pt>
                <c:pt idx="1929">
                  <c:v>1.5259332670675552E-2</c:v>
                </c:pt>
                <c:pt idx="1930">
                  <c:v>-2.9271096516064538E-2</c:v>
                </c:pt>
                <c:pt idx="1931">
                  <c:v>-7.2582283934193748E-2</c:v>
                </c:pt>
                <c:pt idx="1932">
                  <c:v>-0.1145034578388084</c:v>
                </c:pt>
                <c:pt idx="1933">
                  <c:v>-0.15486925240682517</c:v>
                </c:pt>
                <c:pt idx="1934">
                  <c:v>-0.19352036262526107</c:v>
                </c:pt>
                <c:pt idx="1935">
                  <c:v>-0.23030417556373992</c:v>
                </c:pt>
                <c:pt idx="1936">
                  <c:v>-0.26507537552966276</c:v>
                </c:pt>
                <c:pt idx="1937">
                  <c:v>-0.2976965207059501</c:v>
                </c:pt>
                <c:pt idx="1938">
                  <c:v>-0.32803858898319926</c:v>
                </c:pt>
                <c:pt idx="1939">
                  <c:v>-0.3559814908185715</c:v>
                </c:pt>
                <c:pt idx="1940">
                  <c:v>-0.38141454708247641</c:v>
                </c:pt>
                <c:pt idx="1941">
                  <c:v>-0.40423692999179561</c:v>
                </c:pt>
                <c:pt idx="1942">
                  <c:v>-0.424358065373105</c:v>
                </c:pt>
                <c:pt idx="1943">
                  <c:v>-0.44169799465089532</c:v>
                </c:pt>
                <c:pt idx="1944">
                  <c:v>-0.45618769511431623</c:v>
                </c:pt>
                <c:pt idx="1945">
                  <c:v>-0.46776935717989071</c:v>
                </c:pt>
                <c:pt idx="1946">
                  <c:v>-0.47639661753655027</c:v>
                </c:pt>
                <c:pt idx="1947">
                  <c:v>-0.48203474723327389</c:v>
                </c:pt>
                <c:pt idx="1948">
                  <c:v>-0.4846607939467471</c:v>
                </c:pt>
                <c:pt idx="1949">
                  <c:v>-0.4842636778469851</c:v>
                </c:pt>
                <c:pt idx="1950">
                  <c:v>-0.48084424066183434</c:v>
                </c:pt>
                <c:pt idx="1951">
                  <c:v>-0.47441524772558041</c:v>
                </c:pt>
                <c:pt idx="1952">
                  <c:v>-0.46500134298251772</c:v>
                </c:pt>
                <c:pt idx="1953">
                  <c:v>-0.4526389571018255</c:v>
                </c:pt>
                <c:pt idx="1954">
                  <c:v>-0.43737616904522997</c:v>
                </c:pt>
                <c:pt idx="1955">
                  <c:v>-0.41927252161296386</c:v>
                </c:pt>
                <c:pt idx="1956">
                  <c:v>-0.39839879167495451</c:v>
                </c:pt>
                <c:pt idx="1957">
                  <c:v>-0.37483671597379553</c:v>
                </c:pt>
                <c:pt idx="1958">
                  <c:v>-0.34867867356148974</c:v>
                </c:pt>
                <c:pt idx="1959">
                  <c:v>-0.32002732610349283</c:v>
                </c:pt>
                <c:pt idx="1960">
                  <c:v>-0.28899521745073137</c:v>
                </c:pt>
                <c:pt idx="1961">
                  <c:v>-0.25570433404133652</c:v>
                </c:pt>
                <c:pt idx="1962">
                  <c:v>-0.22028562784914726</c:v>
                </c:pt>
                <c:pt idx="1963">
                  <c:v>-0.1828785037446716</c:v>
                </c:pt>
                <c:pt idx="1964">
                  <c:v>-0.14363027327564501</c:v>
                </c:pt>
                <c:pt idx="1965">
                  <c:v>-0.1026955770071319</c:v>
                </c:pt>
                <c:pt idx="1966">
                  <c:v>-6.0235777686934548E-2</c:v>
                </c:pt>
                <c:pt idx="1967">
                  <c:v>-1.6418326617667092E-2</c:v>
                </c:pt>
                <c:pt idx="1968">
                  <c:v>2.8583894276400037E-2</c:v>
                </c:pt>
                <c:pt idx="1969">
                  <c:v>7.4593252102038765E-2</c:v>
                </c:pt>
                <c:pt idx="1970">
                  <c:v>0.12142806169744173</c:v>
                </c:pt>
                <c:pt idx="1971">
                  <c:v>0.16890330063151149</c:v>
                </c:pt>
                <c:pt idx="1972">
                  <c:v>0.21683133768833482</c:v>
                </c:pt>
                <c:pt idx="1973">
                  <c:v>0.26502267196791562</c:v>
                </c:pt>
                <c:pt idx="1974">
                  <c:v>0.31328667969166124</c:v>
                </c:pt>
                <c:pt idx="1975">
                  <c:v>0.36143236576946031</c:v>
                </c:pt>
                <c:pt idx="1976">
                  <c:v>0.4092691171643334</c:v>
                </c:pt>
                <c:pt idx="1977">
                  <c:v>0.45660745508344741</c:v>
                </c:pt>
                <c:pt idx="1978">
                  <c:v>0.50325978302623864</c:v>
                </c:pt>
                <c:pt idx="1979">
                  <c:v>0.54904112773679137</c:v>
                </c:pt>
                <c:pt idx="1980">
                  <c:v>0.59376987013308147</c:v>
                </c:pt>
                <c:pt idx="1981">
                  <c:v>0.63726846332488785</c:v>
                </c:pt>
                <c:pt idx="1982">
                  <c:v>0.6793641348812316</c:v>
                </c:pt>
                <c:pt idx="1983">
                  <c:v>0.71988957056967995</c:v>
                </c:pt>
                <c:pt idx="1984">
                  <c:v>0.7586835768610376</c:v>
                </c:pt>
                <c:pt idx="1985">
                  <c:v>0.79559171957613817</c:v>
                </c:pt>
                <c:pt idx="1986">
                  <c:v>0.83046693614437195</c:v>
                </c:pt>
                <c:pt idx="1987">
                  <c:v>0.86317011904616858</c:v>
                </c:pt>
                <c:pt idx="1988">
                  <c:v>0.89357066812477515</c:v>
                </c:pt>
                <c:pt idx="1989">
                  <c:v>0.92154700957444735</c:v>
                </c:pt>
                <c:pt idx="1990">
                  <c:v>0.94698707954232453</c:v>
                </c:pt>
                <c:pt idx="1991">
                  <c:v>0.96978877042042144</c:v>
                </c:pt>
                <c:pt idx="1992">
                  <c:v>0.98986033805048013</c:v>
                </c:pt>
                <c:pt idx="1993">
                  <c:v>1.0071207682175556</c:v>
                </c:pt>
                <c:pt idx="1994">
                  <c:v>1.0215001009686542</c:v>
                </c:pt>
                <c:pt idx="1995">
                  <c:v>1.0329397114581849</c:v>
                </c:pt>
                <c:pt idx="1996">
                  <c:v>1.0413925461929379</c:v>
                </c:pt>
                <c:pt idx="1997">
                  <c:v>1.0468233137251763</c:v>
                </c:pt>
                <c:pt idx="1998">
                  <c:v>1.0492086290213511</c:v>
                </c:pt>
                <c:pt idx="1999">
                  <c:v>1.0485371109166013</c:v>
                </c:pt>
                <c:pt idx="2000">
                  <c:v>1.0448094322501393</c:v>
                </c:pt>
                <c:pt idx="2001">
                  <c:v>1.038038322462997</c:v>
                </c:pt>
                <c:pt idx="2002">
                  <c:v>1.0282485226272704</c:v>
                </c:pt>
                <c:pt idx="2003">
                  <c:v>1.0154766930635757</c:v>
                </c:pt>
                <c:pt idx="2004">
                  <c:v>0.99977127389058795</c:v>
                </c:pt>
                <c:pt idx="2005">
                  <c:v>0.98119229903665095</c:v>
                </c:pt>
                <c:pt idx="2006">
                  <c:v>0.95981116442685432</c:v>
                </c:pt>
                <c:pt idx="2007">
                  <c:v>0.93571035124062274</c:v>
                </c:pt>
                <c:pt idx="2008">
                  <c:v>0.90898310531223392</c:v>
                </c:pt>
                <c:pt idx="2009">
                  <c:v>0.87973307392023747</c:v>
                </c:pt>
                <c:pt idx="2010">
                  <c:v>0.84807390138049499</c:v>
                </c:pt>
                <c:pt idx="2011">
                  <c:v>0.81412878502090147</c:v>
                </c:pt>
                <c:pt idx="2012">
                  <c:v>0.77802999327235167</c:v>
                </c:pt>
                <c:pt idx="2013">
                  <c:v>0.73991834776143117</c:v>
                </c:pt>
                <c:pt idx="2014">
                  <c:v>0.69994267143271849</c:v>
                </c:pt>
                <c:pt idx="2015">
                  <c:v>0.65825920486346468</c:v>
                </c:pt>
                <c:pt idx="2016">
                  <c:v>0.61503099306033437</c:v>
                </c:pt>
                <c:pt idx="2017">
                  <c:v>0.57042724514492493</c:v>
                </c:pt>
                <c:pt idx="2018">
                  <c:v>0.52462266944273583</c:v>
                </c:pt>
                <c:pt idx="2019">
                  <c:v>0.47779678658896951</c:v>
                </c:pt>
                <c:pt idx="2020">
                  <c:v>0.43013322335173004</c:v>
                </c:pt>
                <c:pt idx="2021">
                  <c:v>0.38181898995099484</c:v>
                </c:pt>
                <c:pt idx="2022">
                  <c:v>0.3330437437174405</c:v>
                </c:pt>
                <c:pt idx="2023">
                  <c:v>0.28399904199126019</c:v>
                </c:pt>
                <c:pt idx="2024">
                  <c:v>0.23487758720357352</c:v>
                </c:pt>
                <c:pt idx="2025">
                  <c:v>0.18587246711651145</c:v>
                </c:pt>
                <c:pt idx="2026">
                  <c:v>0.13717639321705782</c:v>
                </c:pt>
                <c:pt idx="2027">
                  <c:v>8.8980940269531322E-2</c:v>
                </c:pt>
                <c:pt idx="2028">
                  <c:v>4.1475790027520804E-2</c:v>
                </c:pt>
                <c:pt idx="2029">
                  <c:v>-5.1520179090001859E-3</c:v>
                </c:pt>
                <c:pt idx="2030">
                  <c:v>-5.0718825131981504E-2</c:v>
                </c:pt>
                <c:pt idx="2031">
                  <c:v>-9.5045080438989141E-2</c:v>
                </c:pt>
                <c:pt idx="2032">
                  <c:v>-0.13795604995180091</c:v>
                </c:pt>
                <c:pt idx="2033">
                  <c:v>-0.17928250853149699</c:v>
                </c:pt>
                <c:pt idx="2034">
                  <c:v>-0.21886140975353435</c:v>
                </c:pt>
                <c:pt idx="2035">
                  <c:v>-0.25653653179031782</c:v>
                </c:pt>
                <c:pt idx="2036">
                  <c:v>-0.29215909664266765</c:v>
                </c:pt>
                <c:pt idx="2037">
                  <c:v>-0.32558836026519422</c:v>
                </c:pt>
                <c:pt idx="2038">
                  <c:v>-0.35669217124490599</c:v>
                </c:pt>
                <c:pt idx="2039">
                  <c:v>-0.38534749581541694</c:v>
                </c:pt>
                <c:pt idx="2040">
                  <c:v>-0.41144090712053433</c:v>
                </c:pt>
                <c:pt idx="2041">
                  <c:v>-0.43486903678198391</c:v>
                </c:pt>
                <c:pt idx="2042">
                  <c:v>-0.45553898697311224</c:v>
                </c:pt>
                <c:pt idx="2043">
                  <c:v>-0.47336870135626474</c:v>
                </c:pt>
                <c:pt idx="2044">
                  <c:v>-0.48828729340251537</c:v>
                </c:pt>
                <c:pt idx="2045">
                  <c:v>-0.5002353307804317</c:v>
                </c:pt>
                <c:pt idx="2046">
                  <c:v>-0.50916507467308092</c:v>
                </c:pt>
                <c:pt idx="2047">
                  <c:v>-0.5150406730600442</c:v>
                </c:pt>
                <c:pt idx="2048">
                  <c:v>-0.51783830718224932</c:v>
                </c:pt>
                <c:pt idx="2049">
                  <c:v>-0.51754629059203816</c:v>
                </c:pt>
                <c:pt idx="2050">
                  <c:v>-0.51416512037762374</c:v>
                </c:pt>
                <c:pt idx="2051">
                  <c:v>-0.50770748033964563</c:v>
                </c:pt>
                <c:pt idx="2052">
                  <c:v>-0.4981981960870891</c:v>
                </c:pt>
                <c:pt idx="2053">
                  <c:v>-0.48567414220945032</c:v>
                </c:pt>
                <c:pt idx="2054">
                  <c:v>-0.47018410187134713</c:v>
                </c:pt>
                <c:pt idx="2055">
                  <c:v>-0.45178857936350031</c:v>
                </c:pt>
                <c:pt idx="2056">
                  <c:v>-0.43055956632990067</c:v>
                </c:pt>
                <c:pt idx="2057">
                  <c:v>-0.40658026257434599</c:v>
                </c:pt>
                <c:pt idx="2058">
                  <c:v>-0.37994475252860321</c:v>
                </c:pt>
                <c:pt idx="2059">
                  <c:v>-0.35075763864026083</c:v>
                </c:pt>
                <c:pt idx="2060">
                  <c:v>-0.31913363310903997</c:v>
                </c:pt>
                <c:pt idx="2061">
                  <c:v>-0.28519710956457034</c:v>
                </c:pt>
                <c:pt idx="2062">
                  <c:v>-0.24908161643798429</c:v>
                </c:pt>
                <c:pt idx="2063">
                  <c:v>-0.21092935393172596</c:v>
                </c:pt>
                <c:pt idx="2064">
                  <c:v>-0.17089061663552174</c:v>
                </c:pt>
                <c:pt idx="2065">
                  <c:v>-0.12912320397367172</c:v>
                </c:pt>
                <c:pt idx="2066">
                  <c:v>-8.5791800796796422E-2</c:v>
                </c:pt>
                <c:pt idx="2067">
                  <c:v>-4.106733054892512E-2</c:v>
                </c:pt>
                <c:pt idx="2068">
                  <c:v>4.8737164490110802E-3</c:v>
                </c:pt>
                <c:pt idx="2069">
                  <c:v>5.1849976958862988E-2</c:v>
                </c:pt>
                <c:pt idx="2070">
                  <c:v>9.9675928299993208E-2</c:v>
                </c:pt>
                <c:pt idx="2071">
                  <c:v>0.14816261853154794</c:v>
                </c:pt>
                <c:pt idx="2072">
                  <c:v>0.19711841046804462</c:v>
                </c:pt>
                <c:pt idx="2073">
                  <c:v>0.24634973659887685</c:v>
                </c:pt>
                <c:pt idx="2074">
                  <c:v>0.29566186193707378</c:v>
                </c:pt>
                <c:pt idx="2075">
                  <c:v>0.34485965179086242</c:v>
                </c:pt>
                <c:pt idx="2076">
                  <c:v>0.39374834143090282</c:v>
                </c:pt>
                <c:pt idx="2077">
                  <c:v>0.44213430461672265</c:v>
                </c:pt>
                <c:pt idx="2078">
                  <c:v>0.48982581794972835</c:v>
                </c:pt>
                <c:pt idx="2079">
                  <c:v>0.53663381803537924</c:v>
                </c:pt>
                <c:pt idx="2080">
                  <c:v>0.58237264846361736</c:v>
                </c:pt>
                <c:pt idx="2081">
                  <c:v>0.62686079365636593</c:v>
                </c:pt>
                <c:pt idx="2082">
                  <c:v>0.6699215966808989</c:v>
                </c:pt>
                <c:pt idx="2083">
                  <c:v>0.71138395819053801</c:v>
                </c:pt>
                <c:pt idx="2084">
                  <c:v>0.75108301372672281</c:v>
                </c:pt>
                <c:pt idx="2085">
                  <c:v>0.78886078670133031</c:v>
                </c:pt>
                <c:pt idx="2086">
                  <c:v>0.82456681447293678</c:v>
                </c:pt>
                <c:pt idx="2087">
                  <c:v>0.85805874503523227</c:v>
                </c:pt>
                <c:pt idx="2088">
                  <c:v>0.88920290195169416</c:v>
                </c:pt>
                <c:pt idx="2089">
                  <c:v>0.91787481529391224</c:v>
                </c:pt>
                <c:pt idx="2090">
                  <c:v>0.94395971647516952</c:v>
                </c:pt>
                <c:pt idx="2091">
                  <c:v>0.96735299501164407</c:v>
                </c:pt>
                <c:pt idx="2092">
                  <c:v>0.98796061539355595</c:v>
                </c:pt>
                <c:pt idx="2093">
                  <c:v>1.005699492405145</c:v>
                </c:pt>
                <c:pt idx="2094">
                  <c:v>1.0204978233953717</c:v>
                </c:pt>
                <c:pt idx="2095">
                  <c:v>1.0322953761708555</c:v>
                </c:pt>
                <c:pt idx="2096">
                  <c:v>1.0410437313568666</c:v>
                </c:pt>
                <c:pt idx="2097">
                  <c:v>1.0467064782515638</c:v>
                </c:pt>
                <c:pt idx="2098">
                  <c:v>1.0492593633815959</c:v>
                </c:pt>
                <c:pt idx="2099">
                  <c:v>1.0486903911536685</c:v>
                </c:pt>
                <c:pt idx="2100">
                  <c:v>1.0449998761853661</c:v>
                </c:pt>
                <c:pt idx="2101">
                  <c:v>1.0382004470890278</c:v>
                </c:pt>
                <c:pt idx="2102">
                  <c:v>1.0283170016739627</c:v>
                </c:pt>
                <c:pt idx="2103">
                  <c:v>1.0153866137239387</c:v>
                </c:pt>
                <c:pt idx="2104">
                  <c:v>0.99945839169808293</c:v>
                </c:pt>
                <c:pt idx="2105">
                  <c:v>0.98059328989315964</c:v>
                </c:pt>
                <c:pt idx="2106">
                  <c:v>0.95886387279280783</c:v>
                </c:pt>
                <c:pt idx="2107">
                  <c:v>0.93435403351483515</c:v>
                </c:pt>
                <c:pt idx="2108">
                  <c:v>0.90715866744846774</c:v>
                </c:pt>
                <c:pt idx="2109">
                  <c:v>0.87738330235117701</c:v>
                </c:pt>
                <c:pt idx="2110">
                  <c:v>0.84514368634719761</c:v>
                </c:pt>
                <c:pt idx="2111">
                  <c:v>0.81056533543581644</c:v>
                </c:pt>
                <c:pt idx="2112">
                  <c:v>0.77378304227856676</c:v>
                </c:pt>
                <c:pt idx="2113">
                  <c:v>0.7349403481881096</c:v>
                </c:pt>
                <c:pt idx="2114">
                  <c:v>0.69418898038667654</c:v>
                </c:pt>
                <c:pt idx="2115">
                  <c:v>0.65168825674062691</c:v>
                </c:pt>
                <c:pt idx="2116">
                  <c:v>0.60760446030703497</c:v>
                </c:pt>
                <c:pt idx="2117">
                  <c:v>0.56211018614721608</c:v>
                </c:pt>
                <c:pt idx="2118">
                  <c:v>0.51538366297364335</c:v>
                </c:pt>
                <c:pt idx="2119">
                  <c:v>0.46760805229672586</c:v>
                </c:pt>
                <c:pt idx="2120">
                  <c:v>0.41897072782718126</c:v>
                </c:pt>
                <c:pt idx="2121">
                  <c:v>0.36966253796973814</c:v>
                </c:pt>
                <c:pt idx="2122">
                  <c:v>0.31987705431106073</c:v>
                </c:pt>
                <c:pt idx="2123">
                  <c:v>0.26980980906121371</c:v>
                </c:pt>
                <c:pt idx="2124">
                  <c:v>0.21965752445337489</c:v>
                </c:pt>
                <c:pt idx="2125">
                  <c:v>0.16961733713883598</c:v>
                </c:pt>
                <c:pt idx="2126">
                  <c:v>0.11988602063529674</c:v>
                </c:pt>
                <c:pt idx="2127">
                  <c:v>7.0659208895974768E-2</c:v>
                </c:pt>
                <c:pt idx="2128">
                  <c:v>2.2130624063249768E-2</c:v>
                </c:pt>
                <c:pt idx="2129">
                  <c:v>-2.5508688544718543E-2</c:v>
                </c:pt>
                <c:pt idx="2130">
                  <c:v>-7.2071115192677906E-2</c:v>
                </c:pt>
                <c:pt idx="2131">
                  <c:v>-0.11737321525041902</c:v>
                </c:pt>
                <c:pt idx="2132">
                  <c:v>-0.16123644654753494</c:v>
                </c:pt>
                <c:pt idx="2133">
                  <c:v>-0.20348787169188348</c:v>
                </c:pt>
                <c:pt idx="2134">
                  <c:v>-0.24396084255792727</c:v>
                </c:pt>
                <c:pt idx="2135">
                  <c:v>-0.28249566023503409</c:v>
                </c:pt>
                <c:pt idx="2136">
                  <c:v>-0.31894020782229421</c:v>
                </c:pt>
                <c:pt idx="2137">
                  <c:v>-0.35315055356242897</c:v>
                </c:pt>
                <c:pt idx="2138">
                  <c:v>-0.38499152192295688</c:v>
                </c:pt>
                <c:pt idx="2139">
                  <c:v>-0.41433723035879461</c:v>
                </c:pt>
                <c:pt idx="2140">
                  <c:v>-0.44107158962491527</c:v>
                </c:pt>
                <c:pt idx="2141">
                  <c:v>-0.46508876565029178</c:v>
                </c:pt>
                <c:pt idx="2142">
                  <c:v>-0.48629360113565989</c:v>
                </c:pt>
                <c:pt idx="2143">
                  <c:v>-0.50460199519573457</c:v>
                </c:pt>
                <c:pt idx="2144">
                  <c:v>-0.51994123953112559</c:v>
                </c:pt>
                <c:pt idx="2145">
                  <c:v>-0.53225030978650234</c:v>
                </c:pt>
                <c:pt idx="2146">
                  <c:v>-0.54148011092757231</c:v>
                </c:pt>
                <c:pt idx="2147">
                  <c:v>-0.54759367565060679</c:v>
                </c:pt>
                <c:pt idx="2148">
                  <c:v>-0.55056631502296605</c:v>
                </c:pt>
                <c:pt idx="2149">
                  <c:v>-0.55038572074147984</c:v>
                </c:pt>
                <c:pt idx="2150">
                  <c:v>-0.54705201858602281</c:v>
                </c:pt>
                <c:pt idx="2151">
                  <c:v>-0.54057777283811315</c:v>
                </c:pt>
                <c:pt idx="2152">
                  <c:v>-0.53098794162777085</c:v>
                </c:pt>
                <c:pt idx="2153">
                  <c:v>-0.51831978336539264</c:v>
                </c:pt>
                <c:pt idx="2154">
                  <c:v>-0.50262271460858787</c:v>
                </c:pt>
                <c:pt idx="2155">
                  <c:v>-0.48395811990564425</c:v>
                </c:pt>
                <c:pt idx="2156">
                  <c:v>-0.4623991143468173</c:v>
                </c:pt>
                <c:pt idx="2157">
                  <c:v>-0.43803025974201681</c:v>
                </c:pt>
                <c:pt idx="2158">
                  <c:v>-0.41094723552613838</c:v>
                </c:pt>
                <c:pt idx="2159">
                  <c:v>-0.38125646567279847</c:v>
                </c:pt>
                <c:pt idx="2160">
                  <c:v>-0.34907470307149807</c:v>
                </c:pt>
                <c:pt idx="2161">
                  <c:v>-0.31452857299090281</c:v>
                </c:pt>
                <c:pt idx="2162">
                  <c:v>-0.2777540774137397</c:v>
                </c:pt>
                <c:pt idx="2163">
                  <c:v>-0.23889606218373843</c:v>
                </c:pt>
                <c:pt idx="2164">
                  <c:v>-0.19810764905205525</c:v>
                </c:pt>
                <c:pt idx="2165">
                  <c:v>-0.15554963485069451</c:v>
                </c:pt>
                <c:pt idx="2166">
                  <c:v>-0.11138986015049607</c:v>
                </c:pt>
                <c:pt idx="2167">
                  <c:v>-6.5802549882530967E-2</c:v>
                </c:pt>
                <c:pt idx="2168">
                  <c:v>-1.8967628513892325E-2</c:v>
                </c:pt>
                <c:pt idx="2169">
                  <c:v>2.8929987530235068E-2</c:v>
                </c:pt>
                <c:pt idx="2170">
                  <c:v>7.7701117415549734E-2</c:v>
                </c:pt>
                <c:pt idx="2171">
                  <c:v>0.12715306055550829</c:v>
                </c:pt>
                <c:pt idx="2172">
                  <c:v>0.17709035544489513</c:v>
                </c:pt>
                <c:pt idx="2173">
                  <c:v>0.22731554968183712</c:v>
                </c:pt>
                <c:pt idx="2174">
                  <c:v>0.27762997814408452</c:v>
                </c:pt>
                <c:pt idx="2175">
                  <c:v>0.32783454625262892</c:v>
                </c:pt>
                <c:pt idx="2176">
                  <c:v>0.3777305152344736</c:v>
                </c:pt>
                <c:pt idx="2177">
                  <c:v>0.42712028628666393</c:v>
                </c:pt>
                <c:pt idx="2178">
                  <c:v>0.47580818054743856</c:v>
                </c:pt>
                <c:pt idx="2179">
                  <c:v>0.52360121179571495</c:v>
                </c:pt>
                <c:pt idx="2180">
                  <c:v>0.57030984882685309</c:v>
                </c:pt>
                <c:pt idx="2181">
                  <c:v>0.61574876449340221</c:v>
                </c:pt>
                <c:pt idx="2182">
                  <c:v>0.65973756844977871</c:v>
                </c:pt>
                <c:pt idx="2183">
                  <c:v>0.70210152070376008</c:v>
                </c:pt>
                <c:pt idx="2184">
                  <c:v>0.74267222315222059</c:v>
                </c:pt>
                <c:pt idx="2185">
                  <c:v>0.78128828636379455</c:v>
                </c:pt>
                <c:pt idx="2186">
                  <c:v>0.81779596896831164</c:v>
                </c:pt>
                <c:pt idx="2187">
                  <c:v>0.85204978711986656</c:v>
                </c:pt>
                <c:pt idx="2188">
                  <c:v>0.88391309161703335</c:v>
                </c:pt>
                <c:pt idx="2189">
                  <c:v>0.91325861039090761</c:v>
                </c:pt>
                <c:pt idx="2190">
                  <c:v>0.93996895420736903</c:v>
                </c:pt>
                <c:pt idx="2191">
                  <c:v>0.96393708357388974</c:v>
                </c:pt>
                <c:pt idx="2192">
                  <c:v>0.98506673499394704</c:v>
                </c:pt>
                <c:pt idx="2193">
                  <c:v>1.0032728048716959</c:v>
                </c:pt>
                <c:pt idx="2194">
                  <c:v>1.0184816895357416</c:v>
                </c:pt>
                <c:pt idx="2195">
                  <c:v>1.0306315800237331</c:v>
                </c:pt>
                <c:pt idx="2196">
                  <c:v>1.0396727104473427</c:v>
                </c:pt>
                <c:pt idx="2197">
                  <c:v>1.0455675589398661</c:v>
                </c:pt>
                <c:pt idx="2198">
                  <c:v>1.0482910003754262</c:v>
                </c:pt>
                <c:pt idx="2199">
                  <c:v>1.0478304102387843</c:v>
                </c:pt>
                <c:pt idx="2200">
                  <c:v>1.0441857192172317</c:v>
                </c:pt>
                <c:pt idx="2201">
                  <c:v>1.0373694182802928</c:v>
                </c:pt>
                <c:pt idx="2202">
                  <c:v>1.0274065142083011</c:v>
                </c:pt>
                <c:pt idx="2203">
                  <c:v>1.0143344357263155</c:v>
                </c:pt>
                <c:pt idx="2204">
                  <c:v>0.99820289059491474</c:v>
                </c:pt>
                <c:pt idx="2205">
                  <c:v>0.97907367420298941</c:v>
                </c:pt>
                <c:pt idx="2206">
                  <c:v>0.95702043039913065</c:v>
                </c:pt>
                <c:pt idx="2207">
                  <c:v>0.9321283654871716</c:v>
                </c:pt>
                <c:pt idx="2208">
                  <c:v>0.90449391649641164</c:v>
                </c:pt>
                <c:pt idx="2209">
                  <c:v>0.87422437501780526</c:v>
                </c:pt>
                <c:pt idx="2210">
                  <c:v>0.84143746807364317</c:v>
                </c:pt>
                <c:pt idx="2211">
                  <c:v>0.80626089765767428</c:v>
                </c:pt>
                <c:pt idx="2212">
                  <c:v>0.76883184074700461</c:v>
                </c:pt>
                <c:pt idx="2213">
                  <c:v>0.72929641174333404</c:v>
                </c:pt>
                <c:pt idx="2214">
                  <c:v>0.68780908945000185</c:v>
                </c:pt>
                <c:pt idx="2215">
                  <c:v>0.64453211083252748</c:v>
                </c:pt>
                <c:pt idx="2216">
                  <c:v>0.5996348339418095</c:v>
                </c:pt>
                <c:pt idx="2217">
                  <c:v>0.55329307250165405</c:v>
                </c:pt>
                <c:pt idx="2218">
                  <c:v>0.50568840477560739</c:v>
                </c:pt>
                <c:pt idx="2219">
                  <c:v>0.45700745943002069</c:v>
                </c:pt>
                <c:pt idx="2220">
                  <c:v>0.4074411812020306</c:v>
                </c:pt>
                <c:pt idx="2221">
                  <c:v>0.35718407926246798</c:v>
                </c:pt>
                <c:pt idx="2222">
                  <c:v>0.30643346123251564</c:v>
                </c:pt>
                <c:pt idx="2223">
                  <c:v>0.25538865587062215</c:v>
                </c:pt>
                <c:pt idx="2224">
                  <c:v>0.20425022749264518</c:v>
                </c:pt>
                <c:pt idx="2225">
                  <c:v>0.15321918522135825</c:v>
                </c:pt>
                <c:pt idx="2226">
                  <c:v>0.10249619018298928</c:v>
                </c:pt>
                <c:pt idx="2227">
                  <c:v>5.2280763778521526E-2</c:v>
                </c:pt>
                <c:pt idx="2228">
                  <c:v>2.7705001533337467E-3</c:v>
                </c:pt>
                <c:pt idx="2229">
                  <c:v>-4.5839714025996237E-2</c:v>
                </c:pt>
                <c:pt idx="2230">
                  <c:v>-9.3358469406141342E-2</c:v>
                </c:pt>
                <c:pt idx="2231">
                  <c:v>-0.13959859035233374</c:v>
                </c:pt>
                <c:pt idx="2232">
                  <c:v>-0.18437787493473698</c:v>
                </c:pt>
                <c:pt idx="2233">
                  <c:v>-0.22751981556979337</c:v>
                </c:pt>
                <c:pt idx="2234">
                  <c:v>-0.2688542974669576</c:v>
                </c:pt>
                <c:pt idx="2235">
                  <c:v>-0.30821827211602976</c:v>
                </c:pt>
                <c:pt idx="2236">
                  <c:v>-0.3454564031489134</c:v>
                </c:pt>
                <c:pt idx="2237">
                  <c:v>-0.38042168201739446</c:v>
                </c:pt>
                <c:pt idx="2238">
                  <c:v>-0.41297601104623421</c:v>
                </c:pt>
                <c:pt idx="2239">
                  <c:v>-0.44299075154920819</c:v>
                </c:pt>
                <c:pt idx="2240">
                  <c:v>-0.47034723483253488</c:v>
                </c:pt>
                <c:pt idx="2241">
                  <c:v>-0.49493723405566759</c:v>
                </c:pt>
                <c:pt idx="2242">
                  <c:v>-0.51666339507306602</c:v>
                </c:pt>
                <c:pt idx="2243">
                  <c:v>-0.53543962454209693</c:v>
                </c:pt>
                <c:pt idx="2244">
                  <c:v>-0.55119143374961899</c:v>
                </c:pt>
                <c:pt idx="2245">
                  <c:v>-0.56385623678443386</c:v>
                </c:pt>
                <c:pt idx="2246">
                  <c:v>-0.57338360186211368</c:v>
                </c:pt>
                <c:pt idx="2247">
                  <c:v>-0.5797354547933089</c:v>
                </c:pt>
                <c:pt idx="2248">
                  <c:v>-0.5828862337748949</c:v>
                </c:pt>
                <c:pt idx="2249">
                  <c:v>-0.58282299487525169</c:v>
                </c:pt>
                <c:pt idx="2250">
                  <c:v>-0.57954546777919491</c:v>
                </c:pt>
                <c:pt idx="2251">
                  <c:v>-0.57306606155415352</c:v>
                </c:pt>
                <c:pt idx="2252">
                  <c:v>-0.56340982039637955</c:v>
                </c:pt>
                <c:pt idx="2253">
                  <c:v>-0.55061432951320399</c:v>
                </c:pt>
                <c:pt idx="2254">
                  <c:v>-0.53472957149428313</c:v>
                </c:pt>
                <c:pt idx="2255">
                  <c:v>-0.51581773372019379</c:v>
                </c:pt>
                <c:pt idx="2256">
                  <c:v>-0.49395296755003437</c:v>
                </c:pt>
                <c:pt idx="2257">
                  <c:v>-0.46922110022051899</c:v>
                </c:pt>
                <c:pt idx="2258">
                  <c:v>-0.44171930057552805</c:v>
                </c:pt>
                <c:pt idx="2259">
                  <c:v>-0.41155569992813223</c:v>
                </c:pt>
                <c:pt idx="2260">
                  <c:v>-0.37884896953433189</c:v>
                </c:pt>
                <c:pt idx="2261">
                  <c:v>-0.34372785632939928</c:v>
                </c:pt>
                <c:pt idx="2262">
                  <c:v>-0.30633067874340542</c:v>
                </c:pt>
                <c:pt idx="2263">
                  <c:v>-0.26680478457033852</c:v>
                </c:pt>
                <c:pt idx="2264">
                  <c:v>-0.22530597301559921</c:v>
                </c:pt>
                <c:pt idx="2265">
                  <c:v>-0.18199788318925114</c:v>
                </c:pt>
                <c:pt idx="2266">
                  <c:v>-0.13705135144519445</c:v>
                </c:pt>
                <c:pt idx="2267">
                  <c:v>-9.0643740090167763E-2</c:v>
                </c:pt>
                <c:pt idx="2268">
                  <c:v>-4.2958240100924763E-2</c:v>
                </c:pt>
                <c:pt idx="2269">
                  <c:v>5.8168494090695896E-3</c:v>
                </c:pt>
                <c:pt idx="2270">
                  <c:v>5.5488862139402614E-2</c:v>
                </c:pt>
                <c:pt idx="2271">
                  <c:v>0.10586152305256803</c:v>
                </c:pt>
                <c:pt idx="2272">
                  <c:v>0.1567357213384547</c:v>
                </c:pt>
                <c:pt idx="2273">
                  <c:v>0.20791029484908088</c:v>
                </c:pt>
                <c:pt idx="2274">
                  <c:v>0.25918282291232259</c:v>
                </c:pt>
                <c:pt idx="2275">
                  <c:v>0.31035042440062066</c:v>
                </c:pt>
                <c:pt idx="2276">
                  <c:v>0.36121055790750323</c:v>
                </c:pt>
                <c:pt idx="2277">
                  <c:v>0.41156182087529369</c:v>
                </c:pt>
                <c:pt idx="2278">
                  <c:v>0.46120474452161819</c:v>
                </c:pt>
                <c:pt idx="2279">
                  <c:v>0.50994258142648941</c:v>
                </c:pt>
                <c:pt idx="2280">
                  <c:v>0.55758208266959652</c:v>
                </c:pt>
                <c:pt idx="2281">
                  <c:v>0.60393426144873175</c:v>
                </c:pt>
                <c:pt idx="2282">
                  <c:v>0.64881514016127484</c:v>
                </c:pt>
                <c:pt idx="2283">
                  <c:v>0.69204647799485686</c:v>
                </c:pt>
                <c:pt idx="2284">
                  <c:v>0.73345647615042575</c:v>
                </c:pt>
                <c:pt idx="2285">
                  <c:v>0.77288045790643567</c:v>
                </c:pt>
                <c:pt idx="2286">
                  <c:v>0.8101615208323204</c:v>
                </c:pt>
                <c:pt idx="2287">
                  <c:v>0.84515115856797718</c:v>
                </c:pt>
                <c:pt idx="2288">
                  <c:v>0.87770984970503674</c:v>
                </c:pt>
                <c:pt idx="2289">
                  <c:v>0.90770761143452605</c:v>
                </c:pt>
                <c:pt idx="2290">
                  <c:v>0.93502451576422008</c:v>
                </c:pt>
                <c:pt idx="2291">
                  <c:v>0.95955116625513293</c:v>
                </c:pt>
                <c:pt idx="2292">
                  <c:v>0.98118913338218505</c:v>
                </c:pt>
                <c:pt idx="2293">
                  <c:v>0.99985134678653476</c:v>
                </c:pt>
                <c:pt idx="2294">
                  <c:v>1.0154624428562571</c:v>
                </c:pt>
                <c:pt idx="2295">
                  <c:v>1.0279590662481171</c:v>
                </c:pt>
                <c:pt idx="2296">
                  <c:v>1.0372901241441375</c:v>
                </c:pt>
                <c:pt idx="2297">
                  <c:v>1.0434169922229184</c:v>
                </c:pt>
                <c:pt idx="2298">
                  <c:v>1.0463136715155887</c:v>
                </c:pt>
                <c:pt idx="2299">
                  <c:v>1.0459668955099692</c:v>
                </c:pt>
                <c:pt idx="2300">
                  <c:v>1.0423761870624828</c:v>
                </c:pt>
                <c:pt idx="2301">
                  <c:v>1.0355538648752283</c:v>
                </c:pt>
                <c:pt idx="2302">
                  <c:v>1.0255249994946054</c:v>
                </c:pt>
                <c:pt idx="2303">
                  <c:v>1.0123273189869144</c:v>
                </c:pt>
                <c:pt idx="2304">
                  <c:v>0.99601106464513578</c:v>
                </c:pt>
                <c:pt idx="2305">
                  <c:v>0.97663879727812275</c:v>
                </c:pt>
                <c:pt idx="2306">
                  <c:v>0.95428515482895881</c:v>
                </c:pt>
                <c:pt idx="2307">
                  <c:v>0.92903656226110831</c:v>
                </c:pt>
                <c:pt idx="2308">
                  <c:v>0.90099089484009798</c:v>
                </c:pt>
                <c:pt idx="2309">
                  <c:v>0.87025709612237523</c:v>
                </c:pt>
                <c:pt idx="2310">
                  <c:v>0.8369547521424674</c:v>
                </c:pt>
                <c:pt idx="2311">
                  <c:v>0.80121362346254577</c:v>
                </c:pt>
                <c:pt idx="2312">
                  <c:v>0.76317313691583166</c:v>
                </c:pt>
                <c:pt idx="2313">
                  <c:v>0.72298183903461</c:v>
                </c:pt>
                <c:pt idx="2314">
                  <c:v>0.68079681330541164</c:v>
                </c:pt>
                <c:pt idx="2315">
                  <c:v>0.63678306353789937</c:v>
                </c:pt>
                <c:pt idx="2316">
                  <c:v>0.59111286576806721</c:v>
                </c:pt>
                <c:pt idx="2317">
                  <c:v>0.54396509124127723</c:v>
                </c:pt>
                <c:pt idx="2318">
                  <c:v>0.49552450313638047</c:v>
                </c:pt>
                <c:pt idx="2319">
                  <c:v>0.44598102979576604</c:v>
                </c:pt>
                <c:pt idx="2320">
                  <c:v>0.39552901732038193</c:v>
                </c:pt>
                <c:pt idx="2321">
                  <c:v>0.34436646447168817</c:v>
                </c:pt>
                <c:pt idx="2322">
                  <c:v>0.29269424289198387</c:v>
                </c:pt>
                <c:pt idx="2323">
                  <c:v>0.24071530571474989</c:v>
                </c:pt>
                <c:pt idx="2324">
                  <c:v>0.18863388768359582</c:v>
                </c:pt>
                <c:pt idx="2325">
                  <c:v>0.13665469993172652</c:v>
                </c:pt>
                <c:pt idx="2326">
                  <c:v>8.4982122597282772E-2</c:v>
                </c:pt>
                <c:pt idx="2327">
                  <c:v>3.3819398459581436E-2</c:v>
                </c:pt>
                <c:pt idx="2328">
                  <c:v>-1.6632169222899135E-2</c:v>
                </c:pt>
                <c:pt idx="2329">
                  <c:v>-6.6174011506115168E-2</c:v>
                </c:pt>
                <c:pt idx="2330">
                  <c:v>-0.11461107804695406</c:v>
                </c:pt>
                <c:pt idx="2331">
                  <c:v>-0.16175260778551775</c:v>
                </c:pt>
                <c:pt idx="2332">
                  <c:v>-0.20741288297741642</c:v>
                </c:pt>
                <c:pt idx="2333">
                  <c:v>-0.25141196359498025</c:v>
                </c:pt>
                <c:pt idx="2334">
                  <c:v>-0.29357639919385786</c:v>
                </c:pt>
                <c:pt idx="2335">
                  <c:v>-0.33373991542804016</c:v>
                </c:pt>
                <c:pt idx="2336">
                  <c:v>-0.37174407249586944</c:v>
                </c:pt>
                <c:pt idx="2337">
                  <c:v>-0.40743889290985685</c:v>
                </c:pt>
                <c:pt idx="2338">
                  <c:v>-0.44068345610236875</c:v>
                </c:pt>
                <c:pt idx="2339">
                  <c:v>-0.47134645750988635</c:v>
                </c:pt>
                <c:pt idx="2340">
                  <c:v>-0.49930672991775876</c:v>
                </c:pt>
                <c:pt idx="2341">
                  <c:v>-0.52445372499512155</c:v>
                </c:pt>
                <c:pt idx="2342">
                  <c:v>-0.54668795310642582</c:v>
                </c:pt>
                <c:pt idx="2343">
                  <c:v>-0.56592137964988432</c:v>
                </c:pt>
                <c:pt idx="2344">
                  <c:v>-0.58207777634376834</c:v>
                </c:pt>
                <c:pt idx="2345">
                  <c:v>-0.59509302605908221</c:v>
                </c:pt>
                <c:pt idx="2346">
                  <c:v>-0.60491537997964684</c:v>
                </c:pt>
                <c:pt idx="2347">
                  <c:v>-0.61150566605849555</c:v>
                </c:pt>
                <c:pt idx="2348">
                  <c:v>-0.61483744793105688</c:v>
                </c:pt>
                <c:pt idx="2349">
                  <c:v>-0.61489713364103626</c:v>
                </c:pt>
                <c:pt idx="2350">
                  <c:v>-0.61168403373247537</c:v>
                </c:pt>
                <c:pt idx="2351">
                  <c:v>-0.60521036846123111</c:v>
                </c:pt>
                <c:pt idx="2352">
                  <c:v>-0.59550122407969897</c:v>
                </c:pt>
                <c:pt idx="2353">
                  <c:v>-0.58259445834958834</c:v>
                </c:pt>
                <c:pt idx="2354">
                  <c:v>-0.5665405556378138</c:v>
                </c:pt>
                <c:pt idx="2355">
                  <c:v>-0.54740243214976125</c:v>
                </c:pt>
                <c:pt idx="2356">
                  <c:v>-0.52525519205103244</c:v>
                </c:pt>
                <c:pt idx="2357">
                  <c:v>-0.50018583542268291</c:v>
                </c:pt>
                <c:pt idx="2358">
                  <c:v>-0.47229291918562766</c:v>
                </c:pt>
                <c:pt idx="2359">
                  <c:v>-0.44168617231552143</c:v>
                </c:pt>
                <c:pt idx="2360">
                  <c:v>-0.40848606685050187</c:v>
                </c:pt>
                <c:pt idx="2361">
                  <c:v>-0.37282334636876746</c:v>
                </c:pt>
                <c:pt idx="2362">
                  <c:v>-0.33483851378181795</c:v>
                </c:pt>
                <c:pt idx="2363">
                  <c:v>-0.29468128044998559</c:v>
                </c:pt>
                <c:pt idx="2364">
                  <c:v>-0.25250997878007425</c:v>
                </c:pt>
                <c:pt idx="2365">
                  <c:v>-0.20849094061039963</c:v>
                </c:pt>
                <c:pt idx="2366">
                  <c:v>-0.1627978438232866</c:v>
                </c:pt>
                <c:pt idx="2367">
                  <c:v>-0.11561102975245245</c:v>
                </c:pt>
                <c:pt idx="2368">
                  <c:v>-6.7116794067593674E-2</c:v>
                </c:pt>
                <c:pt idx="2369">
                  <c:v>-1.750665392520008E-2</c:v>
                </c:pt>
                <c:pt idx="2370">
                  <c:v>3.3023405731655776E-2</c:v>
                </c:pt>
                <c:pt idx="2371">
                  <c:v>8.4273703757941659E-2</c:v>
                </c:pt>
                <c:pt idx="2372">
                  <c:v>0.13604164923812817</c:v>
                </c:pt>
                <c:pt idx="2373">
                  <c:v>0.18812253966650611</c:v>
                </c:pt>
                <c:pt idx="2374">
                  <c:v>0.24031036773158607</c:v>
                </c:pt>
                <c:pt idx="2375">
                  <c:v>0.29239863352480461</c:v>
                </c:pt>
                <c:pt idx="2376">
                  <c:v>0.34418115897062324</c:v>
                </c:pt>
                <c:pt idx="2377">
                  <c:v>0.39545290126588978</c:v>
                </c:pt>
                <c:pt idx="2378">
                  <c:v>0.44601076211915774</c:v>
                </c:pt>
                <c:pt idx="2379">
                  <c:v>0.49565438959534153</c:v>
                </c:pt>
                <c:pt idx="2380">
                  <c:v>0.54418696940028999</c:v>
                </c:pt>
                <c:pt idx="2381">
                  <c:v>0.59141600247962312</c:v>
                </c:pt>
                <c:pt idx="2382">
                  <c:v>0.63715406585929846</c:v>
                </c:pt>
                <c:pt idx="2383">
                  <c:v>0.6812195537205793</c:v>
                </c:pt>
                <c:pt idx="2384">
                  <c:v>0.723437395779298</c:v>
                </c:pt>
                <c:pt idx="2385">
                  <c:v>0.76363975012673746</c:v>
                </c:pt>
                <c:pt idx="2386">
                  <c:v>0.80166666779091456</c:v>
                </c:pt>
                <c:pt idx="2387">
                  <c:v>0.83736672638638143</c:v>
                </c:pt>
                <c:pt idx="2388">
                  <c:v>0.87059763034189075</c:v>
                </c:pt>
                <c:pt idx="2389">
                  <c:v>0.901226775327166</c:v>
                </c:pt>
                <c:pt idx="2390">
                  <c:v>0.92913177463947916</c:v>
                </c:pt>
                <c:pt idx="2391">
                  <c:v>0.95420094546022616</c:v>
                </c:pt>
                <c:pt idx="2392">
                  <c:v>0.97633375305000991</c:v>
                </c:pt>
                <c:pt idx="2393">
                  <c:v>0.99544121111522532</c:v>
                </c:pt>
                <c:pt idx="2394">
                  <c:v>1.0114462367516535</c:v>
                </c:pt>
                <c:pt idx="2395">
                  <c:v>1.0242839585497334</c:v>
                </c:pt>
                <c:pt idx="2396">
                  <c:v>1.0339019766298501</c:v>
                </c:pt>
                <c:pt idx="2397">
                  <c:v>1.0402605735655399</c:v>
                </c:pt>
                <c:pt idx="2398">
                  <c:v>1.043332875345991</c:v>
                </c:pt>
                <c:pt idx="2399">
                  <c:v>1.0431049617258197</c:v>
                </c:pt>
                <c:pt idx="2400">
                  <c:v>1.0395759255097667</c:v>
                </c:pt>
                <c:pt idx="2401">
                  <c:v>1.0327578805211741</c:v>
                </c:pt>
                <c:pt idx="2402">
                  <c:v>1.022675918205505</c:v>
                </c:pt>
                <c:pt idx="2403">
                  <c:v>1.0093680130228493</c:v>
                </c:pt>
                <c:pt idx="2404">
                  <c:v>0.99288487698534855</c:v>
                </c:pt>
                <c:pt idx="2405">
                  <c:v>0.97328976389638411</c:v>
                </c:pt>
                <c:pt idx="2406">
                  <c:v>0.95065822404692979</c:v>
                </c:pt>
                <c:pt idx="2407">
                  <c:v>0.9250778103200753</c:v>
                </c:pt>
                <c:pt idx="2408">
                  <c:v>0.89664773684704902</c:v>
                </c:pt>
                <c:pt idx="2409">
                  <c:v>0.86547849154534151</c:v>
                </c:pt>
                <c:pt idx="2410">
                  <c:v>0.83169140405220554</c:v>
                </c:pt>
                <c:pt idx="2411">
                  <c:v>0.79541817074292198</c:v>
                </c:pt>
                <c:pt idx="2412">
                  <c:v>0.75680033869373231</c:v>
                </c:pt>
                <c:pt idx="2413">
                  <c:v>0.71598875061107403</c:v>
                </c:pt>
                <c:pt idx="2414">
                  <c:v>0.6731429529044356</c:v>
                </c:pt>
                <c:pt idx="2415">
                  <c:v>0.62843056922522977</c:v>
                </c:pt>
                <c:pt idx="2416">
                  <c:v>0.58202664193209142</c:v>
                </c:pt>
                <c:pt idx="2417">
                  <c:v>0.5341129440697564</c:v>
                </c:pt>
                <c:pt idx="2418">
                  <c:v>0.48487726456583857</c:v>
                </c:pt>
                <c:pt idx="2419">
                  <c:v>0.43451266945699391</c:v>
                </c:pt>
                <c:pt idx="2420">
                  <c:v>0.3832167420507348</c:v>
                </c:pt>
                <c:pt idx="2421">
                  <c:v>0.33119080501383064</c:v>
                </c:pt>
                <c:pt idx="2422">
                  <c:v>0.27863912744990116</c:v>
                </c:pt>
                <c:pt idx="2423">
                  <c:v>0.22576812008985736</c:v>
                </c:pt>
                <c:pt idx="2424">
                  <c:v>0.17278552176614081</c:v>
                </c:pt>
                <c:pt idx="2425">
                  <c:v>0.11989958037711267</c:v>
                </c:pt>
                <c:pt idx="2426">
                  <c:v>6.7318231571563275E-2</c:v>
                </c:pt>
                <c:pt idx="2427">
                  <c:v>1.5248278392234346E-2</c:v>
                </c:pt>
                <c:pt idx="2428">
                  <c:v>-3.6105424884628888E-2</c:v>
                </c:pt>
                <c:pt idx="2429">
                  <c:v>-8.654078149235199E-2</c:v>
                </c:pt>
                <c:pt idx="2430">
                  <c:v>-0.135859250306538</c:v>
                </c:pt>
                <c:pt idx="2431">
                  <c:v>-0.18386663021535576</c:v>
                </c:pt>
                <c:pt idx="2432">
                  <c:v>-0.23037382762798944</c:v>
                </c:pt>
                <c:pt idx="2433">
                  <c:v>-0.27519760408793487</c:v>
                </c:pt>
                <c:pt idx="2434">
                  <c:v>-0.31816130103543405</c:v>
                </c:pt>
                <c:pt idx="2435">
                  <c:v>-0.35909553885141965</c:v>
                </c:pt>
                <c:pt idx="2436">
                  <c:v>-0.39783888741752821</c:v>
                </c:pt>
                <c:pt idx="2437">
                  <c:v>-0.43423850553691062</c:v>
                </c:pt>
                <c:pt idx="2438">
                  <c:v>-0.46815074668269285</c:v>
                </c:pt>
                <c:pt idx="2439">
                  <c:v>-0.49944172867386738</c:v>
                </c:pt>
                <c:pt idx="2440">
                  <c:v>-0.52798786501892192</c:v>
                </c:pt>
                <c:pt idx="2441">
                  <c:v>-0.55367635581817065</c:v>
                </c:pt>
                <c:pt idx="2442">
                  <c:v>-0.5764056362753337</c:v>
                </c:pt>
                <c:pt idx="2443">
                  <c:v>-0.59608578103462762</c:v>
                </c:pt>
                <c:pt idx="2444">
                  <c:v>-0.61263886273371992</c:v>
                </c:pt>
                <c:pt idx="2445">
                  <c:v>-0.62599926334319256</c:v>
                </c:pt>
                <c:pt idx="2446">
                  <c:v>-0.63611393704853214</c:v>
                </c:pt>
                <c:pt idx="2447">
                  <c:v>-0.64294262362178212</c:v>
                </c:pt>
                <c:pt idx="2448">
                  <c:v>-0.64645801142487946</c:v>
                </c:pt>
                <c:pt idx="2449">
                  <c:v>-0.646645849385034</c:v>
                </c:pt>
                <c:pt idx="2450">
                  <c:v>-0.64350500748378658</c:v>
                </c:pt>
                <c:pt idx="2451">
                  <c:v>-0.63704748550424006</c:v>
                </c:pt>
                <c:pt idx="2452">
                  <c:v>-0.6272983699850585</c:v>
                </c:pt>
                <c:pt idx="2453">
                  <c:v>-0.61429573953418048</c:v>
                </c:pt>
                <c:pt idx="2454">
                  <c:v>-0.5980905188588771</c:v>
                </c:pt>
                <c:pt idx="2455">
                  <c:v>-0.57874628207138534</c:v>
                </c:pt>
                <c:pt idx="2456">
                  <c:v>-0.55633900602956643</c:v>
                </c:pt>
                <c:pt idx="2457">
                  <c:v>-0.53095677466929514</c:v>
                </c:pt>
                <c:pt idx="2458">
                  <c:v>-0.50269943547932738</c:v>
                </c:pt>
                <c:pt idx="2459">
                  <c:v>-0.47167820945802097</c:v>
                </c:pt>
                <c:pt idx="2460">
                  <c:v>-0.43801525607582409</c:v>
                </c:pt>
                <c:pt idx="2461">
                  <c:v>-0.40184319494511173</c:v>
                </c:pt>
                <c:pt idx="2462">
                  <c:v>-0.36330458607021959</c:v>
                </c:pt>
                <c:pt idx="2463">
                  <c:v>-0.32255137071498824</c:v>
                </c:pt>
                <c:pt idx="2464">
                  <c:v>-0.27974427508078026</c:v>
                </c:pt>
                <c:pt idx="2465">
                  <c:v>-0.23505217913529208</c:v>
                </c:pt>
                <c:pt idx="2466">
                  <c:v>-0.18865145307124759</c:v>
                </c:pt>
                <c:pt idx="2467">
                  <c:v>-0.14072526400210325</c:v>
                </c:pt>
                <c:pt idx="2468">
                  <c:v>-9.1462855620089989E-2</c:v>
                </c:pt>
                <c:pt idx="2469">
                  <c:v>-4.1058803650086816E-2</c:v>
                </c:pt>
                <c:pt idx="2470">
                  <c:v>1.0287749971511084E-2</c:v>
                </c:pt>
                <c:pt idx="2471">
                  <c:v>6.2373881178286857E-2</c:v>
                </c:pt>
                <c:pt idx="2472">
                  <c:v>0.11499368302865753</c:v>
                </c:pt>
                <c:pt idx="2473">
                  <c:v>0.16793907698525112</c:v>
                </c:pt>
                <c:pt idx="2474">
                  <c:v>0.22100063302266043</c:v>
                </c:pt>
                <c:pt idx="2475">
                  <c:v>0.27396839533075079</c:v>
                </c:pt>
                <c:pt idx="2476">
                  <c:v>0.32663271035775998</c:v>
                </c:pt>
                <c:pt idx="2477">
                  <c:v>0.3787850539273051</c:v>
                </c:pt>
                <c:pt idx="2478">
                  <c:v>0.43021885416617683</c:v>
                </c:pt>
                <c:pt idx="2479">
                  <c:v>0.4807303069946115</c:v>
                </c:pt>
                <c:pt idx="2480">
                  <c:v>0.53011918095968813</c:v>
                </c:pt>
                <c:pt idx="2481">
                  <c:v>0.57818960823348708</c:v>
                </c:pt>
                <c:pt idx="2482">
                  <c:v>0.62475085865059499</c:v>
                </c:pt>
                <c:pt idx="2483">
                  <c:v>0.6696180937260735</c:v>
                </c:pt>
                <c:pt idx="2484">
                  <c:v>0.71261309767312675</c:v>
                </c:pt>
                <c:pt idx="2485">
                  <c:v>0.75356498252837933</c:v>
                </c:pt>
                <c:pt idx="2486">
                  <c:v>0.79231086459558575</c:v>
                </c:pt>
                <c:pt idx="2487">
                  <c:v>0.82869650952954976</c:v>
                </c:pt>
                <c:pt idx="2488">
                  <c:v>0.86257694350505143</c:v>
                </c:pt>
                <c:pt idx="2489">
                  <c:v>0.89381702804948615</c:v>
                </c:pt>
                <c:pt idx="2490">
                  <c:v>0.92229199625941627</c:v>
                </c:pt>
                <c:pt idx="2491">
                  <c:v>0.94788794827329892</c:v>
                </c:pt>
                <c:pt idx="2492">
                  <c:v>0.97050230403303428</c:v>
                </c:pt>
                <c:pt idx="2493">
                  <c:v>0.99004421153422639</c:v>
                </c:pt>
                <c:pt idx="2494">
                  <c:v>1.006434908940582</c:v>
                </c:pt>
                <c:pt idx="2495">
                  <c:v>1.0196080391192464</c:v>
                </c:pt>
                <c:pt idx="2496">
                  <c:v>1.0295099153409455</c:v>
                </c:pt>
                <c:pt idx="2497">
                  <c:v>1.0360997370813185</c:v>
                </c:pt>
                <c:pt idx="2498">
                  <c:v>1.039349755056264</c:v>
                </c:pt>
                <c:pt idx="2499">
                  <c:v>1.0392453848240455</c:v>
                </c:pt>
                <c:pt idx="2500">
                  <c:v>1.0357852684897508</c:v>
                </c:pt>
                <c:pt idx="2501">
                  <c:v>1.0289812842522132</c:v>
                </c:pt>
                <c:pt idx="2502">
                  <c:v>1.0188585037392106</c:v>
                </c:pt>
                <c:pt idx="2503">
                  <c:v>1.0054550972827825</c:v>
                </c:pt>
                <c:pt idx="2504">
                  <c:v>0.98882218749181316</c:v>
                </c:pt>
                <c:pt idx="2505">
                  <c:v>0.96902365168334392</c:v>
                </c:pt>
                <c:pt idx="2506">
                  <c:v>0.94613587393577048</c:v>
                </c:pt>
                <c:pt idx="2507">
                  <c:v>0.92024744772615996</c:v>
                </c:pt>
                <c:pt idx="2508">
                  <c:v>0.89145883030951079</c:v>
                </c:pt>
                <c:pt idx="2509">
                  <c:v>0.85988195018777103</c:v>
                </c:pt>
                <c:pt idx="2510">
                  <c:v>0.82563976920281423</c:v>
                </c:pt>
                <c:pt idx="2511">
                  <c:v>0.78886580096651115</c:v>
                </c:pt>
                <c:pt idx="2512">
                  <c:v>0.74970358751383193</c:v>
                </c:pt>
                <c:pt idx="2513">
                  <c:v>0.70830613623075811</c:v>
                </c:pt>
                <c:pt idx="2514">
                  <c:v>0.66483531926575956</c:v>
                </c:pt>
                <c:pt idx="2515">
                  <c:v>0.61946123778222417</c:v>
                </c:pt>
                <c:pt idx="2516">
                  <c:v>0.57236155354920348</c:v>
                </c:pt>
                <c:pt idx="2517">
                  <c:v>0.52372079049699627</c:v>
                </c:pt>
                <c:pt idx="2518">
                  <c:v>0.47372960898334771</c:v>
                </c:pt>
                <c:pt idx="2519">
                  <c:v>0.42258405562516344</c:v>
                </c:pt>
                <c:pt idx="2520">
                  <c:v>0.37048479164733711</c:v>
                </c:pt>
                <c:pt idx="2521">
                  <c:v>0.31763630278610094</c:v>
                </c:pt>
                <c:pt idx="2522">
                  <c:v>0.26424609385819131</c:v>
                </c:pt>
                <c:pt idx="2523">
                  <c:v>0.21052387116860161</c:v>
                </c:pt>
                <c:pt idx="2524">
                  <c:v>0.15668071597850258</c:v>
                </c:pt>
                <c:pt idx="2525">
                  <c:v>0.1029282522910004</c:v>
                </c:pt>
                <c:pt idx="2526">
                  <c:v>4.9477812236522353E-2</c:v>
                </c:pt>
                <c:pt idx="2527">
                  <c:v>-3.4603976505422377E-3</c:v>
                </c:pt>
                <c:pt idx="2528">
                  <c:v>-5.5678125974809124E-2</c:v>
                </c:pt>
                <c:pt idx="2529">
                  <c:v>-0.10696989856815547</c:v>
                </c:pt>
                <c:pt idx="2530">
                  <c:v>-0.15713382987799529</c:v>
                </c:pt>
                <c:pt idx="2531">
                  <c:v>-0.20597242045149042</c:v>
                </c:pt>
                <c:pt idx="2532">
                  <c:v>-0.25329333736485143</c:v>
                </c:pt>
                <c:pt idx="2533">
                  <c:v>-0.2989101745138299</c:v>
                </c:pt>
                <c:pt idx="2534">
                  <c:v>-0.34264318975997593</c:v>
                </c:pt>
                <c:pt idx="2535">
                  <c:v>-0.38432001601689791</c:v>
                </c:pt>
                <c:pt idx="2536">
                  <c:v>-0.42377634346379806</c:v>
                </c:pt>
                <c:pt idx="2537">
                  <c:v>-0.46085657018548221</c:v>
                </c:pt>
                <c:pt idx="2538">
                  <c:v>-0.49541441866249386</c:v>
                </c:pt>
                <c:pt idx="2539">
                  <c:v>-0.52731351566886553</c:v>
                </c:pt>
                <c:pt idx="2540">
                  <c:v>-0.55642793327815776</c:v>
                </c:pt>
                <c:pt idx="2541">
                  <c:v>-0.58264268883166359</c:v>
                </c:pt>
                <c:pt idx="2542">
                  <c:v>-0.60585420188381034</c:v>
                </c:pt>
                <c:pt idx="2543">
                  <c:v>-0.62597070630858875</c:v>
                </c:pt>
                <c:pt idx="2544">
                  <c:v>-0.64291261592755466</c:v>
                </c:pt>
                <c:pt idx="2545">
                  <c:v>-0.65661284220272387</c:v>
                </c:pt>
                <c:pt idx="2546">
                  <c:v>-0.66701706272613082</c:v>
                </c:pt>
                <c:pt idx="2547">
                  <c:v>-0.67408393943181977</c:v>
                </c:pt>
                <c:pt idx="2548">
                  <c:v>-0.6777852856539639</c:v>
                </c:pt>
                <c:pt idx="2549">
                  <c:v>-0.67810618135625922</c:v>
                </c:pt>
                <c:pt idx="2550">
                  <c:v>-0.67504503606216526</c:v>
                </c:pt>
                <c:pt idx="2551">
                  <c:v>-0.66861359922163599</c:v>
                </c:pt>
                <c:pt idx="2552">
                  <c:v>-0.65883691795734189</c:v>
                </c:pt>
                <c:pt idx="2553">
                  <c:v>-0.64575324234093179</c:v>
                </c:pt>
                <c:pt idx="2554">
                  <c:v>-0.62941387855688236</c:v>
                </c:pt>
                <c:pt idx="2555">
                  <c:v>-0.60988299051743078</c:v>
                </c:pt>
                <c:pt idx="2556">
                  <c:v>-0.58723735069522831</c:v>
                </c:pt>
                <c:pt idx="2557">
                  <c:v>-0.56156604114119868</c:v>
                </c:pt>
                <c:pt idx="2558">
                  <c:v>-0.53297010585212545</c:v>
                </c:pt>
                <c:pt idx="2559">
                  <c:v>-0.50156215584405583</c:v>
                </c:pt>
                <c:pt idx="2560">
                  <c:v>-0.46746592847548513</c:v>
                </c:pt>
                <c:pt idx="2561">
                  <c:v>-0.43081580274469788</c:v>
                </c:pt>
                <c:pt idx="2562">
                  <c:v>-0.39175627245983763</c:v>
                </c:pt>
                <c:pt idx="2563">
                  <c:v>-0.3504413793475018</c:v>
                </c:pt>
                <c:pt idx="2564">
                  <c:v>-0.30703410832391342</c:v>
                </c:pt>
                <c:pt idx="2565">
                  <c:v>-0.26170574730274709</c:v>
                </c:pt>
                <c:pt idx="2566">
                  <c:v>-0.21463521405442104</c:v>
                </c:pt>
                <c:pt idx="2567">
                  <c:v>-0.16600835276263193</c:v>
                </c:pt>
                <c:pt idx="2568">
                  <c:v>-0.11601720304350924</c:v>
                </c:pt>
                <c:pt idx="2569">
                  <c:v>-6.4859244303251032E-2</c:v>
                </c:pt>
                <c:pt idx="2570">
                  <c:v>-1.2736618407576792E-2</c:v>
                </c:pt>
                <c:pt idx="2571">
                  <c:v>4.0144666277236875E-2</c:v>
                </c:pt>
                <c:pt idx="2572">
                  <c:v>9.3575546336879104E-2</c:v>
                </c:pt>
                <c:pt idx="2573">
                  <c:v>0.14734472705896848</c:v>
                </c:pt>
                <c:pt idx="2574">
                  <c:v>0.20123951523420747</c:v>
                </c:pt>
                <c:pt idx="2575">
                  <c:v>0.2550466577264533</c:v>
                </c:pt>
                <c:pt idx="2576">
                  <c:v>0.30855318250483199</c:v>
                </c:pt>
                <c:pt idx="2577">
                  <c:v>0.36154723882099293</c:v>
                </c:pt>
                <c:pt idx="2578">
                  <c:v>0.41381893321697383</c:v>
                </c:pt>
                <c:pt idx="2579">
                  <c:v>0.46516115806392855</c:v>
                </c:pt>
                <c:pt idx="2580">
                  <c:v>0.51537040936112455</c:v>
                </c:pt>
                <c:pt idx="2581">
                  <c:v>0.56424759056598195</c:v>
                </c:pt>
                <c:pt idx="2582">
                  <c:v>0.61159879927927985</c:v>
                </c:pt>
                <c:pt idx="2583">
                  <c:v>0.65723609367758973</c:v>
                </c:pt>
                <c:pt idx="2584">
                  <c:v>0.70097823566270845</c:v>
                </c:pt>
                <c:pt idx="2585">
                  <c:v>0.74265140778963545</c:v>
                </c:pt>
                <c:pt idx="2586">
                  <c:v>0.78208990113709309</c:v>
                </c:pt>
                <c:pt idx="2587">
                  <c:v>0.81913677139788921</c:v>
                </c:pt>
                <c:pt idx="2588">
                  <c:v>0.853644460591514</c:v>
                </c:pt>
                <c:pt idx="2589">
                  <c:v>0.88547538193615805</c:v>
                </c:pt>
                <c:pt idx="2590">
                  <c:v>0.91450246556149917</c:v>
                </c:pt>
                <c:pt idx="2591">
                  <c:v>0.94060966289789016</c:v>
                </c:pt>
                <c:pt idx="2592">
                  <c:v>0.96369240773986564</c:v>
                </c:pt>
                <c:pt idx="2593">
                  <c:v>0.98365803215189884</c:v>
                </c:pt>
                <c:pt idx="2594">
                  <c:v>1.0004261355623174</c:v>
                </c:pt>
                <c:pt idx="2595">
                  <c:v>1.0139289055753886</c:v>
                </c:pt>
                <c:pt idx="2596">
                  <c:v>1.0241113892214004</c:v>
                </c:pt>
                <c:pt idx="2597">
                  <c:v>1.0309317135600047</c:v>
                </c:pt>
                <c:pt idx="2598">
                  <c:v>1.0343612547514536</c:v>
                </c:pt>
                <c:pt idx="2599">
                  <c:v>1.0343847549133105</c:v>
                </c:pt>
                <c:pt idx="2600">
                  <c:v>1.0310003862861938</c:v>
                </c:pt>
                <c:pt idx="2601">
                  <c:v>1.0242197624396707</c:v>
                </c:pt>
                <c:pt idx="2602">
                  <c:v>1.01406789645841</c:v>
                </c:pt>
                <c:pt idx="2603">
                  <c:v>1.0005831062577268</c:v>
                </c:pt>
                <c:pt idx="2604">
                  <c:v>0.98381686738640528</c:v>
                </c:pt>
                <c:pt idx="2605">
                  <c:v>0.96383361388190592</c:v>
                </c:pt>
                <c:pt idx="2606">
                  <c:v>0.94071048794807233</c:v>
                </c:pt>
                <c:pt idx="2607">
                  <c:v>0.91453703942781606</c:v>
                </c:pt>
                <c:pt idx="2608">
                  <c:v>0.88541487624143855</c:v>
                </c:pt>
                <c:pt idx="2609">
                  <c:v>0.85345726715495063</c:v>
                </c:pt>
                <c:pt idx="2610">
                  <c:v>0.81878869843155655</c:v>
                </c:pt>
                <c:pt idx="2611">
                  <c:v>0.78154438610158816</c:v>
                </c:pt>
                <c:pt idx="2612">
                  <c:v>0.74186974576166265</c:v>
                </c:pt>
                <c:pt idx="2613">
                  <c:v>0.69991982198254754</c:v>
                </c:pt>
                <c:pt idx="2614">
                  <c:v>0.65585867956426236</c:v>
                </c:pt>
                <c:pt idx="2615">
                  <c:v>0.60985875902920017</c:v>
                </c:pt>
                <c:pt idx="2616">
                  <c:v>0.56210019888469931</c:v>
                </c:pt>
                <c:pt idx="2617">
                  <c:v>0.51277012731940208</c:v>
                </c:pt>
                <c:pt idx="2618">
                  <c:v>0.46206192611845048</c:v>
                </c:pt>
                <c:pt idx="2619">
                  <c:v>0.41017446969294125</c:v>
                </c:pt>
                <c:pt idx="2620">
                  <c:v>0.35731134221872529</c:v>
                </c:pt>
                <c:pt idx="2621">
                  <c:v>0.30368003596627247</c:v>
                </c:pt>
                <c:pt idx="2622">
                  <c:v>0.24949113397840542</c:v>
                </c:pt>
                <c:pt idx="2623">
                  <c:v>0.19495748031602939</c:v>
                </c:pt>
                <c:pt idx="2624">
                  <c:v>0.14029334114134287</c:v>
                </c:pt>
                <c:pt idx="2625">
                  <c:v>8.5713559945095871E-2</c:v>
                </c:pt>
                <c:pt idx="2626">
                  <c:v>3.1432710249231215E-2</c:v>
                </c:pt>
                <c:pt idx="2627">
                  <c:v>-2.2335750873681604E-2</c:v>
                </c:pt>
                <c:pt idx="2628">
                  <c:v>-7.5380325124398406E-2</c:v>
                </c:pt>
                <c:pt idx="2629">
                  <c:v>-0.12749230782042051</c:v>
                </c:pt>
                <c:pt idx="2630">
                  <c:v>-0.17846661196335514</c:v>
                </c:pt>
                <c:pt idx="2631">
                  <c:v>-0.22810257827542993</c:v>
                </c:pt>
                <c:pt idx="2632">
                  <c:v>-0.27620476800687416</c:v>
                </c:pt>
                <c:pt idx="2633">
                  <c:v>-0.32258373538034624</c:v>
                </c:pt>
                <c:pt idx="2634">
                  <c:v>-0.36705677661951164</c:v>
                </c:pt>
                <c:pt idx="2635">
                  <c:v>-0.40944865260082491</c:v>
                </c:pt>
                <c:pt idx="2636">
                  <c:v>-0.44959228226905157</c:v>
                </c:pt>
                <c:pt idx="2637">
                  <c:v>-0.48732940407281594</c:v>
                </c:pt>
                <c:pt idx="2638">
                  <c:v>-0.52251120280218721</c:v>
                </c:pt>
                <c:pt idx="2639">
                  <c:v>-0.5549988993445768</c:v>
                </c:pt>
                <c:pt idx="2640">
                  <c:v>-0.58466430102188771</c:v>
                </c:pt>
                <c:pt idx="2641">
                  <c:v>-0.61139031032695534</c:v>
                </c:pt>
                <c:pt idx="2642">
                  <c:v>-0.63507139003950297</c:v>
                </c:pt>
                <c:pt idx="2643">
                  <c:v>-0.65561398287461048</c:v>
                </c:pt>
                <c:pt idx="2644">
                  <c:v>-0.67293688399500362</c:v>
                </c:pt>
                <c:pt idx="2645">
                  <c:v>-0.68697156490381917</c:v>
                </c:pt>
                <c:pt idx="2646">
                  <c:v>-0.69766244742614258</c:v>
                </c:pt>
                <c:pt idx="2647">
                  <c:v>-0.70496712668419603</c:v>
                </c:pt>
                <c:pt idx="2648">
                  <c:v>-0.70885654217151417</c:v>
                </c:pt>
                <c:pt idx="2649">
                  <c:v>-0.70931509623653544</c:v>
                </c:pt>
                <c:pt idx="2650">
                  <c:v>-0.70634071949290811</c:v>
                </c:pt>
                <c:pt idx="2651">
                  <c:v>-0.6999448828831476</c:v>
                </c:pt>
                <c:pt idx="2652">
                  <c:v>-0.69015255633278327</c:v>
                </c:pt>
                <c:pt idx="2653">
                  <c:v>-0.67700211414256628</c:v>
                </c:pt>
                <c:pt idx="2654">
                  <c:v>-0.66054518747683033</c:v>
                </c:pt>
                <c:pt idx="2655">
                  <c:v>-0.6408464645145302</c:v>
                </c:pt>
                <c:pt idx="2656">
                  <c:v>-0.61798343903645037</c:v>
                </c:pt>
                <c:pt idx="2657">
                  <c:v>-0.5920461084254055</c:v>
                </c:pt>
                <c:pt idx="2658">
                  <c:v>-0.56313662225652317</c:v>
                </c:pt>
                <c:pt idx="2659">
                  <c:v>-0.53136888284939399</c:v>
                </c:pt>
                <c:pt idx="2660">
                  <c:v>-0.49686809934448234</c:v>
                </c:pt>
                <c:pt idx="2661">
                  <c:v>-0.45977029704918859</c:v>
                </c:pt>
                <c:pt idx="2662">
                  <c:v>-0.42022178397680526</c:v>
                </c:pt>
                <c:pt idx="2663">
                  <c:v>-0.37837857667009073</c:v>
                </c:pt>
                <c:pt idx="2664">
                  <c:v>-0.33440578756329575</c:v>
                </c:pt>
                <c:pt idx="2665">
                  <c:v>-0.2884769762883051</c:v>
                </c:pt>
                <c:pt idx="2666">
                  <c:v>-0.24077346747343389</c:v>
                </c:pt>
                <c:pt idx="2667">
                  <c:v>-0.19148363771689336</c:v>
                </c:pt>
                <c:pt idx="2668">
                  <c:v>-0.14080217453879251</c:v>
                </c:pt>
                <c:pt idx="2669">
                  <c:v>-8.8929310226835201E-2</c:v>
                </c:pt>
                <c:pt idx="2670">
                  <c:v>-3.6070033591362329E-2</c:v>
                </c:pt>
                <c:pt idx="2671">
                  <c:v>1.7566717267183837E-2</c:v>
                </c:pt>
                <c:pt idx="2672">
                  <c:v>7.1768877999581093E-2</c:v>
                </c:pt>
                <c:pt idx="2673">
                  <c:v>0.1263220936150049</c:v>
                </c:pt>
                <c:pt idx="2674">
                  <c:v>0.18101056336200308</c:v>
                </c:pt>
                <c:pt idx="2675">
                  <c:v>0.23561789155214508</c:v>
                </c:pt>
                <c:pt idx="2676">
                  <c:v>0.2899279409724132</c:v>
                </c:pt>
                <c:pt idx="2677">
                  <c:v>0.34372568551965277</c:v>
                </c:pt>
                <c:pt idx="2678">
                  <c:v>0.39679805869407575</c:v>
                </c:pt>
                <c:pt idx="2679">
                  <c:v>0.44893479460276214</c:v>
                </c:pt>
                <c:pt idx="2680">
                  <c:v>0.49992925815394973</c:v>
                </c:pt>
                <c:pt idx="2681">
                  <c:v>0.5495792611632534</c:v>
                </c:pt>
                <c:pt idx="2682">
                  <c:v>0.5976878611495462</c:v>
                </c:pt>
                <c:pt idx="2683">
                  <c:v>0.64406413966333675</c:v>
                </c:pt>
                <c:pt idx="2684">
                  <c:v>0.68852395707171565</c:v>
                </c:pt>
                <c:pt idx="2685">
                  <c:v>0.73089068081641628</c:v>
                </c:pt>
                <c:pt idx="2686">
                  <c:v>0.7709958842636474</c:v>
                </c:pt>
                <c:pt idx="2687">
                  <c:v>0.80868001338078699</c:v>
                </c:pt>
                <c:pt idx="2688">
                  <c:v>0.84379301860156242</c:v>
                </c:pt>
                <c:pt idx="2689">
                  <c:v>0.87619494937631992</c:v>
                </c:pt>
                <c:pt idx="2690">
                  <c:v>0.90575650905203953</c:v>
                </c:pt>
                <c:pt idx="2691">
                  <c:v>0.9323595678819796</c:v>
                </c:pt>
                <c:pt idx="2692">
                  <c:v>0.95589763212918932</c:v>
                </c:pt>
                <c:pt idx="2693">
                  <c:v>0.97627626740109696</c:v>
                </c:pt>
                <c:pt idx="2694">
                  <c:v>0.99341347453260354</c:v>
                </c:pt>
                <c:pt idx="2695">
                  <c:v>1.0072400165210236</c:v>
                </c:pt>
                <c:pt idx="2696">
                  <c:v>1.0176996952098818</c:v>
                </c:pt>
                <c:pt idx="2697">
                  <c:v>1.0247495766159302</c:v>
                </c:pt>
                <c:pt idx="2698">
                  <c:v>1.0283601639958988</c:v>
                </c:pt>
                <c:pt idx="2699">
                  <c:v>1.0285155179558976</c:v>
                </c:pt>
                <c:pt idx="2700">
                  <c:v>1.0252133231147331</c:v>
                </c:pt>
                <c:pt idx="2701">
                  <c:v>1.0184649010432065</c:v>
                </c:pt>
                <c:pt idx="2702">
                  <c:v>1.0082951694134554</c:v>
                </c:pt>
                <c:pt idx="2703">
                  <c:v>0.99474254750431623</c:v>
                </c:pt>
                <c:pt idx="2704">
                  <c:v>0.97785880842071582</c:v>
                </c:pt>
                <c:pt idx="2705">
                  <c:v>0.95770887859509524</c:v>
                </c:pt>
                <c:pt idx="2706">
                  <c:v>0.93437058534708639</c:v>
                </c:pt>
                <c:pt idx="2707">
                  <c:v>0.90793435348302565</c:v>
                </c:pt>
                <c:pt idx="2708">
                  <c:v>0.87850285211771839</c:v>
                </c:pt>
                <c:pt idx="2709">
                  <c:v>0.84619059309820011</c:v>
                </c:pt>
                <c:pt idx="2710">
                  <c:v>0.81112348259984879</c:v>
                </c:pt>
                <c:pt idx="2711">
                  <c:v>0.7734383276510497</c:v>
                </c:pt>
                <c:pt idx="2712">
                  <c:v>0.73328229952050672</c:v>
                </c:pt>
                <c:pt idx="2713">
                  <c:v>0.69081235607191216</c:v>
                </c:pt>
                <c:pt idx="2714">
                  <c:v>0.64619462535365824</c:v>
                </c:pt>
                <c:pt idx="2715">
                  <c:v>0.59960375284436651</c:v>
                </c:pt>
                <c:pt idx="2716">
                  <c:v>0.55122221491900913</c:v>
                </c:pt>
                <c:pt idx="2717">
                  <c:v>0.50123960123491818</c:v>
                </c:pt>
                <c:pt idx="2718">
                  <c:v>0.44985186885981865</c:v>
                </c:pt>
                <c:pt idx="2719">
                  <c:v>0.39726057107618962</c:v>
                </c:pt>
                <c:pt idx="2720">
                  <c:v>0.34367206389780319</c:v>
                </c:pt>
                <c:pt idx="2721">
                  <c:v>0.28929669342174397</c:v>
                </c:pt>
                <c:pt idx="2722">
                  <c:v>0.23434796721716666</c:v>
                </c:pt>
                <c:pt idx="2723">
                  <c:v>0.17904171301437044</c:v>
                </c:pt>
                <c:pt idx="2724">
                  <c:v>0.12359522801032621</c:v>
                </c:pt>
                <c:pt idx="2725">
                  <c:v>6.8226422143171303E-2</c:v>
                </c:pt>
                <c:pt idx="2726">
                  <c:v>1.3152958714289382E-2</c:v>
                </c:pt>
                <c:pt idx="2727">
                  <c:v>-4.1408604252882238E-2</c:v>
                </c:pt>
                <c:pt idx="2728">
                  <c:v>-9.5243668530134801E-2</c:v>
                </c:pt>
                <c:pt idx="2729">
                  <c:v>-0.14814044270528332</c:v>
                </c:pt>
                <c:pt idx="2730">
                  <c:v>-0.19989077836361829</c:v>
                </c:pt>
                <c:pt idx="2731">
                  <c:v>-0.25029099212764622</c:v>
                </c:pt>
                <c:pt idx="2732">
                  <c:v>-0.2991426703096069</c:v>
                </c:pt>
                <c:pt idx="2733">
                  <c:v>-0.34625345299665516</c:v>
                </c:pt>
                <c:pt idx="2734">
                  <c:v>-0.39143779447025234</c:v>
                </c:pt>
                <c:pt idx="2735">
                  <c:v>-0.4345176969543339</c:v>
                </c:pt>
                <c:pt idx="2736">
                  <c:v>-0.47532341478932039</c:v>
                </c:pt>
                <c:pt idx="2737">
                  <c:v>-0.51369412624671584</c:v>
                </c:pt>
                <c:pt idx="2738">
                  <c:v>-0.54947857032524805</c:v>
                </c:pt>
                <c:pt idx="2739">
                  <c:v>-0.58253564600664876</c:v>
                </c:pt>
                <c:pt idx="2740">
                  <c:v>-0.61273497159696744</c:v>
                </c:pt>
                <c:pt idx="2741">
                  <c:v>-0.63995740193644013</c:v>
                </c:pt>
                <c:pt idx="2742">
                  <c:v>-0.66409550142538309</c:v>
                </c:pt>
                <c:pt idx="2743">
                  <c:v>-0.6850539709886706</c:v>
                </c:pt>
                <c:pt idx="2744">
                  <c:v>-0.70275002728195479</c:v>
                </c:pt>
                <c:pt idx="2745">
                  <c:v>-0.71711373263029976</c:v>
                </c:pt>
                <c:pt idx="2746">
                  <c:v>-0.72808827438473156</c:v>
                </c:pt>
                <c:pt idx="2747">
                  <c:v>-0.73563019258089535</c:v>
                </c:pt>
                <c:pt idx="2748">
                  <c:v>-0.73970955498748814</c:v>
                </c:pt>
                <c:pt idx="2749">
                  <c:v>-0.74031007883993882</c:v>
                </c:pt>
                <c:pt idx="2750">
                  <c:v>-0.73742919876456714</c:v>
                </c:pt>
                <c:pt idx="2751">
                  <c:v>-0.73107808061068913</c:v>
                </c:pt>
                <c:pt idx="2752">
                  <c:v>-0.72128158112153073</c:v>
                </c:pt>
                <c:pt idx="2753">
                  <c:v>-0.70807815358834347</c:v>
                </c:pt>
                <c:pt idx="2754">
                  <c:v>-0.69151969984536343</c:v>
                </c:pt>
                <c:pt idx="2755">
                  <c:v>-0.67167136917493353</c:v>
                </c:pt>
                <c:pt idx="2756">
                  <c:v>-0.64861130490182306</c:v>
                </c:pt>
                <c:pt idx="2757">
                  <c:v>-0.62243033966213746</c:v>
                </c:pt>
                <c:pt idx="2758">
                  <c:v>-0.59323164053526944</c:v>
                </c:pt>
                <c:pt idx="2759">
                  <c:v>-0.56113030542522846</c:v>
                </c:pt>
                <c:pt idx="2760">
                  <c:v>-0.52625291227028803</c:v>
                </c:pt>
                <c:pt idx="2761">
                  <c:v>-0.48873702284678422</c:v>
                </c:pt>
                <c:pt idx="2762">
                  <c:v>-0.44873064311218108</c:v>
                </c:pt>
                <c:pt idx="2763">
                  <c:v>-0.40639164220439478</c:v>
                </c:pt>
                <c:pt idx="2764">
                  <c:v>-0.36188713237852871</c:v>
                </c:pt>
                <c:pt idx="2765">
                  <c:v>-0.31539281231644828</c:v>
                </c:pt>
                <c:pt idx="2766">
                  <c:v>-0.26709227638967115</c:v>
                </c:pt>
                <c:pt idx="2767">
                  <c:v>-0.21717629259180285</c:v>
                </c:pt>
                <c:pt idx="2768">
                  <c:v>-0.1658420519798969</c:v>
                </c:pt>
                <c:pt idx="2769">
                  <c:v>-0.11329239257863041</c:v>
                </c:pt>
                <c:pt idx="2770">
                  <c:v>-5.9735000801295665E-2</c:v>
                </c:pt>
                <c:pt idx="2771">
                  <c:v>-5.3815935325860712E-3</c:v>
                </c:pt>
                <c:pt idx="2772">
                  <c:v>4.9552915906191326E-2</c:v>
                </c:pt>
                <c:pt idx="2773">
                  <c:v>0.10485126462307186</c:v>
                </c:pt>
                <c:pt idx="2774">
                  <c:v>0.16029469651549216</c:v>
                </c:pt>
                <c:pt idx="2775">
                  <c:v>0.21566382474903295</c:v>
                </c:pt>
                <c:pt idx="2776">
                  <c:v>0.27073949695371397</c:v>
                </c:pt>
                <c:pt idx="2777">
                  <c:v>0.32530365972575775</c:v>
                </c:pt>
                <c:pt idx="2778">
                  <c:v>0.37914021902456752</c:v>
                </c:pt>
                <c:pt idx="2779">
                  <c:v>0.43203589306925633</c:v>
                </c:pt>
                <c:pt idx="2780">
                  <c:v>0.48378105436862279</c:v>
                </c:pt>
                <c:pt idx="2781">
                  <c:v>0.53417055755975351</c:v>
                </c:pt>
                <c:pt idx="2782">
                  <c:v>0.58300454978620375</c:v>
                </c:pt>
                <c:pt idx="2783">
                  <c:v>0.63008926041391533</c:v>
                </c:pt>
                <c:pt idx="2784">
                  <c:v>0.6752377669642049</c:v>
                </c:pt>
                <c:pt idx="2785">
                  <c:v>0.71827073423668619</c:v>
                </c:pt>
                <c:pt idx="2786">
                  <c:v>0.75901712369823759</c:v>
                </c:pt>
                <c:pt idx="2787">
                  <c:v>0.79731487033257398</c:v>
                </c:pt>
                <c:pt idx="2788">
                  <c:v>0.83301152427186964</c:v>
                </c:pt>
                <c:pt idx="2789">
                  <c:v>0.86596485466921769</c:v>
                </c:pt>
                <c:pt idx="2790">
                  <c:v>0.89604341342050708</c:v>
                </c:pt>
                <c:pt idx="2791">
                  <c:v>0.92312705650138327</c:v>
                </c:pt>
                <c:pt idx="2792">
                  <c:v>0.94710742085091948</c:v>
                </c:pt>
                <c:pt idx="2793">
                  <c:v>0.9678883549096472</c:v>
                </c:pt>
                <c:pt idx="2794">
                  <c:v>0.98538630110134517</c:v>
                </c:pt>
                <c:pt idx="2795">
                  <c:v>0.9995306287366772</c:v>
                </c:pt>
                <c:pt idx="2796">
                  <c:v>1.0102639160128395</c:v>
                </c:pt>
                <c:pt idx="2797">
                  <c:v>1.0175421799833364</c:v>
                </c:pt>
                <c:pt idx="2798">
                  <c:v>1.0213350535767862</c:v>
                </c:pt>
                <c:pt idx="2799">
                  <c:v>1.0216259089528685</c:v>
                </c:pt>
                <c:pt idx="2800">
                  <c:v>1.0184119266945255</c:v>
                </c:pt>
                <c:pt idx="2801">
                  <c:v>1.0117041105493323</c:v>
                </c:pt>
                <c:pt idx="2802">
                  <c:v>1.0015272476476342</c:v>
                </c:pt>
                <c:pt idx="2803">
                  <c:v>0.98791981434005005</c:v>
                </c:pt>
                <c:pt idx="2804">
                  <c:v>0.97093382801163119</c:v>
                </c:pt>
                <c:pt idx="2805">
                  <c:v>0.95063464544304588</c:v>
                </c:pt>
                <c:pt idx="2806">
                  <c:v>0.927100708500329</c:v>
                </c:pt>
                <c:pt idx="2807">
                  <c:v>0.90042323814248459</c:v>
                </c:pt>
                <c:pt idx="2808">
                  <c:v>0.87070587794069865</c:v>
                </c:pt>
                <c:pt idx="2809">
                  <c:v>0.83806428850218495</c:v>
                </c:pt>
                <c:pt idx="2810">
                  <c:v>0.80262569438561382</c:v>
                </c:pt>
                <c:pt idx="2811">
                  <c:v>0.76452838528331435</c:v>
                </c:pt>
                <c:pt idx="2812">
                  <c:v>0.7239211734259775</c:v>
                </c:pt>
                <c:pt idx="2813">
                  <c:v>0.68096280933867881</c:v>
                </c:pt>
                <c:pt idx="2814">
                  <c:v>0.6358213582425627</c:v>
                </c:pt>
                <c:pt idx="2815">
                  <c:v>0.58867353955133972</c:v>
                </c:pt>
                <c:pt idx="2816">
                  <c:v>0.53970403205917206</c:v>
                </c:pt>
                <c:pt idx="2817">
                  <c:v>0.48910474755127387</c:v>
                </c:pt>
                <c:pt idx="2818">
                  <c:v>0.43707407569515222</c:v>
                </c:pt>
                <c:pt idx="2819">
                  <c:v>0.38381610318310033</c:v>
                </c:pt>
                <c:pt idx="2820">
                  <c:v>0.32953981020013517</c:v>
                </c:pt>
                <c:pt idx="2821">
                  <c:v>0.2744582473810474</c:v>
                </c:pt>
                <c:pt idx="2822">
                  <c:v>0.21878769649799573</c:v>
                </c:pt>
                <c:pt idx="2823">
                  <c:v>0.16274681818577946</c:v>
                </c:pt>
                <c:pt idx="2824">
                  <c:v>0.10655579006325025</c:v>
                </c:pt>
                <c:pt idx="2825">
                  <c:v>5.0435438648058099E-2</c:v>
                </c:pt>
                <c:pt idx="2826">
                  <c:v>-5.3936315120134077E-3</c:v>
                </c:pt>
                <c:pt idx="2827">
                  <c:v>-6.0711908056702152E-2</c:v>
                </c:pt>
                <c:pt idx="2828">
                  <c:v>-0.11530183694716392</c:v>
                </c:pt>
                <c:pt idx="2829">
                  <c:v>-0.16894868109788538</c:v>
                </c:pt>
                <c:pt idx="2830">
                  <c:v>-0.22144136811801046</c:v>
                </c:pt>
                <c:pt idx="2831">
                  <c:v>-0.27257332381468358</c:v>
                </c:pt>
                <c:pt idx="2832">
                  <c:v>-0.32214328816764742</c:v>
                </c:pt>
                <c:pt idx="2833">
                  <c:v>-0.36995611055052191</c:v>
                </c:pt>
                <c:pt idx="2834">
                  <c:v>-0.41582352105737369</c:v>
                </c:pt>
                <c:pt idx="2835">
                  <c:v>-0.45956487488588554</c:v>
                </c:pt>
                <c:pt idx="2836">
                  <c:v>-0.50100786683285592</c:v>
                </c:pt>
                <c:pt idx="2837">
                  <c:v>-0.53998921307666425</c:v>
                </c:pt>
                <c:pt idx="2838">
                  <c:v>-0.57635529754894688</c:v>
                </c:pt>
                <c:pt idx="2839">
                  <c:v>-0.60996278033583273</c:v>
                </c:pt>
                <c:pt idx="2840">
                  <c:v>-0.64067916569974004</c:v>
                </c:pt>
                <c:pt idx="2841">
                  <c:v>-0.66838332747074714</c:v>
                </c:pt>
                <c:pt idx="2842">
                  <c:v>-0.69296598972346368</c:v>
                </c:pt>
                <c:pt idx="2843">
                  <c:v>-0.71433016083242229</c:v>
                </c:pt>
                <c:pt idx="2844">
                  <c:v>-0.73239151918184897</c:v>
                </c:pt>
                <c:pt idx="2845">
                  <c:v>-0.7470787489954579</c:v>
                </c:pt>
                <c:pt idx="2846">
                  <c:v>-0.75833382494938917</c:v>
                </c:pt>
                <c:pt idx="2847">
                  <c:v>-0.76611224443218107</c:v>
                </c:pt>
                <c:pt idx="2848">
                  <c:v>-0.77038320652232561</c:v>
                </c:pt>
                <c:pt idx="2849">
                  <c:v>-0.77112973696386933</c:v>
                </c:pt>
                <c:pt idx="2850">
                  <c:v>-0.7683487586333384</c:v>
                </c:pt>
                <c:pt idx="2851">
                  <c:v>-0.76205110720613445</c:v>
                </c:pt>
                <c:pt idx="2852">
                  <c:v>-0.75226149194675085</c:v>
                </c:pt>
                <c:pt idx="2853">
                  <c:v>-0.73901840176350353</c:v>
                </c:pt>
                <c:pt idx="2854">
                  <c:v>-0.72237395688455641</c:v>
                </c:pt>
                <c:pt idx="2855">
                  <c:v>-0.70239370672651913</c:v>
                </c:pt>
                <c:pt idx="2856">
                  <c:v>-0.6791563747394288</c:v>
                </c:pt>
                <c:pt idx="2857">
                  <c:v>-0.65275355122106771</c:v>
                </c:pt>
                <c:pt idx="2858">
                  <c:v>-0.6232893352994916</c:v>
                </c:pt>
                <c:pt idx="2859">
                  <c:v>-0.59087992748287965</c:v>
                </c:pt>
                <c:pt idx="2860">
                  <c:v>-0.55565317437189876</c:v>
                </c:pt>
                <c:pt idx="2861">
                  <c:v>-0.51774806731807399</c:v>
                </c:pt>
                <c:pt idx="2862">
                  <c:v>-0.47731419699468292</c:v>
                </c:pt>
                <c:pt idx="2863">
                  <c:v>-0.43451116602015682</c:v>
                </c:pt>
                <c:pt idx="2864">
                  <c:v>-0.38950796194087378</c:v>
                </c:pt>
                <c:pt idx="2865">
                  <c:v>-0.34248229303664457</c:v>
                </c:pt>
                <c:pt idx="2866">
                  <c:v>-0.29361988955940682</c:v>
                </c:pt>
                <c:pt idx="2867">
                  <c:v>-0.24311377315323224</c:v>
                </c:pt>
                <c:pt idx="2868">
                  <c:v>-0.19116349732943846</c:v>
                </c:pt>
                <c:pt idx="2869">
                  <c:v>-0.13797436198543361</c:v>
                </c:pt>
                <c:pt idx="2870">
                  <c:v>-8.3756605059713607E-2</c:v>
                </c:pt>
                <c:pt idx="2871">
                  <c:v>-2.8724574505786343E-2</c:v>
                </c:pt>
                <c:pt idx="2872">
                  <c:v>2.6904116153797848E-2</c:v>
                </c:pt>
                <c:pt idx="2873">
                  <c:v>8.2909445365869153E-2</c:v>
                </c:pt>
                <c:pt idx="2874">
                  <c:v>0.13906985079824583</c:v>
                </c:pt>
                <c:pt idx="2875">
                  <c:v>0.19516310288612052</c:v>
                </c:pt>
                <c:pt idx="2876">
                  <c:v>0.25096718122843709</c:v>
                </c:pt>
                <c:pt idx="2877">
                  <c:v>0.30626115037807816</c:v>
                </c:pt>
                <c:pt idx="2878">
                  <c:v>0.36082603157101689</c:v>
                </c:pt>
                <c:pt idx="2879">
                  <c:v>0.4144456669547259</c:v>
                </c:pt>
                <c:pt idx="2880">
                  <c:v>0.4669075729043935</c:v>
                </c:pt>
                <c:pt idx="2881">
                  <c:v>0.51800377905853967</c:v>
                </c:pt>
                <c:pt idx="2882">
                  <c:v>0.56753164976107229</c:v>
                </c:pt>
                <c:pt idx="2883">
                  <c:v>0.61529468466396131</c:v>
                </c:pt>
                <c:pt idx="2884">
                  <c:v>0.66110329532807999</c:v>
                </c:pt>
                <c:pt idx="2885">
                  <c:v>0.70477555475290521</c:v>
                </c:pt>
                <c:pt idx="2886">
                  <c:v>0.74613791687072406</c:v>
                </c:pt>
                <c:pt idx="2887">
                  <c:v>0.78502590316050125</c:v>
                </c:pt>
                <c:pt idx="2888">
                  <c:v>0.82128475366485321</c:v>
                </c:pt>
                <c:pt idx="2889">
                  <c:v>0.85477003983231525</c:v>
                </c:pt>
                <c:pt idx="2890">
                  <c:v>0.88534823675900864</c:v>
                </c:pt>
                <c:pt idx="2891">
                  <c:v>0.91289725256173315</c:v>
                </c:pt>
                <c:pt idx="2892">
                  <c:v>0.93730691278375877</c:v>
                </c:pt>
                <c:pt idx="2893">
                  <c:v>0.95847939791141368</c:v>
                </c:pt>
                <c:pt idx="2894">
                  <c:v>0.97632963226409075</c:v>
                </c:pt>
                <c:pt idx="2895">
                  <c:v>0.99078562271142001</c:v>
                </c:pt>
                <c:pt idx="2896">
                  <c:v>1.0017887458692127</c:v>
                </c:pt>
                <c:pt idx="2897">
                  <c:v>1.0092939826286109</c:v>
                </c:pt>
                <c:pt idx="2898">
                  <c:v>1.0132700990801873</c:v>
                </c:pt>
                <c:pt idx="2899">
                  <c:v>1.0136997731062145</c:v>
                </c:pt>
                <c:pt idx="2900">
                  <c:v>1.0105796661283366</c:v>
                </c:pt>
                <c:pt idx="2901">
                  <c:v>1.0039204397141097</c:v>
                </c:pt>
                <c:pt idx="2902">
                  <c:v>0.99374671696340766</c:v>
                </c:pt>
                <c:pt idx="2903">
                  <c:v>0.98009698881338569</c:v>
                </c:pt>
                <c:pt idx="2904">
                  <c:v>0.96302346561814745</c:v>
                </c:pt>
                <c:pt idx="2905">
                  <c:v>0.94259187457516946</c:v>
                </c:pt>
                <c:pt idx="2906">
                  <c:v>0.91888120378419824</c:v>
                </c:pt>
                <c:pt idx="2907">
                  <c:v>0.89198339393537129</c:v>
                </c:pt>
                <c:pt idx="2908">
                  <c:v>0.86200297882966315</c:v>
                </c:pt>
                <c:pt idx="2909">
                  <c:v>0.8290566761375131</c:v>
                </c:pt>
                <c:pt idx="2910">
                  <c:v>0.79327292999744381</c:v>
                </c:pt>
                <c:pt idx="2911">
                  <c:v>0.75479140724752514</c:v>
                </c:pt>
                <c:pt idx="2912">
                  <c:v>0.71376244926548382</c:v>
                </c:pt>
                <c:pt idx="2913">
                  <c:v>0.67034648156876664</c:v>
                </c:pt>
                <c:pt idx="2914">
                  <c:v>0.6247133834935189</c:v>
                </c:pt>
                <c:pt idx="2915">
                  <c:v>0.57704182042905539</c:v>
                </c:pt>
                <c:pt idx="2916">
                  <c:v>0.52751854123261743</c:v>
                </c:pt>
                <c:pt idx="2917">
                  <c:v>0.47633764358781039</c:v>
                </c:pt>
                <c:pt idx="2918">
                  <c:v>0.42369981019669312</c:v>
                </c:pt>
                <c:pt idx="2919">
                  <c:v>0.3698115188111909</c:v>
                </c:pt>
                <c:pt idx="2920">
                  <c:v>0.31488422921408693</c:v>
                </c:pt>
                <c:pt idx="2921">
                  <c:v>0.25913355035090585</c:v>
                </c:pt>
                <c:pt idx="2922">
                  <c:v>0.20277839089305263</c:v>
                </c:pt>
                <c:pt idx="2923">
                  <c:v>0.14604009657940328</c:v>
                </c:pt>
                <c:pt idx="2924">
                  <c:v>8.9141577735846661E-2</c:v>
                </c:pt>
                <c:pt idx="2925">
                  <c:v>3.2306430411829914E-2</c:v>
                </c:pt>
                <c:pt idx="2926">
                  <c:v>-2.4241945400355618E-2</c:v>
                </c:pt>
                <c:pt idx="2927">
                  <c:v>-8.0281226985961074E-2</c:v>
                </c:pt>
                <c:pt idx="2928">
                  <c:v>-0.13559104609232195</c:v>
                </c:pt>
                <c:pt idx="2929">
                  <c:v>-0.18995385861499153</c:v>
                </c:pt>
                <c:pt idx="2930">
                  <c:v>-0.24315580335431494</c:v>
                </c:pt>
                <c:pt idx="2931">
                  <c:v>-0.29498754645145081</c:v>
                </c:pt>
                <c:pt idx="2932">
                  <c:v>-0.34524510816992232</c:v>
                </c:pt>
                <c:pt idx="2933">
                  <c:v>-0.39373066875656737</c:v>
                </c:pt>
                <c:pt idx="2934">
                  <c:v>-0.44025335019822098</c:v>
                </c:pt>
                <c:pt idx="2935">
                  <c:v>-0.48462997078475234</c:v>
                </c:pt>
                <c:pt idx="2936">
                  <c:v>-0.52668576949487511</c:v>
                </c:pt>
                <c:pt idx="2937">
                  <c:v>-0.56625509734066404</c:v>
                </c:pt>
                <c:pt idx="2938">
                  <c:v>-0.60318207293507009</c:v>
                </c:pt>
                <c:pt idx="2939">
                  <c:v>-0.63732119968845613</c:v>
                </c:pt>
                <c:pt idx="2940">
                  <c:v>-0.66853794218974527</c:v>
                </c:pt>
                <c:pt idx="2941">
                  <c:v>-0.69670925948928464</c:v>
                </c:pt>
                <c:pt idx="2942">
                  <c:v>-0.72172409316907138</c:v>
                </c:pt>
                <c:pt idx="2943">
                  <c:v>-0.74348380826443194</c:v>
                </c:pt>
                <c:pt idx="2944">
                  <c:v>-0.76190258528666333</c:v>
                </c:pt>
                <c:pt idx="2945">
                  <c:v>-0.77690776178834398</c:v>
                </c:pt>
                <c:pt idx="2946">
                  <c:v>-0.78844012211203962</c:v>
                </c:pt>
                <c:pt idx="2947">
                  <c:v>-0.79645413416710231</c:v>
                </c:pt>
                <c:pt idx="2948">
                  <c:v>-0.80091813228780362</c:v>
                </c:pt>
                <c:pt idx="2949">
                  <c:v>-0.80181444543873115</c:v>
                </c:pt>
                <c:pt idx="2950">
                  <c:v>-0.79913947024869025</c:v>
                </c:pt>
                <c:pt idx="2951">
                  <c:v>-0.79290368857184745</c:v>
                </c:pt>
                <c:pt idx="2952">
                  <c:v>-0.7831316294937033</c:v>
                </c:pt>
                <c:pt idx="2953">
                  <c:v>-0.76986177591850014</c:v>
                </c:pt>
                <c:pt idx="2954">
                  <c:v>-0.75314641609348254</c:v>
                </c:pt>
                <c:pt idx="2955">
                  <c:v>-0.73305144064243177</c:v>
                </c:pt>
                <c:pt idx="2956">
                  <c:v>-0.70965608589655116</c:v>
                </c:pt>
                <c:pt idx="2957">
                  <c:v>-0.68305262452193205</c:v>
                </c:pt>
                <c:pt idx="2958">
                  <c:v>-0.65334600465189574</c:v>
                </c:pt>
                <c:pt idx="2959">
                  <c:v>-0.6206534389355558</c:v>
                </c:pt>
                <c:pt idx="2960">
                  <c:v>-0.58510394511129216</c:v>
                </c:pt>
                <c:pt idx="2961">
                  <c:v>-0.54683783990652368</c:v>
                </c:pt>
                <c:pt idx="2962">
                  <c:v>-0.50600618824914612</c:v>
                </c:pt>
                <c:pt idx="2963">
                  <c:v>-0.46277020995201784</c:v>
                </c:pt>
                <c:pt idx="2964">
                  <c:v>-0.41730064620190421</c:v>
                </c:pt>
                <c:pt idx="2965">
                  <c:v>-0.36977708834179274</c:v>
                </c:pt>
                <c:pt idx="2966">
                  <c:v>-0.32038727158522989</c:v>
                </c:pt>
                <c:pt idx="2967">
                  <c:v>-0.26932633644121312</c:v>
                </c:pt>
                <c:pt idx="2968">
                  <c:v>-0.21679606075476104</c:v>
                </c:pt>
                <c:pt idx="2969">
                  <c:v>-0.16300406538588516</c:v>
                </c:pt>
                <c:pt idx="2970">
                  <c:v>-0.10816299665400604</c:v>
                </c:pt>
                <c:pt idx="2971">
                  <c:v>-5.2489688767707071E-2</c:v>
                </c:pt>
                <c:pt idx="2972">
                  <c:v>3.7956904617865769E-3</c:v>
                </c:pt>
                <c:pt idx="2973">
                  <c:v>6.0470507256602968E-2</c:v>
                </c:pt>
                <c:pt idx="2974">
                  <c:v>0.11731053943851419</c:v>
                </c:pt>
                <c:pt idx="2975">
                  <c:v>0.17409086046674208</c:v>
                </c:pt>
                <c:pt idx="2976">
                  <c:v>0.23058672646076178</c:v>
                </c:pt>
                <c:pt idx="2977">
                  <c:v>0.28657446271003911</c:v>
                </c:pt>
                <c:pt idx="2978">
                  <c:v>0.34183234617418151</c:v>
                </c:pt>
                <c:pt idx="2979">
                  <c:v>0.39614148049056963</c:v>
                </c:pt>
                <c:pt idx="2980">
                  <c:v>0.44928666003661794</c:v>
                </c:pt>
                <c:pt idx="2981">
                  <c:v>0.50105721963547045</c:v>
                </c:pt>
                <c:pt idx="2982">
                  <c:v>0.55124786655047664</c:v>
                </c:pt>
                <c:pt idx="2983">
                  <c:v>0.59965949148144326</c:v>
                </c:pt>
                <c:pt idx="2984">
                  <c:v>0.64609995535973619</c:v>
                </c:pt>
                <c:pt idx="2985">
                  <c:v>0.69038484883221374</c:v>
                </c:pt>
                <c:pt idx="2986">
                  <c:v>0.73233822143215588</c:v>
                </c:pt>
                <c:pt idx="2987">
                  <c:v>0.77179327755351701</c:v>
                </c:pt>
                <c:pt idx="2988">
                  <c:v>0.80859303647581238</c:v>
                </c:pt>
                <c:pt idx="2989">
                  <c:v>0.84259095382731786</c:v>
                </c:pt>
                <c:pt idx="2990">
                  <c:v>0.87365150202639263</c:v>
                </c:pt>
                <c:pt idx="2991">
                  <c:v>0.90165070740189257</c:v>
                </c:pt>
                <c:pt idx="2992">
                  <c:v>0.92647664186361611</c:v>
                </c:pt>
                <c:pt idx="2993">
                  <c:v>0.94802986717295978</c:v>
                </c:pt>
                <c:pt idx="2994">
                  <c:v>0.96622383005040402</c:v>
                </c:pt>
                <c:pt idx="2995">
                  <c:v>0.98098520654970067</c:v>
                </c:pt>
                <c:pt idx="2996">
                  <c:v>0.99225419432873851</c:v>
                </c:pt>
                <c:pt idx="2997">
                  <c:v>0.99998475165218925</c:v>
                </c:pt>
                <c:pt idx="2998">
                  <c:v>1.0041447821707261</c:v>
                </c:pt>
                <c:pt idx="2999">
                  <c:v>1.0047162647355359</c:v>
                </c:pt>
                <c:pt idx="3000">
                  <c:v>1.0016953277233531</c:v>
                </c:pt>
                <c:pt idx="3001">
                  <c:v>0.99509226756603397</c:v>
                </c:pt>
                <c:pt idx="3002">
                  <c:v>0.98493151139875457</c:v>
                </c:pt>
                <c:pt idx="3003">
                  <c:v>0.97125152396133219</c:v>
                </c:pt>
                <c:pt idx="3004">
                  <c:v>0.95410465910702613</c:v>
                </c:pt>
                <c:pt idx="3005">
                  <c:v>0.93355695649194548</c:v>
                </c:pt>
                <c:pt idx="3006">
                  <c:v>0.90968788423443592</c:v>
                </c:pt>
                <c:pt idx="3007">
                  <c:v>0.88259002854698876</c:v>
                </c:pt>
                <c:pt idx="3008">
                  <c:v>0.85236873155311998</c:v>
                </c:pt>
                <c:pt idx="3009">
                  <c:v>0.81914167870585086</c:v>
                </c:pt>
                <c:pt idx="3010">
                  <c:v>0.78303843742353541</c:v>
                </c:pt>
                <c:pt idx="3011">
                  <c:v>0.74419994875223472</c:v>
                </c:pt>
                <c:pt idx="3012">
                  <c:v>0.70277797404882492</c:v>
                </c:pt>
                <c:pt idx="3013">
                  <c:v>0.65893449885695032</c:v>
                </c:pt>
                <c:pt idx="3014">
                  <c:v>0.61284109631818451</c:v>
                </c:pt>
                <c:pt idx="3015">
                  <c:v>0.56467825261965321</c:v>
                </c:pt>
                <c:pt idx="3016">
                  <c:v>0.51463465713058831</c:v>
                </c:pt>
                <c:pt idx="3017">
                  <c:v>0.46290646001981567</c:v>
                </c:pt>
                <c:pt idx="3018">
                  <c:v>0.40969650027555593</c:v>
                </c:pt>
                <c:pt idx="3019">
                  <c:v>0.35521350716518191</c:v>
                </c:pt>
                <c:pt idx="3020">
                  <c:v>0.29967127827962914</c:v>
                </c:pt>
                <c:pt idx="3021">
                  <c:v>0.24328783739925483</c:v>
                </c:pt>
                <c:pt idx="3022">
                  <c:v>0.18628457549788072</c:v>
                </c:pt>
                <c:pt idx="3023">
                  <c:v>0.12888537827039179</c:v>
                </c:pt>
                <c:pt idx="3024">
                  <c:v>7.1315743622193423E-2</c:v>
                </c:pt>
                <c:pt idx="3025">
                  <c:v>1.3801892598829394E-2</c:v>
                </c:pt>
                <c:pt idx="3026">
                  <c:v>-4.3430122737864646E-2</c:v>
                </c:pt>
                <c:pt idx="3027">
                  <c:v>-0.10015531096891384</c:v>
                </c:pt>
                <c:pt idx="3028">
                  <c:v>-0.15615062899588239</c:v>
                </c:pt>
                <c:pt idx="3029">
                  <c:v>-0.21119586223380038</c:v>
                </c:pt>
                <c:pt idx="3030">
                  <c:v>-0.26507449384596088</c:v>
                </c:pt>
                <c:pt idx="3031">
                  <c:v>-0.31757455958963465</c:v>
                </c:pt>
                <c:pt idx="3032">
                  <c:v>-0.36848948489688171</c:v>
                </c:pt>
                <c:pt idx="3033">
                  <c:v>-0.41761890088490056</c:v>
                </c:pt>
                <c:pt idx="3034">
                  <c:v>-0.46476943607197452</c:v>
                </c:pt>
                <c:pt idx="3035">
                  <c:v>-0.50975548067099341</c:v>
                </c:pt>
                <c:pt idx="3036">
                  <c:v>-0.55239992043905373</c:v>
                </c:pt>
                <c:pt idx="3037">
                  <c:v>-0.59253483718177313</c:v>
                </c:pt>
                <c:pt idx="3038">
                  <c:v>-0.63000217314176321</c:v>
                </c:pt>
                <c:pt idx="3039">
                  <c:v>-0.66465435664204642</c:v>
                </c:pt>
                <c:pt idx="3040">
                  <c:v>-0.69635488650800281</c:v>
                </c:pt>
                <c:pt idx="3041">
                  <c:v>-0.72497887295340202</c:v>
                </c:pt>
                <c:pt idx="3042">
                  <c:v>-0.75041353278689604</c:v>
                </c:pt>
                <c:pt idx="3043">
                  <c:v>-0.77255863697551652</c:v>
                </c:pt>
                <c:pt idx="3044">
                  <c:v>-0.79132690878912804</c:v>
                </c:pt>
                <c:pt idx="3045">
                  <c:v>-0.80664437094402675</c:v>
                </c:pt>
                <c:pt idx="3046">
                  <c:v>-0.81845064036515947</c:v>
                </c:pt>
                <c:pt idx="3047">
                  <c:v>-0.82669916939240506</c:v>
                </c:pt>
                <c:pt idx="3048">
                  <c:v>-0.83135743246759897</c:v>
                </c:pt>
                <c:pt idx="3049">
                  <c:v>-0.83240705755360223</c:v>
                </c:pt>
                <c:pt idx="3050">
                  <c:v>-0.82984390175485578</c:v>
                </c:pt>
                <c:pt idx="3051">
                  <c:v>-0.82367807082854627</c:v>
                </c:pt>
                <c:pt idx="3052">
                  <c:v>-0.81393388249705123</c:v>
                </c:pt>
                <c:pt idx="3053">
                  <c:v>-0.80064977369376711</c:v>
                </c:pt>
                <c:pt idx="3054">
                  <c:v>-0.78387815209580747</c:v>
                </c:pt>
                <c:pt idx="3055">
                  <c:v>-0.76368519251681066</c:v>
                </c:pt>
                <c:pt idx="3056">
                  <c:v>-0.74015057895081171</c:v>
                </c:pt>
                <c:pt idx="3057">
                  <c:v>-0.71336719327244591</c:v>
                </c:pt>
                <c:pt idx="3058">
                  <c:v>-0.68344075180992869</c:v>
                </c:pt>
                <c:pt idx="3059">
                  <c:v>-0.6504893912126537</c:v>
                </c:pt>
                <c:pt idx="3060">
                  <c:v>-0.61464320523556404</c:v>
                </c:pt>
                <c:pt idx="3061">
                  <c:v>-0.57604373425713407</c:v>
                </c:pt>
                <c:pt idx="3062">
                  <c:v>-0.53484340953368481</c:v>
                </c:pt>
                <c:pt idx="3063">
                  <c:v>-0.49120495437240991</c:v>
                </c:pt>
                <c:pt idx="3064">
                  <c:v>-0.44530074457566005</c:v>
                </c:pt>
                <c:pt idx="3065">
                  <c:v>-0.39731213067060039</c:v>
                </c:pt>
                <c:pt idx="3066">
                  <c:v>-0.34742872458863866</c:v>
                </c:pt>
                <c:pt idx="3067">
                  <c:v>-0.29584765360124848</c:v>
                </c:pt>
                <c:pt idx="3068">
                  <c:v>-0.24277278444774453</c:v>
                </c:pt>
                <c:pt idx="3069">
                  <c:v>-0.18841392070839449</c:v>
                </c:pt>
                <c:pt idx="3070">
                  <c:v>-0.13298597658374237</c:v>
                </c:pt>
                <c:pt idx="3071">
                  <c:v>-7.6708130333878549E-2</c:v>
                </c:pt>
                <c:pt idx="3072">
                  <c:v>-1.9802960711939262E-2</c:v>
                </c:pt>
                <c:pt idx="3073">
                  <c:v>3.7504430204699186E-2</c:v>
                </c:pt>
                <c:pt idx="3074">
                  <c:v>9.4987304328657457E-2</c:v>
                </c:pt>
                <c:pt idx="3075">
                  <c:v>0.15241818152497755</c:v>
                </c:pt>
                <c:pt idx="3076">
                  <c:v>0.20956973669588344</c:v>
                </c:pt>
                <c:pt idx="3077">
                  <c:v>0.26621569645072263</c:v>
                </c:pt>
                <c:pt idx="3078">
                  <c:v>0.32213173182362559</c:v>
                </c:pt>
                <c:pt idx="3079">
                  <c:v>0.37709634351678162</c:v>
                </c:pt>
                <c:pt idx="3080">
                  <c:v>0.43089173617567295</c:v>
                </c:pt>
                <c:pt idx="3081">
                  <c:v>0.48330467824519985</c:v>
                </c:pt>
                <c:pt idx="3082">
                  <c:v>0.53412734401208306</c:v>
                </c:pt>
                <c:pt idx="3083">
                  <c:v>0.58315813450769904</c:v>
                </c:pt>
                <c:pt idx="3084">
                  <c:v>0.63020247402886087</c:v>
                </c:pt>
                <c:pt idx="3085">
                  <c:v>0.67507357912948385</c:v>
                </c:pt>
                <c:pt idx="3086">
                  <c:v>0.7175931970433862</c:v>
                </c:pt>
                <c:pt idx="3087">
                  <c:v>0.7575923106190432</c:v>
                </c:pt>
                <c:pt idx="3088">
                  <c:v>0.79491180697849229</c:v>
                </c:pt>
                <c:pt idx="3089">
                  <c:v>0.82940310725458521</c:v>
                </c:pt>
                <c:pt idx="3090">
                  <c:v>0.86092875491429932</c:v>
                </c:pt>
                <c:pt idx="3091">
                  <c:v>0.889362960338551</c:v>
                </c:pt>
                <c:pt idx="3092">
                  <c:v>0.91459209950057752</c:v>
                </c:pt>
                <c:pt idx="3093">
                  <c:v>0.93651516476617136</c:v>
                </c:pt>
                <c:pt idx="3094">
                  <c:v>0.95504416602699405</c:v>
                </c:pt>
                <c:pt idx="3095">
                  <c:v>0.97010448057409648</c:v>
                </c:pt>
                <c:pt idx="3096">
                  <c:v>0.98163515032020354</c:v>
                </c:pt>
                <c:pt idx="3097">
                  <c:v>0.9895891251873139</c:v>
                </c:pt>
                <c:pt idx="3098">
                  <c:v>0.99393345168763592</c:v>
                </c:pt>
                <c:pt idx="3099">
                  <c:v>0.99464940594230666</c:v>
                </c:pt>
                <c:pt idx="3100">
                  <c:v>0.99173257060122699</c:v>
                </c:pt>
                <c:pt idx="3101">
                  <c:v>0.98519285534842127</c:v>
                </c:pt>
                <c:pt idx="3102">
                  <c:v>0.97505446089999359</c:v>
                </c:pt>
                <c:pt idx="3103">
                  <c:v>0.96135578662442911</c:v>
                </c:pt>
                <c:pt idx="3104">
                  <c:v>0.9441492821375973</c:v>
                </c:pt>
                <c:pt idx="3105">
                  <c:v>0.92350124344577855</c:v>
                </c:pt>
                <c:pt idx="3106">
                  <c:v>0.89949155442899453</c:v>
                </c:pt>
                <c:pt idx="3107">
                  <c:v>0.87221337467242555</c:v>
                </c:pt>
                <c:pt idx="3108">
                  <c:v>0.84177277486615509</c:v>
                </c:pt>
                <c:pt idx="3109">
                  <c:v>0.80828832119986638</c:v>
                </c:pt>
                <c:pt idx="3110">
                  <c:v>0.77189061038107343</c:v>
                </c:pt>
                <c:pt idx="3111">
                  <c:v>0.73272175710041854</c:v>
                </c:pt>
                <c:pt idx="3112">
                  <c:v>0.69093483595586791</c:v>
                </c:pt>
                <c:pt idx="3113">
                  <c:v>0.64669328002684023</c:v>
                </c:pt>
                <c:pt idx="3114">
                  <c:v>0.60017023846196282</c:v>
                </c:pt>
                <c:pt idx="3115">
                  <c:v>0.55154789560562967</c:v>
                </c:pt>
                <c:pt idx="3116">
                  <c:v>0.50101675434040993</c:v>
                </c:pt>
                <c:pt idx="3117">
                  <c:v>0.44877488646521752</c:v>
                </c:pt>
                <c:pt idx="3118">
                  <c:v>0.39502715305901021</c:v>
                </c:pt>
                <c:pt idx="3119">
                  <c:v>0.33998439789839568</c:v>
                </c:pt>
                <c:pt idx="3120">
                  <c:v>0.28386261710575172</c:v>
                </c:pt>
                <c:pt idx="3121">
                  <c:v>0.22688210829800423</c:v>
                </c:pt>
                <c:pt idx="3122">
                  <c:v>0.16926660258731932</c:v>
                </c:pt>
                <c:pt idx="3123">
                  <c:v>0.11124238285492064</c:v>
                </c:pt>
                <c:pt idx="3124">
                  <c:v>5.3037391772360477E-2</c:v>
                </c:pt>
                <c:pt idx="3125">
                  <c:v>-5.1196669130883455E-3</c:v>
                </c:pt>
                <c:pt idx="3126">
                  <c:v>-6.300023028552737E-2</c:v>
                </c:pt>
                <c:pt idx="3127">
                  <c:v>-0.1203767778026784</c:v>
                </c:pt>
                <c:pt idx="3128">
                  <c:v>-0.17702372891782245</c:v>
                </c:pt>
                <c:pt idx="3129">
                  <c:v>-0.23271833323884167</c:v>
                </c:pt>
                <c:pt idx="3130">
                  <c:v>-0.28724154971239707</c:v>
                </c:pt>
                <c:pt idx="3131">
                  <c:v>-0.34037891136236414</c:v>
                </c:pt>
                <c:pt idx="3132">
                  <c:v>-0.39192137216895989</c:v>
                </c:pt>
                <c:pt idx="3133">
                  <c:v>-0.44166613274375666</c:v>
                </c:pt>
                <c:pt idx="3134">
                  <c:v>-0.48941744153943972</c:v>
                </c:pt>
                <c:pt idx="3135">
                  <c:v>-0.53498736842893624</c:v>
                </c:pt>
                <c:pt idx="3136">
                  <c:v>-0.5781965475962717</c:v>
                </c:pt>
                <c:pt idx="3137">
                  <c:v>-0.61887488680256597</c:v>
                </c:pt>
                <c:pt idx="3138">
                  <c:v>-0.65686224022253059</c:v>
                </c:pt>
                <c:pt idx="3139">
                  <c:v>-0.6920090421893722</c:v>
                </c:pt>
                <c:pt idx="3140">
                  <c:v>-0.72417689934045348</c:v>
                </c:pt>
                <c:pt idx="3141">
                  <c:v>-0.75323913881902449</c:v>
                </c:pt>
                <c:pt idx="3142">
                  <c:v>-0.77908131036052841</c:v>
                </c:pt>
                <c:pt idx="3143">
                  <c:v>-0.80160164027314129</c:v>
                </c:pt>
                <c:pt idx="3144">
                  <c:v>-0.8207114355120898</c:v>
                </c:pt>
                <c:pt idx="3145">
                  <c:v>-0.83633543624297324</c:v>
                </c:pt>
                <c:pt idx="3146">
                  <c:v>-0.84841211549293905</c:v>
                </c:pt>
                <c:pt idx="3147">
                  <c:v>-0.85689392469665804</c:v>
                </c:pt>
                <c:pt idx="3148">
                  <c:v>-0.8617474841570425</c:v>
                </c:pt>
                <c:pt idx="3149">
                  <c:v>-0.86295371765813966</c:v>
                </c:pt>
                <c:pt idx="3150">
                  <c:v>-0.86050793068750875</c:v>
                </c:pt>
                <c:pt idx="3151">
                  <c:v>-0.85441983194773818</c:v>
                </c:pt>
                <c:pt idx="3152">
                  <c:v>-0.8447134980605443</c:v>
                </c:pt>
                <c:pt idx="3153">
                  <c:v>-0.83142728159073576</c:v>
                </c:pt>
                <c:pt idx="3154">
                  <c:v>-0.81461366274123781</c:v>
                </c:pt>
                <c:pt idx="3155">
                  <c:v>-0.79433904529223487</c:v>
                </c:pt>
                <c:pt idx="3156">
                  <c:v>-0.77068349757810473</c:v>
                </c:pt>
                <c:pt idx="3157">
                  <c:v>-0.74374043951208202</c:v>
                </c:pt>
                <c:pt idx="3158">
                  <c:v>-0.71361627688231943</c:v>
                </c:pt>
                <c:pt idx="3159">
                  <c:v>-0.68042998435094504</c:v>
                </c:pt>
                <c:pt idx="3160">
                  <c:v>-0.64431263879002953</c:v>
                </c:pt>
                <c:pt idx="3161">
                  <c:v>-0.60540690478536818</c:v>
                </c:pt>
                <c:pt idx="3162">
                  <c:v>-0.56386647432758574</c:v>
                </c:pt>
                <c:pt idx="3163">
                  <c:v>-0.51985546289082674</c:v>
                </c:pt>
                <c:pt idx="3164">
                  <c:v>-0.47354776427274925</c:v>
                </c:pt>
                <c:pt idx="3165">
                  <c:v>-0.42512636673207155</c:v>
                </c:pt>
                <c:pt idx="3166">
                  <c:v>-0.37478263311270615</c:v>
                </c:pt>
                <c:pt idx="3167">
                  <c:v>-0.32271554778727835</c:v>
                </c:pt>
                <c:pt idx="3168">
                  <c:v>-0.26913093338351074</c:v>
                </c:pt>
                <c:pt idx="3169">
                  <c:v>-0.21424064037632123</c:v>
                </c:pt>
                <c:pt idx="3170">
                  <c:v>-0.15826171273763928</c:v>
                </c:pt>
                <c:pt idx="3171">
                  <c:v>-0.10141553292941828</c:v>
                </c:pt>
                <c:pt idx="3172">
                  <c:v>-4.3926949608554755E-2</c:v>
                </c:pt>
                <c:pt idx="3173">
                  <c:v>1.3976608519243821E-2</c:v>
                </c:pt>
                <c:pt idx="3174">
                  <c:v>7.2066029203667031E-2</c:v>
                </c:pt>
                <c:pt idx="3175">
                  <c:v>0.13011141997872749</c:v>
                </c:pt>
                <c:pt idx="3176">
                  <c:v>0.18788301475358835</c:v>
                </c:pt>
                <c:pt idx="3177">
                  <c:v>0.24515208009051723</c:v>
                </c:pt>
                <c:pt idx="3178">
                  <c:v>0.30169181759529767</c:v>
                </c:pt>
                <c:pt idx="3179">
                  <c:v>0.35727825885893655</c:v>
                </c:pt>
                <c:pt idx="3180">
                  <c:v>0.41169114941998058</c:v>
                </c:pt>
                <c:pt idx="3181">
                  <c:v>0.46471481825755429</c:v>
                </c:pt>
                <c:pt idx="3182">
                  <c:v>0.51613902938337297</c:v>
                </c:pt>
                <c:pt idx="3183">
                  <c:v>0.56575981216896665</c:v>
                </c:pt>
                <c:pt idx="3184">
                  <c:v>0.61338026712929095</c:v>
                </c:pt>
                <c:pt idx="3185">
                  <c:v>0.65881134397894536</c:v>
                </c:pt>
                <c:pt idx="3186">
                  <c:v>0.70187258888648019</c:v>
                </c:pt>
                <c:pt idx="3187">
                  <c:v>0.74239285797268173</c:v>
                </c:pt>
                <c:pt idx="3188">
                  <c:v>0.78021099423217311</c:v>
                </c:pt>
                <c:pt idx="3189">
                  <c:v>0.81517646520002851</c:v>
                </c:pt>
                <c:pt idx="3190">
                  <c:v>0.84714995884065158</c:v>
                </c:pt>
                <c:pt idx="3191">
                  <c:v>0.87600393530003695</c:v>
                </c:pt>
                <c:pt idx="3192">
                  <c:v>0.90162313233560165</c:v>
                </c:pt>
                <c:pt idx="3193">
                  <c:v>0.92390502242094075</c:v>
                </c:pt>
                <c:pt idx="3194">
                  <c:v>0.94276021971269464</c:v>
                </c:pt>
                <c:pt idx="3195">
                  <c:v>0.95811283526378654</c:v>
                </c:pt>
                <c:pt idx="3196">
                  <c:v>0.96990077907172123</c:v>
                </c:pt>
                <c:pt idx="3197">
                  <c:v>0.97807600775977677</c:v>
                </c:pt>
                <c:pt idx="3198">
                  <c:v>0.98260471690294127</c:v>
                </c:pt>
                <c:pt idx="3199">
                  <c:v>0.98346747722901617</c:v>
                </c:pt>
                <c:pt idx="3200">
                  <c:v>0.98065931414625684</c:v>
                </c:pt>
                <c:pt idx="3201">
                  <c:v>0.97418973027242461</c:v>
                </c:pt>
                <c:pt idx="3202">
                  <c:v>0.96408267086499455</c:v>
                </c:pt>
                <c:pt idx="3203">
                  <c:v>0.95037643227730439</c:v>
                </c:pt>
                <c:pt idx="3204">
                  <c:v>0.93312351379041691</c:v>
                </c:pt>
                <c:pt idx="3205">
                  <c:v>0.91239041339368088</c:v>
                </c:pt>
                <c:pt idx="3206">
                  <c:v>0.88825736830839563</c:v>
                </c:pt>
                <c:pt idx="3207">
                  <c:v>0.86081804126683759</c:v>
                </c:pt>
                <c:pt idx="3208">
                  <c:v>0.83017915377357387</c:v>
                </c:pt>
                <c:pt idx="3209">
                  <c:v>0.7964600677845628</c:v>
                </c:pt>
                <c:pt idx="3210">
                  <c:v>0.75979231744446973</c:v>
                </c:pt>
                <c:pt idx="3211">
                  <c:v>0.72031909271848604</c:v>
                </c:pt>
                <c:pt idx="3212">
                  <c:v>0.6781946769466467</c:v>
                </c:pt>
                <c:pt idx="3213">
                  <c:v>0.63358384052934236</c:v>
                </c:pt>
                <c:pt idx="3214">
                  <c:v>0.58666119312735998</c:v>
                </c:pt>
                <c:pt idx="3215">
                  <c:v>0.53761049692328222</c:v>
                </c:pt>
                <c:pt idx="3216">
                  <c:v>0.48662394364510075</c:v>
                </c:pt>
                <c:pt idx="3217">
                  <c:v>0.43390139819700552</c:v>
                </c:pt>
                <c:pt idx="3218">
                  <c:v>0.37964961187402557</c:v>
                </c:pt>
                <c:pt idx="3219">
                  <c:v>0.32408140825771709</c:v>
                </c:pt>
                <c:pt idx="3220">
                  <c:v>0.26741484499913559</c:v>
                </c:pt>
                <c:pt idx="3221">
                  <c:v>0.20987235479044658</c:v>
                </c:pt>
                <c:pt idx="3222">
                  <c:v>0.15167986890923654</c:v>
                </c:pt>
                <c:pt idx="3223">
                  <c:v>9.3065926789708167E-2</c:v>
                </c:pt>
                <c:pt idx="3224">
                  <c:v>3.4260775130056022E-2</c:v>
                </c:pt>
                <c:pt idx="3225">
                  <c:v>-2.4504539912726848E-2</c:v>
                </c:pt>
                <c:pt idx="3226">
                  <c:v>-8.2999083860670578E-2</c:v>
                </c:pt>
                <c:pt idx="3227">
                  <c:v>-0.14099294479220073</c:v>
                </c:pt>
                <c:pt idx="3228">
                  <c:v>-0.19825814036630229</c:v>
                </c:pt>
                <c:pt idx="3229">
                  <c:v>-0.25456951741448658</c:v>
                </c:pt>
                <c:pt idx="3230">
                  <c:v>-0.30970564055091226</c:v>
                </c:pt>
                <c:pt idx="3231">
                  <c:v>-0.36344966629360459</c:v>
                </c:pt>
                <c:pt idx="3232">
                  <c:v>-0.41559019924546559</c:v>
                </c:pt>
                <c:pt idx="3233">
                  <c:v>-0.46592212695483387</c:v>
                </c:pt>
                <c:pt idx="3234">
                  <c:v>-0.51424743015777574</c:v>
                </c:pt>
                <c:pt idx="3235">
                  <c:v>-0.56037596520203714</c:v>
                </c:pt>
                <c:pt idx="3236">
                  <c:v>-0.6041262155601661</c:v>
                </c:pt>
                <c:pt idx="3237">
                  <c:v>-0.64532600946166274</c:v>
                </c:pt>
                <c:pt idx="3238">
                  <c:v>-0.6838132008072707</c:v>
                </c:pt>
                <c:pt idx="3239">
                  <c:v>-0.71943631067154101</c:v>
                </c:pt>
                <c:pt idx="3240">
                  <c:v>-0.7520551268563469</c:v>
                </c:pt>
                <c:pt idx="3241">
                  <c:v>-0.78154125912153549</c:v>
                </c:pt>
                <c:pt idx="3242">
                  <c:v>-0.80777864789462817</c:v>
                </c:pt>
                <c:pt idx="3243">
                  <c:v>-0.83066402444313525</c:v>
                </c:pt>
                <c:pt idx="3244">
                  <c:v>-0.85010732068560768</c:v>
                </c:pt>
                <c:pt idx="3245">
                  <c:v>-0.86603202701455018</c:v>
                </c:pt>
                <c:pt idx="3246">
                  <c:v>-0.87837549670984028</c:v>
                </c:pt>
                <c:pt idx="3247">
                  <c:v>-0.88708919573162615</c:v>
                </c:pt>
                <c:pt idx="3248">
                  <c:v>-0.89213889689650039</c:v>
                </c:pt>
                <c:pt idx="3249">
                  <c:v>-0.89350481766036605</c:v>
                </c:pt>
                <c:pt idx="3250">
                  <c:v>-0.89118170095355398</c:v>
                </c:pt>
                <c:pt idx="3251">
                  <c:v>-0.88517883873817327</c:v>
                </c:pt>
                <c:pt idx="3252">
                  <c:v>-0.87552003818376845</c:v>
                </c:pt>
                <c:pt idx="3253">
                  <c:v>-0.86224353058345682</c:v>
                </c:pt>
                <c:pt idx="3254">
                  <c:v>-0.84540182335878777</c:v>
                </c:pt>
                <c:pt idx="3255">
                  <c:v>-0.82506149572612053</c:v>
                </c:pt>
                <c:pt idx="3256">
                  <c:v>-0.80130293881938719</c:v>
                </c:pt>
                <c:pt idx="3257">
                  <c:v>-0.77422004128380917</c:v>
                </c:pt>
                <c:pt idx="3258">
                  <c:v>-0.74391982157006775</c:v>
                </c:pt>
                <c:pt idx="3259">
                  <c:v>-0.71052200836913182</c:v>
                </c:pt>
                <c:pt idx="3260">
                  <c:v>-0.67415857083239838</c:v>
                </c:pt>
                <c:pt idx="3261">
                  <c:v>-0.63497320042095984</c:v>
                </c:pt>
                <c:pt idx="3262">
                  <c:v>-0.59312074641822332</c:v>
                </c:pt>
                <c:pt idx="3263">
                  <c:v>-0.54876660732333038</c:v>
                </c:pt>
                <c:pt idx="3264">
                  <c:v>-0.5020860805180889</c:v>
                </c:pt>
                <c:pt idx="3265">
                  <c:v>-0.4532636727642364</c:v>
                </c:pt>
                <c:pt idx="3266">
                  <c:v>-0.40249237424297496</c:v>
                </c:pt>
                <c:pt idx="3267">
                  <c:v>-0.34997289899398631</c:v>
                </c:pt>
                <c:pt idx="3268">
                  <c:v>-0.29591289474308108</c:v>
                </c:pt>
                <c:pt idx="3269">
                  <c:v>-0.24052612522912284</c:v>
                </c:pt>
                <c:pt idx="3270">
                  <c:v>-0.18403162825126412</c:v>
                </c:pt>
                <c:pt idx="3271">
                  <c:v>-0.12665285275152741</c:v>
                </c:pt>
                <c:pt idx="3272">
                  <c:v>-6.8616778333858625E-2</c:v>
                </c:pt>
                <c:pt idx="3273">
                  <c:v>-1.0153020687943147E-2</c:v>
                </c:pt>
                <c:pt idx="3274">
                  <c:v>4.8507073554832754E-2</c:v>
                </c:pt>
                <c:pt idx="3275">
                  <c:v>0.1071313389664543</c:v>
                </c:pt>
                <c:pt idx="3276">
                  <c:v>0.16548770687069408</c:v>
                </c:pt>
                <c:pt idx="3277">
                  <c:v>0.22334512068444848</c:v>
                </c:pt>
                <c:pt idx="3278">
                  <c:v>0.28047444744202399</c:v>
                </c:pt>
                <c:pt idx="3279">
                  <c:v>0.33664938190533522</c:v>
                </c:pt>
                <c:pt idx="3280">
                  <c:v>0.3916473396926301</c:v>
                </c:pt>
                <c:pt idx="3281">
                  <c:v>0.44525033590130886</c:v>
                </c:pt>
                <c:pt idx="3282">
                  <c:v>0.49724584575553976</c:v>
                </c:pt>
                <c:pt idx="3283">
                  <c:v>0.54742764388097265</c:v>
                </c:pt>
                <c:pt idx="3284">
                  <c:v>0.59559661889179671</c:v>
                </c:pt>
                <c:pt idx="3285">
                  <c:v>0.64156156007278076</c:v>
                </c:pt>
                <c:pt idx="3286">
                  <c:v>0.68513991304723065</c:v>
                </c:pt>
                <c:pt idx="3287">
                  <c:v>0.72615850144483063</c:v>
                </c:pt>
                <c:pt idx="3288">
                  <c:v>0.76445421171645989</c:v>
                </c:pt>
                <c:pt idx="3289">
                  <c:v>0.79987463838719453</c:v>
                </c:pt>
                <c:pt idx="3290">
                  <c:v>0.83227868719531528</c:v>
                </c:pt>
                <c:pt idx="3291">
                  <c:v>0.86153713373038987</c:v>
                </c:pt>
                <c:pt idx="3292">
                  <c:v>0.88753313535801948</c:v>
                </c:pt>
                <c:pt idx="3293">
                  <c:v>0.91016269440358288</c:v>
                </c:pt>
                <c:pt idx="3294">
                  <c:v>0.92933507075879551</c:v>
                </c:pt>
                <c:pt idx="3295">
                  <c:v>0.9449731422737172</c:v>
                </c:pt>
                <c:pt idx="3296">
                  <c:v>0.95701371150312975</c:v>
                </c:pt>
                <c:pt idx="3297">
                  <c:v>0.96540775758722719</c:v>
                </c:pt>
                <c:pt idx="3298">
                  <c:v>0.97012063226257816</c:v>
                </c:pt>
                <c:pt idx="3299">
                  <c:v>0.97113219921991489</c:v>
                </c:pt>
                <c:pt idx="3300">
                  <c:v>0.96843691624834793</c:v>
                </c:pt>
                <c:pt idx="3301">
                  <c:v>0.96204385983125018</c:v>
                </c:pt>
                <c:pt idx="3302">
                  <c:v>0.95197669208601754</c:v>
                </c:pt>
                <c:pt idx="3303">
                  <c:v>0.93827357016735702</c:v>
                </c:pt>
                <c:pt idx="3304">
                  <c:v>0.92098699848058407</c:v>
                </c:pt>
                <c:pt idx="3305">
                  <c:v>0.90018362427735188</c:v>
                </c:pt>
                <c:pt idx="3306">
                  <c:v>0.87594397742921637</c:v>
                </c:pt>
                <c:pt idx="3307">
                  <c:v>0.84836215539539139</c:v>
                </c:pt>
                <c:pt idx="3308">
                  <c:v>0.81754545461681427</c:v>
                </c:pt>
                <c:pt idx="3309">
                  <c:v>0.78361394978069721</c:v>
                </c:pt>
                <c:pt idx="3310">
                  <c:v>0.74670002260516721</c:v>
                </c:pt>
                <c:pt idx="3311">
                  <c:v>0.70694784199354599</c:v>
                </c:pt>
                <c:pt idx="3312">
                  <c:v>0.66451279759962267</c:v>
                </c:pt>
                <c:pt idx="3313">
                  <c:v>0.61956088902933815</c:v>
                </c:pt>
                <c:pt idx="3314">
                  <c:v>0.57226807308021788</c:v>
                </c:pt>
                <c:pt idx="3315">
                  <c:v>0.52281957158540582</c:v>
                </c:pt>
                <c:pt idx="3316">
                  <c:v>0.47140914258493527</c:v>
                </c:pt>
                <c:pt idx="3317">
                  <c:v>0.41823831769265091</c:v>
                </c:pt>
                <c:pt idx="3318">
                  <c:v>0.3635156086605007</c:v>
                </c:pt>
                <c:pt idx="3319">
                  <c:v>0.30745568626392272</c:v>
                </c:pt>
                <c:pt idx="3320">
                  <c:v>0.2502785347424743</c:v>
                </c:pt>
                <c:pt idx="3321">
                  <c:v>0.1922085851262372</c:v>
                </c:pt>
                <c:pt idx="3322">
                  <c:v>0.13347383086239617</c:v>
                </c:pt>
                <c:pt idx="3323">
                  <c:v>7.4304929227539868E-2</c:v>
                </c:pt>
                <c:pt idx="3324">
                  <c:v>1.4934292067263193E-2</c:v>
                </c:pt>
                <c:pt idx="3325">
                  <c:v>-4.4404830552627846E-2</c:v>
                </c:pt>
                <c:pt idx="3326">
                  <c:v>-0.10347927016965021</c:v>
                </c:pt>
                <c:pt idx="3327">
                  <c:v>-0.16205685959561456</c:v>
                </c:pt>
                <c:pt idx="3328">
                  <c:v>-0.21990734880766424</c:v>
                </c:pt>
                <c:pt idx="3329">
                  <c:v>-0.27680331344553044</c:v>
                </c:pt>
                <c:pt idx="3330">
                  <c:v>-0.33252105233039003</c:v>
                </c:pt>
                <c:pt idx="3331">
                  <c:v>-0.38684147046336675</c:v>
                </c:pt>
                <c:pt idx="3332">
                  <c:v>-0.43955094401736666</c:v>
                </c:pt>
                <c:pt idx="3333">
                  <c:v>-0.4904421639080882</c:v>
                </c:pt>
                <c:pt idx="3334">
                  <c:v>-0.5393149546116025</c:v>
                </c:pt>
                <c:pt idx="3335">
                  <c:v>-0.58597706499552793</c:v>
                </c:pt>
                <c:pt idx="3336">
                  <c:v>-0.63024492803829901</c:v>
                </c:pt>
                <c:pt idx="3337">
                  <c:v>-0.67194438643448628</c:v>
                </c:pt>
                <c:pt idx="3338">
                  <c:v>-0.71091138121826025</c:v>
                </c:pt>
                <c:pt idx="3339">
                  <c:v>-0.74699260068138063</c:v>
                </c:pt>
                <c:pt idx="3340">
                  <c:v>-0.78004608701910261</c:v>
                </c:pt>
                <c:pt idx="3341">
                  <c:v>-0.80994179830376423</c:v>
                </c:pt>
                <c:pt idx="3342">
                  <c:v>-0.83656212356072368</c:v>
                </c:pt>
                <c:pt idx="3343">
                  <c:v>-0.85980234890665486</c:v>
                </c:pt>
                <c:pt idx="3344">
                  <c:v>-0.8795710729028916</c:v>
                </c:pt>
                <c:pt idx="3345">
                  <c:v>-0.89579056947586411</c:v>
                </c:pt>
                <c:pt idx="3346">
                  <c:v>-0.90839709696377968</c:v>
                </c:pt>
                <c:pt idx="3347">
                  <c:v>-0.91734115206089972</c:v>
                </c:pt>
                <c:pt idx="3348">
                  <c:v>-0.92258766764749489</c:v>
                </c:pt>
                <c:pt idx="3349">
                  <c:v>-0.92411615371514499</c:v>
                </c:pt>
                <c:pt idx="3350">
                  <c:v>-0.92192078082123041</c:v>
                </c:pt>
                <c:pt idx="3351">
                  <c:v>-0.9160104057329288</c:v>
                </c:pt>
                <c:pt idx="3352">
                  <c:v>-0.90640853914924002</c:v>
                </c:pt>
                <c:pt idx="3353">
                  <c:v>-0.8931532556177828</c:v>
                </c:pt>
                <c:pt idx="3354">
                  <c:v>-0.8762970459913203</c:v>
                </c:pt>
                <c:pt idx="3355">
                  <c:v>-0.85590661299568627</c:v>
                </c:pt>
                <c:pt idx="3356">
                  <c:v>-0.83206261070501253</c:v>
                </c:pt>
                <c:pt idx="3357">
                  <c:v>-0.80485932894201007</c:v>
                </c:pt>
                <c:pt idx="3358">
                  <c:v>-0.77440432383812652</c:v>
                </c:pt>
                <c:pt idx="3359">
                  <c:v>-0.74081799600121823</c:v>
                </c:pt>
                <c:pt idx="3360">
                  <c:v>-0.70423311794491306</c:v>
                </c:pt>
                <c:pt idx="3361">
                  <c:v>-0.6647943126350323</c:v>
                </c:pt>
                <c:pt idx="3362">
                  <c:v>-0.62265748520086128</c:v>
                </c:pt>
                <c:pt idx="3363">
                  <c:v>-0.57798921004416548</c:v>
                </c:pt>
                <c:pt idx="3364">
                  <c:v>-0.53096607575626198</c:v>
                </c:pt>
                <c:pt idx="3365">
                  <c:v>-0.48177399041843855</c:v>
                </c:pt>
                <c:pt idx="3366">
                  <c:v>-0.4306074500199305</c:v>
                </c:pt>
                <c:pt idx="3367">
                  <c:v>-0.37766877287138295</c:v>
                </c:pt>
                <c:pt idx="3368">
                  <c:v>-0.32316730302876012</c:v>
                </c:pt>
                <c:pt idx="3369">
                  <c:v>-0.26731858586290647</c:v>
                </c:pt>
                <c:pt idx="3370">
                  <c:v>-0.21034351902265616</c:v>
                </c:pt>
                <c:pt idx="3371">
                  <c:v>-0.15246748213584427</c:v>
                </c:pt>
                <c:pt idx="3372">
                  <c:v>-9.3919448676649836E-2</c:v>
                </c:pt>
                <c:pt idx="3373">
                  <c:v>-3.4931083500064963E-2</c:v>
                </c:pt>
                <c:pt idx="3374">
                  <c:v>2.4264170399580981E-2</c:v>
                </c:pt>
                <c:pt idx="3375">
                  <c:v>8.3432012306366252E-2</c:v>
                </c:pt>
                <c:pt idx="3376">
                  <c:v>0.14233820774672393</c:v>
                </c:pt>
                <c:pt idx="3377">
                  <c:v>0.20074951235596497</c:v>
                </c:pt>
                <c:pt idx="3378">
                  <c:v>0.25843459200385765</c:v>
                </c:pt>
                <c:pt idx="3379">
                  <c:v>0.3151649355484038</c:v>
                </c:pt>
                <c:pt idx="3380">
                  <c:v>0.37071575661649042</c:v>
                </c:pt>
                <c:pt idx="3381">
                  <c:v>0.42486688085305668</c:v>
                </c:pt>
                <c:pt idx="3382">
                  <c:v>0.47740361513568308</c:v>
                </c:pt>
                <c:pt idx="3383">
                  <c:v>0.5281175953233892</c:v>
                </c:pt>
                <c:pt idx="3384">
                  <c:v>0.57680760919177021</c:v>
                </c:pt>
                <c:pt idx="3385">
                  <c:v>0.62328039130453983</c:v>
                </c:pt>
                <c:pt idx="3386">
                  <c:v>0.66735138668048399</c:v>
                </c:pt>
                <c:pt idx="3387">
                  <c:v>0.70884548023866623</c:v>
                </c:pt>
                <c:pt idx="3388">
                  <c:v>0.74759768913875047</c:v>
                </c:pt>
                <c:pt idx="3389">
                  <c:v>0.78345381527844071</c:v>
                </c:pt>
                <c:pt idx="3390">
                  <c:v>0.81627105536779554</c:v>
                </c:pt>
                <c:pt idx="3391">
                  <c:v>0.84591856616667205</c:v>
                </c:pt>
                <c:pt idx="3392">
                  <c:v>0.87227798264740797</c:v>
                </c:pt>
                <c:pt idx="3393">
                  <c:v>0.89524388703105173</c:v>
                </c:pt>
                <c:pt idx="3394">
                  <c:v>0.91472422683850185</c:v>
                </c:pt>
                <c:pt idx="3395">
                  <c:v>0.93064068029822811</c:v>
                </c:pt>
                <c:pt idx="3396">
                  <c:v>0.94292896766061796</c:v>
                </c:pt>
                <c:pt idx="3397">
                  <c:v>0.95153910718105061</c:v>
                </c:pt>
                <c:pt idx="3398">
                  <c:v>0.95643561475267269</c:v>
                </c:pt>
                <c:pt idx="3399">
                  <c:v>0.95759764639138512</c:v>
                </c:pt>
                <c:pt idx="3400">
                  <c:v>0.95501908300119753</c:v>
                </c:pt>
                <c:pt idx="3401">
                  <c:v>0.94870855707543333</c:v>
                </c:pt>
                <c:pt idx="3402">
                  <c:v>0.93868942121844212</c:v>
                </c:pt>
                <c:pt idx="3403">
                  <c:v>0.92499965860174238</c:v>
                </c:pt>
                <c:pt idx="3404">
                  <c:v>0.90769173569780259</c:v>
                </c:pt>
                <c:pt idx="3405">
                  <c:v>0.88683239786227908</c:v>
                </c:pt>
                <c:pt idx="3406">
                  <c:v>0.8625024085609283</c:v>
                </c:pt>
                <c:pt idx="3407">
                  <c:v>0.83479623326029462</c:v>
                </c:pt>
                <c:pt idx="3408">
                  <c:v>0.80382166921915665</c:v>
                </c:pt>
                <c:pt idx="3409">
                  <c:v>0.76969942263182711</c:v>
                </c:pt>
                <c:pt idx="3410">
                  <c:v>0.73256263478184314</c:v>
                </c:pt>
                <c:pt idx="3411">
                  <c:v>0.69255635906653112</c:v>
                </c:pt>
                <c:pt idx="3412">
                  <c:v>0.64983699094666791</c:v>
                </c:pt>
                <c:pt idx="3413">
                  <c:v>0.60457165306141347</c:v>
                </c:pt>
                <c:pt idx="3414">
                  <c:v>0.55693753792644229</c:v>
                </c:pt>
                <c:pt idx="3415">
                  <c:v>0.50712121080047967</c:v>
                </c:pt>
                <c:pt idx="3416">
                  <c:v>0.45531787546291042</c:v>
                </c:pt>
                <c:pt idx="3417">
                  <c:v>0.40173060579252184</c:v>
                </c:pt>
                <c:pt idx="3418">
                  <c:v>0.34656954617227298</c:v>
                </c:pt>
                <c:pt idx="3419">
                  <c:v>0.29005108386839662</c:v>
                </c:pt>
                <c:pt idx="3420">
                  <c:v>0.23239699664391242</c:v>
                </c:pt>
                <c:pt idx="3421">
                  <c:v>0.17383357896423454</c:v>
                </c:pt>
                <c:pt idx="3422">
                  <c:v>0.11459075023753339</c:v>
                </c:pt>
                <c:pt idx="3423">
                  <c:v>5.4901148604679588E-2</c:v>
                </c:pt>
                <c:pt idx="3424">
                  <c:v>-5.0007861494879317E-3</c:v>
                </c:pt>
                <c:pt idx="3425">
                  <c:v>-6.4879736948376829E-2</c:v>
                </c:pt>
                <c:pt idx="3426">
                  <c:v>-0.12450043739381166</c:v>
                </c:pt>
                <c:pt idx="3427">
                  <c:v>-0.18362859969563972</c:v>
                </c:pt>
                <c:pt idx="3428">
                  <c:v>-0.24203183889924557</c:v>
                </c:pt>
                <c:pt idx="3429">
                  <c:v>-0.29948058976636327</c:v>
                </c:pt>
                <c:pt idx="3430">
                  <c:v>-0.35574901269000508</c:v>
                </c:pt>
                <c:pt idx="3431">
                  <c:v>-0.41061588506947516</c:v>
                </c:pt>
                <c:pt idx="3432">
                  <c:v>-0.46386547462628341</c:v>
                </c:pt>
                <c:pt idx="3433">
                  <c:v>-0.51528839121373093</c:v>
                </c:pt>
                <c:pt idx="3434">
                  <c:v>-0.56468241375610695</c:v>
                </c:pt>
                <c:pt idx="3435">
                  <c:v>-0.61185328905228398</c:v>
                </c:pt>
                <c:pt idx="3436">
                  <c:v>-0.65661549928736296</c:v>
                </c:pt>
                <c:pt idx="3437">
                  <c:v>-0.69879299521996141</c:v>
                </c:pt>
                <c:pt idx="3438">
                  <c:v>-0.73821989214779071</c:v>
                </c:pt>
                <c:pt idx="3439">
                  <c:v>-0.77474112589940336</c:v>
                </c:pt>
                <c:pt idx="3440">
                  <c:v>-0.8082130662581154</c:v>
                </c:pt>
                <c:pt idx="3441">
                  <c:v>-0.83850408539166343</c:v>
                </c:pt>
                <c:pt idx="3442">
                  <c:v>-0.86549507903734846</c:v>
                </c:pt>
                <c:pt idx="3443">
                  <c:v>-0.88907993837916077</c:v>
                </c:pt>
                <c:pt idx="3444">
                  <c:v>-0.90916597074753713</c:v>
                </c:pt>
                <c:pt idx="3445">
                  <c:v>-0.92567426747331405</c:v>
                </c:pt>
                <c:pt idx="3446">
                  <c:v>-0.93854001743620907</c:v>
                </c:pt>
                <c:pt idx="3447">
                  <c:v>-0.9477127650620556</c:v>
                </c:pt>
                <c:pt idx="3448">
                  <c:v>-0.95315661174154953</c:v>
                </c:pt>
                <c:pt idx="3449">
                  <c:v>-0.95485035986667155</c:v>
                </c:pt>
                <c:pt idx="3450">
                  <c:v>-0.95278759890702625</c:v>
                </c:pt>
                <c:pt idx="3451">
                  <c:v>-0.94697673317673992</c:v>
                </c:pt>
                <c:pt idx="3452">
                  <c:v>-0.93744095117272708</c:v>
                </c:pt>
                <c:pt idx="3453">
                  <c:v>-0.92421813659536378</c:v>
                </c:pt>
                <c:pt idx="3454">
                  <c:v>-0.90736072139282353</c:v>
                </c:pt>
                <c:pt idx="3455">
                  <c:v>-0.88693548139908074</c:v>
                </c:pt>
                <c:pt idx="3456">
                  <c:v>-0.86302327536182633</c:v>
                </c:pt>
                <c:pt idx="3457">
                  <c:v>-0.83571872838054029</c:v>
                </c:pt>
                <c:pt idx="3458">
                  <c:v>-0.80512986099369921</c:v>
                </c:pt>
                <c:pt idx="3459">
                  <c:v>-0.77137766536948504</c:v>
                </c:pt>
                <c:pt idx="3460">
                  <c:v>-0.73459563026229557</c:v>
                </c:pt>
                <c:pt idx="3461">
                  <c:v>-0.69492921660083184</c:v>
                </c:pt>
                <c:pt idx="3462">
                  <c:v>-0.65253528576771658</c:v>
                </c:pt>
                <c:pt idx="3463">
                  <c:v>-0.60758148281761259</c:v>
                </c:pt>
                <c:pt idx="3464">
                  <c:v>-0.56024557705974631</c:v>
                </c:pt>
                <c:pt idx="3465">
                  <c:v>-0.5107147625983578</c:v>
                </c:pt>
                <c:pt idx="3466">
                  <c:v>-0.45918492158309981</c:v>
                </c:pt>
                <c:pt idx="3467">
                  <c:v>-0.40585985306989791</c:v>
                </c:pt>
                <c:pt idx="3468">
                  <c:v>-0.35095047052776346</c:v>
                </c:pt>
                <c:pt idx="3469">
                  <c:v>-0.29467397115142363</c:v>
                </c:pt>
                <c:pt idx="3470">
                  <c:v>-0.23725298025240904</c:v>
                </c:pt>
                <c:pt idx="3471">
                  <c:v>-0.17891467409877498</c:v>
                </c:pt>
                <c:pt idx="3472">
                  <c:v>-0.11988988465946968</c:v>
                </c:pt>
                <c:pt idx="3473">
                  <c:v>-6.0412189782396222E-2</c:v>
                </c:pt>
                <c:pt idx="3474">
                  <c:v>-7.1699239185226717E-4</c:v>
                </c:pt>
                <c:pt idx="3475">
                  <c:v>5.8959407664743287E-2</c:v>
                </c:pt>
                <c:pt idx="3476">
                  <c:v>0.118380745460229</c:v>
                </c:pt>
                <c:pt idx="3477">
                  <c:v>0.17731172284687233</c:v>
                </c:pt>
                <c:pt idx="3478">
                  <c:v>0.23551893665599266</c:v>
                </c:pt>
                <c:pt idx="3479">
                  <c:v>0.29277179957543564</c:v>
                </c:pt>
                <c:pt idx="3480">
                  <c:v>0.34884345007204287</c:v>
                </c:pt>
                <c:pt idx="3481">
                  <c:v>0.4035116477684722</c:v>
                </c:pt>
                <c:pt idx="3482">
                  <c:v>0.45655965073945398</c:v>
                </c:pt>
                <c:pt idx="3483">
                  <c:v>0.50777707126499949</c:v>
                </c:pt>
                <c:pt idx="3484">
                  <c:v>0.55696070666107589</c:v>
                </c:pt>
                <c:pt idx="3485">
                  <c:v>0.6039153419070723</c:v>
                </c:pt>
                <c:pt idx="3486">
                  <c:v>0.6484545208989243</c:v>
                </c:pt>
                <c:pt idx="3487">
                  <c:v>0.69040128328158623</c:v>
                </c:pt>
                <c:pt idx="3488">
                  <c:v>0.72958886394781208</c:v>
                </c:pt>
                <c:pt idx="3489">
                  <c:v>0.76586135243922804</c:v>
                </c:pt>
                <c:pt idx="3490">
                  <c:v>0.79907430964123849</c:v>
                </c:pt>
                <c:pt idx="3491">
                  <c:v>0.82909533933311852</c:v>
                </c:pt>
                <c:pt idx="3492">
                  <c:v>0.85580461233105221</c:v>
                </c:pt>
                <c:pt idx="3493">
                  <c:v>0.87909534114920296</c:v>
                </c:pt>
                <c:pt idx="3494">
                  <c:v>0.89887420329863543</c:v>
                </c:pt>
                <c:pt idx="3495">
                  <c:v>0.9150617115458819</c:v>
                </c:pt>
                <c:pt idx="3496">
                  <c:v>0.92759252966226724</c:v>
                </c:pt>
                <c:pt idx="3497">
                  <c:v>0.93641573240975917</c:v>
                </c:pt>
                <c:pt idx="3498">
                  <c:v>0.94149500872870351</c:v>
                </c:pt>
                <c:pt idx="3499">
                  <c:v>0.94280880731691152</c:v>
                </c:pt>
                <c:pt idx="3500">
                  <c:v>0.940350424016547</c:v>
                </c:pt>
                <c:pt idx="3501">
                  <c:v>0.93412803065468786</c:v>
                </c:pt>
                <c:pt idx="3502">
                  <c:v>0.92416464521440356</c:v>
                </c:pt>
                <c:pt idx="3503">
                  <c:v>0.91049804344447438</c:v>
                </c:pt>
                <c:pt idx="3504">
                  <c:v>0.89318061224700596</c:v>
                </c:pt>
                <c:pt idx="3505">
                  <c:v>0.87227914541185403</c:v>
                </c:pt>
                <c:pt idx="3506">
                  <c:v>0.8478745824941688</c:v>
                </c:pt>
                <c:pt idx="3507">
                  <c:v>0.82006169185602595</c:v>
                </c:pt>
                <c:pt idx="3508">
                  <c:v>0.78894869911319121</c:v>
                </c:pt>
                <c:pt idx="3509">
                  <c:v>0.75465686244405028</c:v>
                </c:pt>
                <c:pt idx="3510">
                  <c:v>0.71731999642685551</c:v>
                </c:pt>
                <c:pt idx="3511">
                  <c:v>0.67708394627562529</c:v>
                </c:pt>
                <c:pt idx="3512">
                  <c:v>0.63410601454047821</c:v>
                </c:pt>
                <c:pt idx="3513">
                  <c:v>0.58855434252564454</c:v>
                </c:pt>
                <c:pt idx="3514">
                  <c:v>0.54060724885835998</c:v>
                </c:pt>
                <c:pt idx="3515">
                  <c:v>0.49045252781059873</c:v>
                </c:pt>
                <c:pt idx="3516">
                  <c:v>0.43828671013432241</c:v>
                </c:pt>
                <c:pt idx="3517">
                  <c:v>0.38431428932069567</c:v>
                </c:pt>
                <c:pt idx="3518">
                  <c:v>0.328746916328715</c:v>
                </c:pt>
                <c:pt idx="3519">
                  <c:v>0.27180256595539792</c:v>
                </c:pt>
                <c:pt idx="3520">
                  <c:v>0.21370467813006755</c:v>
                </c:pt>
                <c:pt idx="3521">
                  <c:v>0.15468127751709235</c:v>
                </c:pt>
                <c:pt idx="3522">
                  <c:v>9.4964074894793693E-2</c:v>
                </c:pt>
                <c:pt idx="3523">
                  <c:v>3.4787553853168666E-2</c:v>
                </c:pt>
                <c:pt idx="3524">
                  <c:v>-2.5611953589782709E-2</c:v>
                </c:pt>
                <c:pt idx="3525">
                  <c:v>-8.5997198809428438E-2</c:v>
                </c:pt>
                <c:pt idx="3526">
                  <c:v>-0.14613095215848038</c:v>
                </c:pt>
                <c:pt idx="3527">
                  <c:v>-0.20577693862415683</c:v>
                </c:pt>
                <c:pt idx="3528">
                  <c:v>-0.26470076986861268</c:v>
                </c:pt>
                <c:pt idx="3529">
                  <c:v>-0.32267086897492719</c:v>
                </c:pt>
                <c:pt idx="3530">
                  <c:v>-0.37945938425025033</c:v>
                </c:pt>
                <c:pt idx="3531">
                  <c:v>-0.43484308848061859</c:v>
                </c:pt>
                <c:pt idx="3532">
                  <c:v>-0.48860426008731722</c:v>
                </c:pt>
                <c:pt idx="3533">
                  <c:v>-0.5405315427068802</c:v>
                </c:pt>
                <c:pt idx="3534">
                  <c:v>-0.590420779800642</c:v>
                </c:pt>
                <c:pt idx="3535">
                  <c:v>-0.63807582099837989</c:v>
                </c:pt>
                <c:pt idx="3536">
                  <c:v>-0.68330929699034493</c:v>
                </c:pt>
                <c:pt idx="3537">
                  <c:v>-0.72594335990687031</c:v>
                </c:pt>
                <c:pt idx="3538">
                  <c:v>-0.76581038625996056</c:v>
                </c:pt>
                <c:pt idx="3539">
                  <c:v>-0.8027536396677295</c:v>
                </c:pt>
                <c:pt idx="3540">
                  <c:v>-0.83662789074187194</c:v>
                </c:pt>
                <c:pt idx="3541">
                  <c:v>-0.86729999168649996</c:v>
                </c:pt>
                <c:pt idx="3542">
                  <c:v>-0.89464940333434462</c:v>
                </c:pt>
                <c:pt idx="3543">
                  <c:v>-0.91856867253449415</c:v>
                </c:pt>
                <c:pt idx="3544">
                  <c:v>-0.93896385800096749</c:v>
                </c:pt>
                <c:pt idx="3545">
                  <c:v>-0.95575490293402598</c:v>
                </c:pt>
                <c:pt idx="3546">
                  <c:v>-0.96887595293649431</c:v>
                </c:pt>
                <c:pt idx="3547">
                  <c:v>-0.97827561796258777</c:v>
                </c:pt>
                <c:pt idx="3548">
                  <c:v>-0.98391717725706085</c:v>
                </c:pt>
                <c:pt idx="3549">
                  <c:v>-0.9857787264677832</c:v>
                </c:pt>
                <c:pt idx="3550">
                  <c:v>-0.98385326634223613</c:v>
                </c:pt>
                <c:pt idx="3551">
                  <c:v>-0.97814873264914282</c:v>
                </c:pt>
                <c:pt idx="3552">
                  <c:v>-0.96868796719805184</c:v>
                </c:pt>
                <c:pt idx="3553">
                  <c:v>-0.95550863006199938</c:v>
                </c:pt>
                <c:pt idx="3554">
                  <c:v>-0.9386630533404059</c:v>
                </c:pt>
                <c:pt idx="3555">
                  <c:v>-0.91821803703001093</c:v>
                </c:pt>
                <c:pt idx="3556">
                  <c:v>-0.89425458779983902</c:v>
                </c:pt>
                <c:pt idx="3557">
                  <c:v>-0.86686760169194332</c:v>
                </c:pt>
                <c:pt idx="3558">
                  <c:v>-0.83616549199067813</c:v>
                </c:pt>
                <c:pt idx="3559">
                  <c:v>-0.80226976371992598</c:v>
                </c:pt>
                <c:pt idx="3560">
                  <c:v>-0.76531453643806946</c:v>
                </c:pt>
                <c:pt idx="3561">
                  <c:v>-0.72544601720546076</c:v>
                </c:pt>
                <c:pt idx="3562">
                  <c:v>-0.68282192579521384</c:v>
                </c:pt>
                <c:pt idx="3563">
                  <c:v>-0.63761087440688613</c:v>
                </c:pt>
                <c:pt idx="3564">
                  <c:v>-0.5899917043232501</c:v>
                </c:pt>
                <c:pt idx="3565">
                  <c:v>-0.5401527821195885</c:v>
                </c:pt>
                <c:pt idx="3566">
                  <c:v>-0.48829125819502794</c:v>
                </c:pt>
                <c:pt idx="3567">
                  <c:v>-0.43461229054540712</c:v>
                </c:pt>
                <c:pt idx="3568">
                  <c:v>-0.37932823683357486</c:v>
                </c:pt>
                <c:pt idx="3569">
                  <c:v>-0.3226578179387225</c:v>
                </c:pt>
                <c:pt idx="3570">
                  <c:v>-0.26482525628039089</c:v>
                </c:pt>
                <c:pt idx="3571">
                  <c:v>-0.20605939231147982</c:v>
                </c:pt>
                <c:pt idx="3572">
                  <c:v>-0.14659278266148537</c:v>
                </c:pt>
                <c:pt idx="3573">
                  <c:v>-8.6660783485203993E-2</c:v>
                </c:pt>
                <c:pt idx="3574">
                  <c:v>-2.6500622629620319E-2</c:v>
                </c:pt>
                <c:pt idx="3575">
                  <c:v>3.3649535723320523E-2</c:v>
                </c:pt>
                <c:pt idx="3576">
                  <c:v>9.3551530249002451E-2</c:v>
                </c:pt>
                <c:pt idx="3577">
                  <c:v>0.15296814180421975</c:v>
                </c:pt>
                <c:pt idx="3578">
                  <c:v>0.21166402917832583</c:v>
                </c:pt>
                <c:pt idx="3579">
                  <c:v>0.26940665757915894</c:v>
                </c:pt>
                <c:pt idx="3580">
                  <c:v>0.3259672161910257</c:v>
                </c:pt>
                <c:pt idx="3581">
                  <c:v>0.38112152118420528</c:v>
                </c:pt>
                <c:pt idx="3582">
                  <c:v>0.43465090061094347</c:v>
                </c:pt>
                <c:pt idx="3583">
                  <c:v>0.48634305769630254</c:v>
                </c:pt>
                <c:pt idx="3584">
                  <c:v>0.53599290911419917</c:v>
                </c:pt>
                <c:pt idx="3585">
                  <c:v>0.58340339493945403</c:v>
                </c:pt>
                <c:pt idx="3586">
                  <c:v>0.62838625707618778</c:v>
                </c:pt>
                <c:pt idx="3587">
                  <c:v>0.67076278308771797</c:v>
                </c:pt>
                <c:pt idx="3588">
                  <c:v>0.71036451248899446</c:v>
                </c:pt>
                <c:pt idx="3589">
                  <c:v>0.74703390270972814</c:v>
                </c:pt>
                <c:pt idx="3590">
                  <c:v>0.78062495209557303</c:v>
                </c:pt>
                <c:pt idx="3591">
                  <c:v>0.81100377748372543</c:v>
                </c:pt>
                <c:pt idx="3592">
                  <c:v>0.83804914406765973</c:v>
                </c:pt>
                <c:pt idx="3593">
                  <c:v>0.86165294545408233</c:v>
                </c:pt>
                <c:pt idx="3594">
                  <c:v>0.88172063201119799</c:v>
                </c:pt>
                <c:pt idx="3595">
                  <c:v>0.89817158581078849</c:v>
                </c:pt>
                <c:pt idx="3596">
                  <c:v>0.91093944067734811</c:v>
                </c:pt>
                <c:pt idx="3597">
                  <c:v>0.91997234607372413</c:v>
                </c:pt>
                <c:pt idx="3598">
                  <c:v>0.92523317377387415</c:v>
                </c:pt>
                <c:pt idx="3599">
                  <c:v>0.9266996664991084</c:v>
                </c:pt>
                <c:pt idx="3600">
                  <c:v>0.92436452792287227</c:v>
                </c:pt>
                <c:pt idx="3601">
                  <c:v>0.9182354536802545</c:v>
                </c:pt>
                <c:pt idx="3602">
                  <c:v>0.90833510325118472</c:v>
                </c:pt>
                <c:pt idx="3603">
                  <c:v>0.89470101281933434</c:v>
                </c:pt>
                <c:pt idx="3604">
                  <c:v>0.87738544944169494</c:v>
                </c:pt>
                <c:pt idx="3605">
                  <c:v>0.85645520709531886</c:v>
                </c:pt>
                <c:pt idx="3606">
                  <c:v>0.83199134539691444</c:v>
                </c:pt>
                <c:pt idx="3607">
                  <c:v>0.804088872017517</c:v>
                </c:pt>
                <c:pt idx="3608">
                  <c:v>0.77285637003634977</c:v>
                </c:pt>
                <c:pt idx="3609">
                  <c:v>0.73841557169580918</c:v>
                </c:pt>
                <c:pt idx="3610">
                  <c:v>0.7009008802303931</c:v>
                </c:pt>
                <c:pt idx="3611">
                  <c:v>0.66045884164855451</c:v>
                </c:pt>
                <c:pt idx="3612">
                  <c:v>0.61724756854288376</c:v>
                </c:pt>
                <c:pt idx="3613">
                  <c:v>0.57143611819485429</c:v>
                </c:pt>
                <c:pt idx="3614">
                  <c:v>0.52320382741950355</c:v>
                </c:pt>
                <c:pt idx="3615">
                  <c:v>0.47273960676827231</c:v>
                </c:pt>
                <c:pt idx="3616">
                  <c:v>0.42024119686674538</c:v>
                </c:pt>
                <c:pt idx="3617">
                  <c:v>0.36591438981580215</c:v>
                </c:pt>
                <c:pt idx="3618">
                  <c:v>0.3099722187218843</c:v>
                </c:pt>
                <c:pt idx="3619">
                  <c:v>0.2526341185478444</c:v>
                </c:pt>
                <c:pt idx="3620">
                  <c:v>0.1941250615907755</c:v>
                </c:pt>
                <c:pt idx="3621">
                  <c:v>0.1346746709928317</c:v>
                </c:pt>
                <c:pt idx="3622">
                  <c:v>7.4516315777784059E-2</c:v>
                </c:pt>
                <c:pt idx="3623">
                  <c:v>1.3886190980861477E-2</c:v>
                </c:pt>
                <c:pt idx="3624">
                  <c:v>-4.697761350228527E-2</c:v>
                </c:pt>
                <c:pt idx="3625">
                  <c:v>-0.10783605167704724</c:v>
                </c:pt>
                <c:pt idx="3626">
                  <c:v>-0.1684500641192509</c:v>
                </c:pt>
                <c:pt idx="3627">
                  <c:v>-0.22858152083513639</c:v>
                </c:pt>
                <c:pt idx="3628">
                  <c:v>-0.28799416059365696</c:v>
                </c:pt>
                <c:pt idx="3629">
                  <c:v>-0.34645452302471569</c:v>
                </c:pt>
                <c:pt idx="3630">
                  <c:v>-0.40373286980608858</c:v>
                </c:pt>
                <c:pt idx="3631">
                  <c:v>-0.45960409130460256</c:v>
                </c:pt>
                <c:pt idx="3632">
                  <c:v>-0.51384859509252323</c:v>
                </c:pt>
                <c:pt idx="3633">
                  <c:v>-0.56625317283247623</c:v>
                </c:pt>
                <c:pt idx="3634">
                  <c:v>-0.61661184210829467</c:v>
                </c:pt>
                <c:pt idx="3635">
                  <c:v>-0.66472665987818369</c:v>
                </c:pt>
                <c:pt idx="3636">
                  <c:v>-0.71040850433681735</c:v>
                </c:pt>
                <c:pt idx="3637">
                  <c:v>-0.75347782209846581</c:v>
                </c:pt>
                <c:pt idx="3638">
                  <c:v>-0.79376533774915403</c:v>
                </c:pt>
                <c:pt idx="3639">
                  <c:v>-0.83111272296310312</c:v>
                </c:pt>
                <c:pt idx="3640">
                  <c:v>-0.86537322253891447</c:v>
                </c:pt>
                <c:pt idx="3641">
                  <c:v>-0.89641223488011679</c:v>
                </c:pt>
                <c:pt idx="3642">
                  <c:v>-0.92410784462327011</c:v>
                </c:pt>
                <c:pt idx="3643">
                  <c:v>-0.94835130530674405</c:v>
                </c:pt>
                <c:pt idx="3644">
                  <c:v>-0.96904747016839898</c:v>
                </c:pt>
                <c:pt idx="3645">
                  <c:v>-0.98611516936618526</c:v>
                </c:pt>
                <c:pt idx="3646">
                  <c:v>-0.99948753212549313</c:v>
                </c:pt>
                <c:pt idx="3647">
                  <c:v>-1.0091122525352294</c:v>
                </c:pt>
                <c:pt idx="3648">
                  <c:v>-1.0149517979357596</c:v>
                </c:pt>
                <c:pt idx="3649">
                  <c:v>-1.0169835590687211</c:v>
                </c:pt>
                <c:pt idx="3650">
                  <c:v>-1.0151999413881374</c:v>
                </c:pt>
                <c:pt idx="3651">
                  <c:v>-1.0096083971641407</c:v>
                </c:pt>
                <c:pt idx="3652">
                  <c:v>-1.0002313982443176</c:v>
                </c:pt>
                <c:pt idx="3653">
                  <c:v>-0.98710634957153076</c:v>
                </c:pt>
                <c:pt idx="3654">
                  <c:v>-0.97028544379091108</c:v>
                </c:pt>
                <c:pt idx="3655">
                  <c:v>-0.94983545751114973</c:v>
                </c:pt>
                <c:pt idx="3656">
                  <c:v>-0.92583749001515836</c:v>
                </c:pt>
                <c:pt idx="3657">
                  <c:v>-0.89838664544271774</c:v>
                </c:pt>
                <c:pt idx="3658">
                  <c:v>-0.86759165969051488</c:v>
                </c:pt>
                <c:pt idx="3659">
                  <c:v>-0.83357447349339719</c:v>
                </c:pt>
                <c:pt idx="3660">
                  <c:v>-0.79646975336278514</c:v>
                </c:pt>
                <c:pt idx="3661">
                  <c:v>-0.7564243622648601</c:v>
                </c:pt>
                <c:pt idx="3662">
                  <c:v>-0.71359678211890409</c:v>
                </c:pt>
                <c:pt idx="3663">
                  <c:v>-0.66815649038654745</c:v>
                </c:pt>
                <c:pt idx="3664">
                  <c:v>-0.62028329320491271</c:v>
                </c:pt>
                <c:pt idx="3665">
                  <c:v>-0.57016661768742716</c:v>
                </c:pt>
                <c:pt idx="3666">
                  <c:v>-0.51800476617762958</c:v>
                </c:pt>
                <c:pt idx="3667">
                  <c:v>-0.46400413539272056</c:v>
                </c:pt>
                <c:pt idx="3668">
                  <c:v>-0.40837840353133992</c:v>
                </c:pt>
                <c:pt idx="3669">
                  <c:v>-0.35134768854705217</c:v>
                </c:pt>
                <c:pt idx="3670">
                  <c:v>-0.29313768090425468</c:v>
                </c:pt>
                <c:pt idx="3671">
                  <c:v>-0.23397875423302372</c:v>
                </c:pt>
                <c:pt idx="3672">
                  <c:v>-0.17410505738729376</c:v>
                </c:pt>
                <c:pt idx="3673">
                  <c:v>-0.11375359148604834</c:v>
                </c:pt>
                <c:pt idx="3674">
                  <c:v>-5.3163275574324848E-2</c:v>
                </c:pt>
                <c:pt idx="3675">
                  <c:v>7.4259954108675226E-3</c:v>
                </c:pt>
                <c:pt idx="3676">
                  <c:v>6.7774296656339564E-2</c:v>
                </c:pt>
                <c:pt idx="3677">
                  <c:v>0.12764261973838231</c:v>
                </c:pt>
                <c:pt idx="3678">
                  <c:v>0.18679381540714762</c:v>
                </c:pt>
                <c:pt idx="3679">
                  <c:v>0.2449935291695273</c:v>
                </c:pt>
                <c:pt idx="3680">
                  <c:v>0.30201112597999602</c:v>
                </c:pt>
                <c:pt idx="3681">
                  <c:v>0.35762060039089316</c:v>
                </c:pt>
                <c:pt idx="3682">
                  <c:v>0.41160146856937507</c:v>
                </c:pt>
                <c:pt idx="3683">
                  <c:v>0.46373963866102336</c:v>
                </c:pt>
                <c:pt idx="3684">
                  <c:v>0.51382825606357552</c:v>
                </c:pt>
                <c:pt idx="3685">
                  <c:v>0.56166852027376846</c:v>
                </c:pt>
                <c:pt idx="3686">
                  <c:v>0.60707047008102477</c:v>
                </c:pt>
                <c:pt idx="3687">
                  <c:v>0.64985373400679891</c:v>
                </c:pt>
                <c:pt idx="3688">
                  <c:v>0.68984824302499703</c:v>
                </c:pt>
                <c:pt idx="3689">
                  <c:v>0.72689490274670554</c:v>
                </c:pt>
                <c:pt idx="3690">
                  <c:v>0.76084622241255351</c:v>
                </c:pt>
                <c:pt idx="3691">
                  <c:v>0.79156689820594117</c:v>
                </c:pt>
                <c:pt idx="3692">
                  <c:v>0.81893434857976655</c:v>
                </c:pt>
                <c:pt idx="3693">
                  <c:v>0.84283919947873442</c:v>
                </c:pt>
                <c:pt idx="3694">
                  <c:v>0.86318571753656548</c:v>
                </c:pt>
                <c:pt idx="3695">
                  <c:v>0.87989218953205139</c:v>
                </c:pt>
                <c:pt idx="3696">
                  <c:v>0.89289124660003039</c:v>
                </c:pt>
                <c:pt idx="3697">
                  <c:v>0.90213013191092117</c:v>
                </c:pt>
                <c:pt idx="3698">
                  <c:v>0.9075709107551051</c:v>
                </c:pt>
                <c:pt idx="3699">
                  <c:v>0.90919062219571678</c:v>
                </c:pt>
                <c:pt idx="3700">
                  <c:v>0.90698137168363169</c:v>
                </c:pt>
                <c:pt idx="3701">
                  <c:v>0.90095036426120889</c:v>
                </c:pt>
                <c:pt idx="3702">
                  <c:v>0.89111987821573557</c:v>
                </c:pt>
                <c:pt idx="3703">
                  <c:v>0.8775271792782503</c:v>
                </c:pt>
                <c:pt idx="3704">
                  <c:v>0.86022437569815124</c:v>
                </c:pt>
                <c:pt idx="3705">
                  <c:v>0.83927821475689934</c:v>
                </c:pt>
                <c:pt idx="3706">
                  <c:v>0.81476982151575905</c:v>
                </c:pt>
                <c:pt idx="3707">
                  <c:v>0.78679438081970787</c:v>
                </c:pt>
                <c:pt idx="3708">
                  <c:v>0.75546076380435934</c:v>
                </c:pt>
                <c:pt idx="3709">
                  <c:v>0.72089110037147053</c:v>
                </c:pt>
                <c:pt idx="3710">
                  <c:v>0.68322029931158379</c:v>
                </c:pt>
                <c:pt idx="3711">
                  <c:v>0.64259551795985859</c:v>
                </c:pt>
                <c:pt idx="3712">
                  <c:v>0.59917558346998423</c:v>
                </c:pt>
                <c:pt idx="3713">
                  <c:v>0.55313036798180037</c:v>
                </c:pt>
                <c:pt idx="3714">
                  <c:v>0.50464012014141391</c:v>
                </c:pt>
                <c:pt idx="3715">
                  <c:v>0.45389475560445014</c:v>
                </c:pt>
                <c:pt idx="3716">
                  <c:v>0.40109310931478231</c:v>
                </c:pt>
                <c:pt idx="3717">
                  <c:v>0.34644215250344534</c:v>
                </c:pt>
                <c:pt idx="3718">
                  <c:v>0.29015617749116418</c:v>
                </c:pt>
                <c:pt idx="3719">
                  <c:v>0.23245595350490392</c:v>
                </c:pt>
                <c:pt idx="3720">
                  <c:v>0.1735678568349712</c:v>
                </c:pt>
                <c:pt idx="3721">
                  <c:v>0.1137229787598889</c:v>
                </c:pt>
                <c:pt idx="3722">
                  <c:v>5.3156214753999786E-2</c:v>
                </c:pt>
                <c:pt idx="3723">
                  <c:v>-7.8946614314985425E-3</c:v>
                </c:pt>
                <c:pt idx="3724">
                  <c:v>-6.9189935164290242E-2</c:v>
                </c:pt>
                <c:pt idx="3725">
                  <c:v>-0.13048889610830233</c:v>
                </c:pt>
                <c:pt idx="3726">
                  <c:v>-0.19155078745485285</c:v>
                </c:pt>
                <c:pt idx="3727">
                  <c:v>-0.25213575546437728</c:v>
                </c:pt>
                <c:pt idx="3728">
                  <c:v>-0.31200579557416896</c:v>
                </c:pt>
                <c:pt idx="3729">
                  <c:v>-0.37092569133911857</c:v>
                </c:pt>
                <c:pt idx="3730">
                  <c:v>-0.42866394250134376</c:v>
                </c:pt>
                <c:pt idx="3731">
                  <c:v>-0.48499367852731634</c:v>
                </c:pt>
                <c:pt idx="3732">
                  <c:v>-0.53969355400647678</c:v>
                </c:pt>
                <c:pt idx="3733">
                  <c:v>-0.59254862237752037</c:v>
                </c:pt>
                <c:pt idx="3734">
                  <c:v>-0.64335118453384843</c:v>
                </c:pt>
                <c:pt idx="3735">
                  <c:v>-0.69190160895669794</c:v>
                </c:pt>
                <c:pt idx="3736">
                  <c:v>-0.7380091201383655</c:v>
                </c:pt>
                <c:pt idx="3737">
                  <c:v>-0.7814925521806807</c:v>
                </c:pt>
                <c:pt idx="3738">
                  <c:v>-0.82218106459263018</c:v>
                </c:pt>
                <c:pt idx="3739">
                  <c:v>-0.85991481745794918</c:v>
                </c:pt>
                <c:pt idx="3740">
                  <c:v>-0.89454560330479826</c:v>
                </c:pt>
                <c:pt idx="3741">
                  <c:v>-0.92593743317961952</c:v>
                </c:pt>
                <c:pt idx="3742">
                  <c:v>-0.9539670746069786</c:v>
                </c:pt>
                <c:pt idx="3743">
                  <c:v>-0.97852453930759298</c:v>
                </c:pt>
                <c:pt idx="3744">
                  <c:v>-0.99951351874426642</c:v>
                </c:pt>
                <c:pt idx="3745">
                  <c:v>-1.0168517657705596</c:v>
                </c:pt>
                <c:pt idx="3746">
                  <c:v>-1.0304714208700927</c:v>
                </c:pt>
                <c:pt idx="3747">
                  <c:v>-1.0403192816923887</c:v>
                </c:pt>
                <c:pt idx="3748">
                  <c:v>-1.0463570148144545</c:v>
                </c:pt>
                <c:pt idx="3749">
                  <c:v>-1.0485613088854659</c:v>
                </c:pt>
                <c:pt idx="3750">
                  <c:v>-1.0469239685427447</c:v>
                </c:pt>
                <c:pt idx="3751">
                  <c:v>-1.0414519487207552</c:v>
                </c:pt>
                <c:pt idx="3752">
                  <c:v>-1.0321673292100721</c:v>
                </c:pt>
                <c:pt idx="3753">
                  <c:v>-1.019107229558716</c:v>
                </c:pt>
                <c:pt idx="3754">
                  <c:v>-1.0023236646437816</c:v>
                </c:pt>
                <c:pt idx="3755">
                  <c:v>-0.98188334147524425</c:v>
                </c:pt>
                <c:pt idx="3756">
                  <c:v>-0.95786739802553877</c:v>
                </c:pt>
                <c:pt idx="3757">
                  <c:v>-0.93037108510774247</c:v>
                </c:pt>
                <c:pt idx="3758">
                  <c:v>-0.8995033925493946</c:v>
                </c:pt>
                <c:pt idx="3759">
                  <c:v>-0.86538662112935949</c:v>
                </c:pt>
                <c:pt idx="3760">
                  <c:v>-0.82815590195879518</c:v>
                </c:pt>
                <c:pt idx="3761">
                  <c:v>-0.78795866519531477</c:v>
                </c:pt>
                <c:pt idx="3762">
                  <c:v>-0.74495406017916976</c:v>
                </c:pt>
                <c:pt idx="3763">
                  <c:v>-0.69931232927206133</c:v>
                </c:pt>
                <c:pt idx="3764">
                  <c:v>-0.65121413786261406</c:v>
                </c:pt>
                <c:pt idx="3765">
                  <c:v>-0.60084986317530042</c:v>
                </c:pt>
                <c:pt idx="3766">
                  <c:v>-0.54841884468231838</c:v>
                </c:pt>
                <c:pt idx="3767">
                  <c:v>-0.49412859907063672</c:v>
                </c:pt>
                <c:pt idx="3768">
                  <c:v>-0.43819400285500093</c:v>
                </c:pt>
                <c:pt idx="3769">
                  <c:v>-0.38083644585792942</c:v>
                </c:pt>
                <c:pt idx="3770">
                  <c:v>-0.32228295889040731</c:v>
                </c:pt>
                <c:pt idx="3771">
                  <c:v>-0.26276531907189071</c:v>
                </c:pt>
                <c:pt idx="3772">
                  <c:v>-0.20251913631448198</c:v>
                </c:pt>
                <c:pt idx="3773">
                  <c:v>-0.14178292457270608</c:v>
                </c:pt>
                <c:pt idx="3774">
                  <c:v>-8.0797161519858149E-2</c:v>
                </c:pt>
                <c:pt idx="3775">
                  <c:v>-1.9803340358031676E-2</c:v>
                </c:pt>
                <c:pt idx="3776">
                  <c:v>4.0956982498815117E-2</c:v>
                </c:pt>
                <c:pt idx="3777">
                  <c:v>0.10124314011337555</c:v>
                </c:pt>
                <c:pt idx="3778">
                  <c:v>0.16081630432777005</c:v>
                </c:pt>
                <c:pt idx="3779">
                  <c:v>0.21944042793538746</c:v>
                </c:pt>
                <c:pt idx="3780">
                  <c:v>0.27688317600499562</c:v>
                </c:pt>
                <c:pt idx="3781">
                  <c:v>0.33291684268261085</c:v>
                </c:pt>
                <c:pt idx="3782">
                  <c:v>0.3873192498526859</c:v>
                </c:pt>
                <c:pt idx="3783">
                  <c:v>0.43987462411228151</c:v>
                </c:pt>
                <c:pt idx="3784">
                  <c:v>0.4903744485959215</c:v>
                </c:pt>
                <c:pt idx="3785">
                  <c:v>0.53861828628892738</c:v>
                </c:pt>
                <c:pt idx="3786">
                  <c:v>0.58441457157746746</c:v>
                </c:pt>
                <c:pt idx="3787">
                  <c:v>0.62758136690949651</c:v>
                </c:pt>
                <c:pt idx="3788">
                  <c:v>0.66794708157815275</c:v>
                </c:pt>
                <c:pt idx="3789">
                  <c:v>0.70535114978708935</c:v>
                </c:pt>
                <c:pt idx="3790">
                  <c:v>0.73964466531838102</c:v>
                </c:pt>
                <c:pt idx="3791">
                  <c:v>0.77069097029459022</c:v>
                </c:pt>
                <c:pt idx="3792">
                  <c:v>0.79836619570640976</c:v>
                </c:pt>
                <c:pt idx="3793">
                  <c:v>0.82255975156805039</c:v>
                </c:pt>
                <c:pt idx="3794">
                  <c:v>0.84317476476096287</c:v>
                </c:pt>
                <c:pt idx="3795">
                  <c:v>0.86012846283192645</c:v>
                </c:pt>
                <c:pt idx="3796">
                  <c:v>0.87335250222508265</c:v>
                </c:pt>
                <c:pt idx="3797">
                  <c:v>0.8827932396464413</c:v>
                </c:pt>
                <c:pt idx="3798">
                  <c:v>0.88841194548305591</c:v>
                </c:pt>
                <c:pt idx="3799">
                  <c:v>0.89018495842808265</c:v>
                </c:pt>
                <c:pt idx="3800">
                  <c:v>0.88810378069427853</c:v>
                </c:pt>
                <c:pt idx="3801">
                  <c:v>0.8821751134330228</c:v>
                </c:pt>
                <c:pt idx="3802">
                  <c:v>0.87242083221163225</c:v>
                </c:pt>
                <c:pt idx="3803">
                  <c:v>0.8588779026381409</c:v>
                </c:pt>
                <c:pt idx="3804">
                  <c:v>0.84159823645887377</c:v>
                </c:pt>
                <c:pt idx="3805">
                  <c:v>0.82064848868901541</c:v>
                </c:pt>
                <c:pt idx="3806">
                  <c:v>0.79610979656874459</c:v>
                </c:pt>
                <c:pt idx="3807">
                  <c:v>0.76807746136751576</c:v>
                </c:pt>
                <c:pt idx="3808">
                  <c:v>0.73666057428426246</c:v>
                </c:pt>
                <c:pt idx="3809">
                  <c:v>0.70198158791217857</c:v>
                </c:pt>
                <c:pt idx="3810">
                  <c:v>0.66417583495122434</c:v>
                </c:pt>
                <c:pt idx="3811">
                  <c:v>0.62339099606057502</c:v>
                </c:pt>
                <c:pt idx="3812">
                  <c:v>0.57978651894330469</c:v>
                </c:pt>
                <c:pt idx="3813">
                  <c:v>0.5335329909482579</c:v>
                </c:pt>
                <c:pt idx="3814">
                  <c:v>0.48481146765853023</c:v>
                </c:pt>
                <c:pt idx="3815">
                  <c:v>0.43381276010890307</c:v>
                </c:pt>
                <c:pt idx="3816">
                  <c:v>0.38073668343821088</c:v>
                </c:pt>
                <c:pt idx="3817">
                  <c:v>0.32579126993604696</c:v>
                </c:pt>
                <c:pt idx="3818">
                  <c:v>0.26919194958284542</c:v>
                </c:pt>
                <c:pt idx="3819">
                  <c:v>0.21116070131116677</c:v>
                </c:pt>
                <c:pt idx="3820">
                  <c:v>0.15192517833297661</c:v>
                </c:pt>
                <c:pt idx="3821">
                  <c:v>9.1717810979062953E-2</c:v>
                </c:pt>
                <c:pt idx="3822">
                  <c:v>3.0774890586137624E-2</c:v>
                </c:pt>
                <c:pt idx="3823">
                  <c:v>-3.0664361956518581E-2</c:v>
                </c:pt>
                <c:pt idx="3824">
                  <c:v>-9.2358739329504239E-2</c:v>
                </c:pt>
                <c:pt idx="3825">
                  <c:v>-0.15406599885666922</c:v>
                </c:pt>
                <c:pt idx="3826">
                  <c:v>-0.21554381777827261</c:v>
                </c:pt>
                <c:pt idx="3827">
                  <c:v>-0.27655074895727882</c:v>
                </c:pt>
                <c:pt idx="3828">
                  <c:v>-0.33684717324962615</c:v>
                </c:pt>
                <c:pt idx="3829">
                  <c:v>-0.39619624478055709</c:v>
                </c:pt>
                <c:pt idx="3830">
                  <c:v>-0.45436482539931988</c:v>
                </c:pt>
                <c:pt idx="3831">
                  <c:v>-0.51112440462370878</c:v>
                </c:pt>
                <c:pt idx="3832">
                  <c:v>-0.56625200144566967</c:v>
                </c:pt>
                <c:pt idx="3833">
                  <c:v>-0.61953104443738616</c:v>
                </c:pt>
                <c:pt idx="3834">
                  <c:v>-0.67075222668532442</c:v>
                </c:pt>
                <c:pt idx="3835">
                  <c:v>-0.71971433217602454</c:v>
                </c:pt>
                <c:pt idx="3836">
                  <c:v>-0.76622503037127432</c:v>
                </c:pt>
                <c:pt idx="3837">
                  <c:v>-0.81010163583462946</c:v>
                </c:pt>
                <c:pt idx="3838">
                  <c:v>-0.8511718299093064</c:v>
                </c:pt>
                <c:pt idx="3839">
                  <c:v>-0.88927434159571916</c:v>
                </c:pt>
                <c:pt idx="3840">
                  <c:v>-0.92425958493870353</c:v>
                </c:pt>
                <c:pt idx="3841">
                  <c:v>-0.95599025040526397</c:v>
                </c:pt>
                <c:pt idx="3842">
                  <c:v>-0.98434184791424428</c:v>
                </c:pt>
                <c:pt idx="3843">
                  <c:v>-1.0092031993706891</c:v>
                </c:pt>
                <c:pt idx="3844">
                  <c:v>-1.0304768787561738</c:v>
                </c:pt>
                <c:pt idx="3845">
                  <c:v>-1.048079598032605</c:v>
                </c:pt>
                <c:pt idx="3846">
                  <c:v>-1.0619425373311986</c:v>
                </c:pt>
                <c:pt idx="3847">
                  <c:v>-1.0720116181175856</c:v>
                </c:pt>
                <c:pt idx="3848">
                  <c:v>-1.0782477182485493</c:v>
                </c:pt>
                <c:pt idx="3849">
                  <c:v>-1.080626828065401</c:v>
                </c:pt>
                <c:pt idx="3850">
                  <c:v>-1.0791401469011863</c:v>
                </c:pt>
                <c:pt idx="3851">
                  <c:v>-1.0737941196138787</c:v>
                </c:pt>
                <c:pt idx="3852">
                  <c:v>-1.0646104129943763</c:v>
                </c:pt>
                <c:pt idx="3853">
                  <c:v>-1.0516258321350511</c:v>
                </c:pt>
                <c:pt idx="3854">
                  <c:v>-1.0348921770816255</c:v>
                </c:pt>
                <c:pt idx="3855">
                  <c:v>-1.0144760403266284</c:v>
                </c:pt>
                <c:pt idx="3856">
                  <c:v>-0.99045854593593052</c:v>
                </c:pt>
                <c:pt idx="3857">
                  <c:v>-0.96293503133060709</c:v>
                </c:pt>
                <c:pt idx="3858">
                  <c:v>-0.93201467297227203</c:v>
                </c:pt>
                <c:pt idx="3859">
                  <c:v>-0.89782005742136028</c:v>
                </c:pt>
                <c:pt idx="3860">
                  <c:v>-0.86048669945427747</c:v>
                </c:pt>
                <c:pt idx="3861">
                  <c:v>-0.82016250913298738</c:v>
                </c:pt>
                <c:pt idx="3862">
                  <c:v>-0.77700720992374228</c:v>
                </c:pt>
                <c:pt idx="3863">
                  <c:v>-0.73119171015353279</c:v>
                </c:pt>
                <c:pt idx="3864">
                  <c:v>-0.68289743027830541</c:v>
                </c:pt>
                <c:pt idx="3865">
                  <c:v>-0.63231558861094761</c:v>
                </c:pt>
                <c:pt idx="3866">
                  <c:v>-0.57964644832113099</c:v>
                </c:pt>
                <c:pt idx="3867">
                  <c:v>-0.52509852867280638</c:v>
                </c:pt>
                <c:pt idx="3868">
                  <c:v>-0.46888778360599143</c:v>
                </c:pt>
                <c:pt idx="3869">
                  <c:v>-0.41123675089858358</c:v>
                </c:pt>
                <c:pt idx="3870">
                  <c:v>-0.35237367526104979</c:v>
                </c:pt>
                <c:pt idx="3871">
                  <c:v>-0.29253160881939799</c:v>
                </c:pt>
                <c:pt idx="3872">
                  <c:v>-0.23194749253138705</c:v>
                </c:pt>
                <c:pt idx="3873">
                  <c:v>-0.1708612221572812</c:v>
                </c:pt>
                <c:pt idx="3874">
                  <c:v>-0.10951470246709651</c:v>
                </c:pt>
                <c:pt idx="3875">
                  <c:v>-4.8150893413088244E-2</c:v>
                </c:pt>
                <c:pt idx="3876">
                  <c:v>1.2987147970888816E-2</c:v>
                </c:pt>
                <c:pt idx="3877">
                  <c:v>7.3657226164964437E-2</c:v>
                </c:pt>
                <c:pt idx="3878">
                  <c:v>0.13361896247320881</c:v>
                </c:pt>
                <c:pt idx="3879">
                  <c:v>0.19263474327915606</c:v>
                </c:pt>
                <c:pt idx="3880">
                  <c:v>0.25047065750623065</c:v>
                </c:pt>
                <c:pt idx="3881">
                  <c:v>0.3068974195845352</c:v>
                </c:pt>
                <c:pt idx="3882">
                  <c:v>0.36169127428147496</c:v>
                </c:pt>
                <c:pt idx="3883">
                  <c:v>0.41463487982554964</c:v>
                </c:pt>
                <c:pt idx="3884">
                  <c:v>0.46551816583778666</c:v>
                </c:pt>
                <c:pt idx="3885">
                  <c:v>0.51413916268358117</c:v>
                </c:pt>
                <c:pt idx="3886">
                  <c:v>0.56030479897097729</c:v>
                </c:pt>
                <c:pt idx="3887">
                  <c:v>0.60383166404571809</c:v>
                </c:pt>
                <c:pt idx="3888">
                  <c:v>0.64454673247232941</c:v>
                </c:pt>
                <c:pt idx="3889">
                  <c:v>0.68228804763844819</c:v>
                </c:pt>
                <c:pt idx="3890">
                  <c:v>0.71690536178225173</c:v>
                </c:pt>
                <c:pt idx="3891">
                  <c:v>0.74826072991286285</c:v>
                </c:pt>
                <c:pt idx="3892">
                  <c:v>0.77622905527660002</c:v>
                </c:pt>
                <c:pt idx="3893">
                  <c:v>0.80069858421127493</c:v>
                </c:pt>
                <c:pt idx="3894">
                  <c:v>0.82157134843171875</c:v>
                </c:pt>
                <c:pt idx="3895">
                  <c:v>0.83876355299543703</c:v>
                </c:pt>
                <c:pt idx="3896">
                  <c:v>0.85220590841218102</c:v>
                </c:pt>
                <c:pt idx="3897">
                  <c:v>0.86184390558125723</c:v>
                </c:pt>
                <c:pt idx="3898">
                  <c:v>0.86763803246535154</c:v>
                </c:pt>
                <c:pt idx="3899">
                  <c:v>0.86956393163975998</c:v>
                </c:pt>
                <c:pt idx="3900">
                  <c:v>0.86761249808887275</c:v>
                </c:pt>
                <c:pt idx="3901">
                  <c:v>0.8617899168572537</c:v>
                </c:pt>
                <c:pt idx="3902">
                  <c:v>0.85211764040005711</c:v>
                </c:pt>
                <c:pt idx="3903">
                  <c:v>0.83863230571514391</c:v>
                </c:pt>
                <c:pt idx="3904">
                  <c:v>0.82138559157692892</c:v>
                </c:pt>
                <c:pt idx="3905">
                  <c:v>0.80044401642831609</c:v>
                </c:pt>
                <c:pt idx="3906">
                  <c:v>0.77588867772089742</c:v>
                </c:pt>
                <c:pt idx="3907">
                  <c:v>0.74781493372507768</c:v>
                </c:pt>
                <c:pt idx="3908">
                  <c:v>0.71633202905860804</c:v>
                </c:pt>
                <c:pt idx="3909">
                  <c:v>0.68156266540380595</c:v>
                </c:pt>
                <c:pt idx="3910">
                  <c:v>0.64364251910082304</c:v>
                </c:pt>
                <c:pt idx="3911">
                  <c:v>0.60271970751342019</c:v>
                </c:pt>
                <c:pt idx="3912">
                  <c:v>0.55895420626635695</c:v>
                </c:pt>
                <c:pt idx="3913">
                  <c:v>0.51251721964696617</c:v>
                </c:pt>
                <c:pt idx="3914">
                  <c:v>0.46359050664951529</c:v>
                </c:pt>
                <c:pt idx="3915">
                  <c:v>0.41236566531515584</c:v>
                </c:pt>
                <c:pt idx="3916">
                  <c:v>0.35904337818519605</c:v>
                </c:pt>
                <c:pt idx="3917">
                  <c:v>0.30383262184010057</c:v>
                </c:pt>
                <c:pt idx="3918">
                  <c:v>0.24694984363741795</c:v>
                </c:pt>
                <c:pt idx="3919">
                  <c:v>0.18861810889173233</c:v>
                </c:pt>
                <c:pt idx="3920">
                  <c:v>0.12906622185807051</c:v>
                </c:pt>
                <c:pt idx="3921">
                  <c:v>6.8527823981381686E-2</c:v>
                </c:pt>
                <c:pt idx="3922">
                  <c:v>7.2404729676730679E-3</c:v>
                </c:pt>
                <c:pt idx="3923">
                  <c:v>-5.4555293694491483E-2</c:v>
                </c:pt>
                <c:pt idx="3924">
                  <c:v>-0.11661690706870645</c:v>
                </c:pt>
                <c:pt idx="3925">
                  <c:v>-0.17870072322412464</c:v>
                </c:pt>
                <c:pt idx="3926">
                  <c:v>-0.24056298403487281</c:v>
                </c:pt>
                <c:pt idx="3927">
                  <c:v>-0.30196077853669712</c:v>
                </c:pt>
                <c:pt idx="3928">
                  <c:v>-0.36265300104977954</c:v>
                </c:pt>
                <c:pt idx="3929">
                  <c:v>-0.42240130228748246</c:v>
                </c:pt>
                <c:pt idx="3930">
                  <c:v>-0.48097102969917582</c:v>
                </c:pt>
                <c:pt idx="3931">
                  <c:v>-0.53813215333768538</c:v>
                </c:pt>
                <c:pt idx="3932">
                  <c:v>-0.59366017359711809</c:v>
                </c:pt>
                <c:pt idx="3933">
                  <c:v>-0.64733700723906973</c:v>
                </c:pt>
                <c:pt idx="3934">
                  <c:v>-0.69895184821072087</c:v>
                </c:pt>
                <c:pt idx="3935">
                  <c:v>-0.74830199985599721</c:v>
                </c:pt>
                <c:pt idx="3936">
                  <c:v>-0.79519367523475448</c:v>
                </c:pt>
                <c:pt idx="3937">
                  <c:v>-0.83944276238968241</c:v>
                </c:pt>
                <c:pt idx="3938">
                  <c:v>-0.88087555153911257</c:v>
                </c:pt>
                <c:pt idx="3939">
                  <c:v>-0.91932942132269413</c:v>
                </c:pt>
                <c:pt idx="3940">
                  <c:v>-0.95465348138927519</c:v>
                </c:pt>
                <c:pt idx="3941">
                  <c:v>-0.9867091687878089</c:v>
                </c:pt>
                <c:pt idx="3942">
                  <c:v>-1.0153707958034333</c:v>
                </c:pt>
                <c:pt idx="3943">
                  <c:v>-1.0405260470730717</c:v>
                </c:pt>
                <c:pt idx="3944">
                  <c:v>-1.0620764240143343</c:v>
                </c:pt>
                <c:pt idx="3945">
                  <c:v>-1.079937634808678</c:v>
                </c:pt>
                <c:pt idx="3946">
                  <c:v>-1.0940399283950502</c:v>
                </c:pt>
                <c:pt idx="3947">
                  <c:v>-1.1043283711505618</c:v>
                </c:pt>
                <c:pt idx="3948">
                  <c:v>-1.1107630651604499</c:v>
                </c:pt>
                <c:pt idx="3949">
                  <c:v>-1.1133193072102909</c:v>
                </c:pt>
                <c:pt idx="3950">
                  <c:v>-1.1119876878668602</c:v>
                </c:pt>
                <c:pt idx="3951">
                  <c:v>-1.1067741302502903</c:v>
                </c:pt>
                <c:pt idx="3952">
                  <c:v>-1.097699868338101</c:v>
                </c:pt>
                <c:pt idx="3953">
                  <c:v>-1.0848013648801345</c:v>
                </c:pt>
                <c:pt idx="3954">
                  <c:v>-1.0681301692415197</c:v>
                </c:pt>
                <c:pt idx="3955">
                  <c:v>-1.0477527157280253</c:v>
                </c:pt>
                <c:pt idx="3956">
                  <c:v>-1.0237500631825291</c:v>
                </c:pt>
                <c:pt idx="3957">
                  <c:v>-0.99621757687364565</c:v>
                </c:pt>
                <c:pt idx="3958">
                  <c:v>-0.96526455392481936</c:v>
                </c:pt>
                <c:pt idx="3959">
                  <c:v>-0.93101379375497306</c:v>
                </c:pt>
                <c:pt idx="3960">
                  <c:v>-0.89360111521948193</c:v>
                </c:pt>
                <c:pt idx="3961">
                  <c:v>-0.85317482234978259</c:v>
                </c:pt>
                <c:pt idx="3962">
                  <c:v>-0.8098951207936218</c:v>
                </c:pt>
                <c:pt idx="3963">
                  <c:v>-0.76393348725197296</c:v>
                </c:pt>
                <c:pt idx="3964">
                  <c:v>-0.71547199439496589</c:v>
                </c:pt>
                <c:pt idx="3965">
                  <c:v>-0.6647025939145571</c:v>
                </c:pt>
                <c:pt idx="3966">
                  <c:v>-0.61182636053699635</c:v>
                </c:pt>
                <c:pt idx="3967">
                  <c:v>-0.55705269997303442</c:v>
                </c:pt>
                <c:pt idx="3968">
                  <c:v>-0.50059852392581961</c:v>
                </c:pt>
                <c:pt idx="3969">
                  <c:v>-0.44268739540661539</c:v>
                </c:pt>
                <c:pt idx="3970">
                  <c:v>-0.38354864772663261</c:v>
                </c:pt>
                <c:pt idx="3971">
                  <c:v>-0.32341648063679385</c:v>
                </c:pt>
                <c:pt idx="3972">
                  <c:v>-0.26252903717771081</c:v>
                </c:pt>
                <c:pt idx="3973">
                  <c:v>-0.20112746487935124</c:v>
                </c:pt>
                <c:pt idx="3974">
                  <c:v>-0.13945496501127327</c:v>
                </c:pt>
                <c:pt idx="3975">
                  <c:v>-7.7755833631807228E-2</c:v>
                </c:pt>
                <c:pt idx="3976">
                  <c:v>-1.6274498218061522E-2</c:v>
                </c:pt>
                <c:pt idx="3977">
                  <c:v>4.4745446324283733E-2</c:v>
                </c:pt>
                <c:pt idx="3978">
                  <c:v>0.10506219846958867</c:v>
                </c:pt>
                <c:pt idx="3979">
                  <c:v>0.16443670390886203</c:v>
                </c:pt>
                <c:pt idx="3980">
                  <c:v>0.22263359865180815</c:v>
                </c:pt>
                <c:pt idx="3981">
                  <c:v>0.27942213767367691</c:v>
                </c:pt>
                <c:pt idx="3982">
                  <c:v>0.33457710544223207</c:v>
                </c:pt>
                <c:pt idx="3983">
                  <c:v>0.38787970473179856</c:v>
                </c:pt>
                <c:pt idx="3984">
                  <c:v>0.43911842021695913</c:v>
                </c:pt>
                <c:pt idx="3985">
                  <c:v>0.48808985343623379</c:v>
                </c:pt>
                <c:pt idx="3986">
                  <c:v>0.53459952583053438</c:v>
                </c:pt>
                <c:pt idx="3987">
                  <c:v>0.57846264668469027</c:v>
                </c:pt>
                <c:pt idx="3988">
                  <c:v>0.6195048429405855</c:v>
                </c:pt>
                <c:pt idx="3989">
                  <c:v>0.65756284799851039</c:v>
                </c:pt>
                <c:pt idx="3990">
                  <c:v>0.69248514678613493</c:v>
                </c:pt>
                <c:pt idx="3991">
                  <c:v>0.72413257454652147</c:v>
                </c:pt>
                <c:pt idx="3992">
                  <c:v>0.75237886697809964</c:v>
                </c:pt>
                <c:pt idx="3993">
                  <c:v>0.77711115955204446</c:v>
                </c:pt>
                <c:pt idx="3994">
                  <c:v>0.79823043403253713</c:v>
                </c:pt>
                <c:pt idx="3995">
                  <c:v>0.81565191043288099</c:v>
                </c:pt>
                <c:pt idx="3996">
                  <c:v>0.82930538285615196</c:v>
                </c:pt>
                <c:pt idx="3997">
                  <c:v>0.83913549789002451</c:v>
                </c:pt>
                <c:pt idx="3998">
                  <c:v>0.84510197445154789</c:v>
                </c:pt>
                <c:pt idx="3999">
                  <c:v>0.84717976420891661</c:v>
                </c:pt>
                <c:pt idx="4000">
                  <c:v>0.84535915194134592</c:v>
                </c:pt>
                <c:pt idx="4001">
                  <c:v>0.83964579543493623</c:v>
                </c:pt>
                <c:pt idx="4002">
                  <c:v>0.83006070475105831</c:v>
                </c:pt>
                <c:pt idx="4003">
                  <c:v>0.81664016094266978</c:v>
                </c:pt>
                <c:pt idx="4004">
                  <c:v>0.79943557453301806</c:v>
                </c:pt>
                <c:pt idx="4005">
                  <c:v>0.77851328430875055</c:v>
                </c:pt>
                <c:pt idx="4006">
                  <c:v>0.75395429721470497</c:v>
                </c:pt>
                <c:pt idx="4007">
                  <c:v>0.72585397037047872</c:v>
                </c:pt>
                <c:pt idx="4008">
                  <c:v>0.69432163645696976</c:v>
                </c:pt>
                <c:pt idx="4009">
                  <c:v>0.65948017394435721</c:v>
                </c:pt>
                <c:pt idx="4010">
                  <c:v>0.62146552385139686</c:v>
                </c:pt>
                <c:pt idx="4011">
                  <c:v>0.58042615493621763</c:v>
                </c:pt>
                <c:pt idx="4012">
                  <c:v>0.53652247942295306</c:v>
                </c:pt>
                <c:pt idx="4013">
                  <c:v>0.48992622156323518</c:v>
                </c:pt>
                <c:pt idx="4014">
                  <c:v>0.44081974151895054</c:v>
                </c:pt>
                <c:pt idx="4015">
                  <c:v>0.38939531722743298</c:v>
                </c:pt>
                <c:pt idx="4016">
                  <c:v>0.33585438707839343</c:v>
                </c:pt>
                <c:pt idx="4017">
                  <c:v>0.28040675638436535</c:v>
                </c:pt>
                <c:pt idx="4018">
                  <c:v>0.22326977077209006</c:v>
                </c:pt>
                <c:pt idx="4019">
                  <c:v>0.16466745975044383</c:v>
                </c:pt>
                <c:pt idx="4020">
                  <c:v>0.10482965383085095</c:v>
                </c:pt>
                <c:pt idx="4021">
                  <c:v>4.3991078679302159E-2</c:v>
                </c:pt>
                <c:pt idx="4022">
                  <c:v>-1.7609570130002541E-2</c:v>
                </c:pt>
                <c:pt idx="4023">
                  <c:v>-7.973056811118881E-2</c:v>
                </c:pt>
                <c:pt idx="4024">
                  <c:v>-0.1421281149040016</c:v>
                </c:pt>
                <c:pt idx="4025">
                  <c:v>-0.20455729559461291</c:v>
                </c:pt>
                <c:pt idx="4026">
                  <c:v>-0.26677304652831196</c:v>
                </c:pt>
                <c:pt idx="4027">
                  <c:v>-0.32853112180567345</c:v>
                </c:pt>
                <c:pt idx="4028">
                  <c:v>-0.38958905665072691</c:v>
                </c:pt>
                <c:pt idx="4029">
                  <c:v>-0.44970712385027017</c:v>
                </c:pt>
                <c:pt idx="4030">
                  <c:v>-0.50864927949176875</c:v>
                </c:pt>
                <c:pt idx="4031">
                  <c:v>-0.56618409426906902</c:v>
                </c:pt>
                <c:pt idx="4032">
                  <c:v>-0.62208566668043541</c:v>
                </c:pt>
                <c:pt idx="4033">
                  <c:v>-0.67613451451578666</c:v>
                </c:pt>
                <c:pt idx="4034">
                  <c:v>-0.72811844111519741</c:v>
                </c:pt>
                <c:pt idx="4035">
                  <c:v>-0.77783337297868715</c:v>
                </c:pt>
                <c:pt idx="4036">
                  <c:v>-0.82508416542150587</c:v>
                </c:pt>
                <c:pt idx="4037">
                  <c:v>-0.86968537309365412</c:v>
                </c:pt>
                <c:pt idx="4038">
                  <c:v>-0.91146198232172049</c:v>
                </c:pt>
                <c:pt idx="4039">
                  <c:v>-0.95025010238009433</c:v>
                </c:pt>
                <c:pt idx="4040">
                  <c:v>-0.98589761296140954</c:v>
                </c:pt>
                <c:pt idx="4041">
                  <c:v>-1.0182647652884176</c:v>
                </c:pt>
                <c:pt idx="4042">
                  <c:v>-1.0472247344912926</c:v>
                </c:pt>
                <c:pt idx="4043">
                  <c:v>-1.0726641210672627</c:v>
                </c:pt>
                <c:pt idx="4044">
                  <c:v>-1.0944833994398875</c:v>
                </c:pt>
                <c:pt idx="4045">
                  <c:v>-1.1125973118430872</c:v>
                </c:pt>
                <c:pt idx="4046">
                  <c:v>-1.1269352059716327</c:v>
                </c:pt>
                <c:pt idx="4047">
                  <c:v>-1.1374413150603024</c:v>
                </c:pt>
                <c:pt idx="4048">
                  <c:v>-1.1440749792818234</c:v>
                </c:pt>
                <c:pt idx="4049">
                  <c:v>-1.1468108075843211</c:v>
                </c:pt>
                <c:pt idx="4050">
                  <c:v>-1.1456387793243543</c:v>
                </c:pt>
                <c:pt idx="4051">
                  <c:v>-1.1405642852886646</c:v>
                </c:pt>
                <c:pt idx="4052">
                  <c:v>-1.1316081079370306</c:v>
                </c:pt>
                <c:pt idx="4053">
                  <c:v>-1.1188063409381404</c:v>
                </c:pt>
                <c:pt idx="4054">
                  <c:v>-1.1022102483100038</c:v>
                </c:pt>
                <c:pt idx="4055">
                  <c:v>-1.0818860637146075</c:v>
                </c:pt>
                <c:pt idx="4056">
                  <c:v>-1.0579147306924646</c:v>
                </c:pt>
                <c:pt idx="4057">
                  <c:v>-1.0303915848560878</c:v>
                </c:pt>
                <c:pt idx="4058">
                  <c:v>-0.99942597929013921</c:v>
                </c:pt>
                <c:pt idx="4059">
                  <c:v>-0.96514085463005783</c:v>
                </c:pt>
                <c:pt idx="4060">
                  <c:v>-0.92767225550982535</c:v>
                </c:pt>
                <c:pt idx="4061">
                  <c:v>-0.88716879528053405</c:v>
                </c:pt>
                <c:pt idx="4062">
                  <c:v>-0.84379107110632479</c:v>
                </c:pt>
                <c:pt idx="4063">
                  <c:v>-0.79771103173938918</c:v>
                </c:pt>
                <c:pt idx="4064">
                  <c:v>-0.74911130046351226</c:v>
                </c:pt>
                <c:pt idx="4065">
                  <c:v>-0.69818445587212485</c:v>
                </c:pt>
                <c:pt idx="4066">
                  <c:v>-0.64513227331313661</c:v>
                </c:pt>
                <c:pt idx="4067">
                  <c:v>-0.59016492998914627</c:v>
                </c:pt>
                <c:pt idx="4068">
                  <c:v>-0.53350017684456785</c:v>
                </c:pt>
                <c:pt idx="4069">
                  <c:v>-0.47536248050225671</c:v>
                </c:pt>
                <c:pt idx="4070">
                  <c:v>-0.41598213863168354</c:v>
                </c:pt>
                <c:pt idx="4071">
                  <c:v>-0.35559437223502016</c:v>
                </c:pt>
                <c:pt idx="4072">
                  <c:v>-0.29443839842862352</c:v>
                </c:pt>
                <c:pt idx="4073">
                  <c:v>-0.2327564873757858</c:v>
                </c:pt>
                <c:pt idx="4074">
                  <c:v>-0.17079300708858039</c:v>
                </c:pt>
                <c:pt idx="4075">
                  <c:v>-0.1087934598645784</c:v>
                </c:pt>
                <c:pt idx="4076">
                  <c:v>-4.7003514159029584E-2</c:v>
                </c:pt>
                <c:pt idx="4077">
                  <c:v>1.4331964290684654E-2</c:v>
                </c:pt>
                <c:pt idx="4078">
                  <c:v>7.4969878265762721E-2</c:v>
                </c:pt>
                <c:pt idx="4079">
                  <c:v>0.13466985798373513</c:v>
                </c:pt>
                <c:pt idx="4080">
                  <c:v>0.19319520934907022</c:v>
                </c:pt>
                <c:pt idx="4081">
                  <c:v>0.25031384779695526</c:v>
                </c:pt>
                <c:pt idx="4082">
                  <c:v>0.30579921404473975</c:v>
                </c:pt>
                <c:pt idx="4083">
                  <c:v>0.35943116813781206</c:v>
                </c:pt>
                <c:pt idx="4084">
                  <c:v>0.41099685826203242</c:v>
                </c:pt>
                <c:pt idx="4085">
                  <c:v>0.46029156089299095</c:v>
                </c:pt>
                <c:pt idx="4086">
                  <c:v>0.5071194889662417</c:v>
                </c:pt>
                <c:pt idx="4087">
                  <c:v>0.55129456487764916</c:v>
                </c:pt>
                <c:pt idx="4088">
                  <c:v>0.59264115526229744</c:v>
                </c:pt>
                <c:pt idx="4089">
                  <c:v>0.63099476464963378</c:v>
                </c:pt>
                <c:pt idx="4090">
                  <c:v>0.66620268525553106</c:v>
                </c:pt>
                <c:pt idx="4091">
                  <c:v>0.69812460034454493</c:v>
                </c:pt>
                <c:pt idx="4092">
                  <c:v>0.72663313877776048</c:v>
                </c:pt>
                <c:pt idx="4093">
                  <c:v>0.75161437855481672</c:v>
                </c:pt>
                <c:pt idx="4094">
                  <c:v>0.77296829735948214</c:v>
                </c:pt>
                <c:pt idx="4095">
                  <c:v>0.79060916832644756</c:v>
                </c:pt>
                <c:pt idx="4096">
                  <c:v>0.80446589946357405</c:v>
                </c:pt>
                <c:pt idx="4097">
                  <c:v>0.81448231538571902</c:v>
                </c:pt>
                <c:pt idx="4098">
                  <c:v>0.82061738024334741</c:v>
                </c:pt>
                <c:pt idx="4099">
                  <c:v>0.82284536096144445</c:v>
                </c:pt>
                <c:pt idx="4100">
                  <c:v>0.8211559301393464</c:v>
                </c:pt>
                <c:pt idx="4101">
                  <c:v>0.81555420819999591</c:v>
                </c:pt>
                <c:pt idx="4102">
                  <c:v>0.80606074461689214</c:v>
                </c:pt>
                <c:pt idx="4103">
                  <c:v>0.79271143828706347</c:v>
                </c:pt>
                <c:pt idx="4104">
                  <c:v>0.77555739735860363</c:v>
                </c:pt>
                <c:pt idx="4105">
                  <c:v>0.7546647390601019</c:v>
                </c:pt>
                <c:pt idx="4106">
                  <c:v>0.73011433031574169</c:v>
                </c:pt>
                <c:pt idx="4107">
                  <c:v>0.70200147016406633</c:v>
                </c:pt>
                <c:pt idx="4108">
                  <c:v>0.67043551522719336</c:v>
                </c:pt>
                <c:pt idx="4109">
                  <c:v>0.63553944970296872</c:v>
                </c:pt>
                <c:pt idx="4110">
                  <c:v>0.59744940157046289</c:v>
                </c:pt>
                <c:pt idx="4111">
                  <c:v>0.55631410691251382</c:v>
                </c:pt>
                <c:pt idx="4112">
                  <c:v>0.51229432446316281</c:v>
                </c:pt>
                <c:pt idx="4113">
                  <c:v>0.46556220268431009</c:v>
                </c:pt>
                <c:pt idx="4114">
                  <c:v>0.41630060186407686</c:v>
                </c:pt>
                <c:pt idx="4115">
                  <c:v>0.36470237390623328</c:v>
                </c:pt>
                <c:pt idx="4116">
                  <c:v>0.31096960264720303</c:v>
                </c:pt>
                <c:pt idx="4117">
                  <c:v>0.2553128076939013</c:v>
                </c:pt>
                <c:pt idx="4118">
                  <c:v>0.19795011491892142</c:v>
                </c:pt>
                <c:pt idx="4119">
                  <c:v>0.13910639688145612</c:v>
                </c:pt>
                <c:pt idx="4120">
                  <c:v>7.9012386562133108E-2</c:v>
                </c:pt>
                <c:pt idx="4121">
                  <c:v>1.7903767904507775E-2</c:v>
                </c:pt>
                <c:pt idx="4122">
                  <c:v>-4.3979753252151567E-2</c:v>
                </c:pt>
                <c:pt idx="4123">
                  <c:v>-0.1063953941855289</c:v>
                </c:pt>
                <c:pt idx="4124">
                  <c:v>-0.16909825252300467</c:v>
                </c:pt>
                <c:pt idx="4125">
                  <c:v>-0.23184227192041532</c:v>
                </c:pt>
                <c:pt idx="4126">
                  <c:v>-0.29438121237814996</c:v>
                </c:pt>
                <c:pt idx="4127">
                  <c:v>-0.35646962136841542</c:v>
                </c:pt>
                <c:pt idx="4128">
                  <c:v>-0.41786380194377609</c:v>
                </c:pt>
                <c:pt idx="4129">
                  <c:v>-0.4783227740076792</c:v>
                </c:pt>
                <c:pt idx="4130">
                  <c:v>-0.53760922495546049</c:v>
                </c:pt>
                <c:pt idx="4131">
                  <c:v>-0.59549044593569789</c:v>
                </c:pt>
                <c:pt idx="4132">
                  <c:v>-0.6517392500372482</c:v>
                </c:pt>
                <c:pt idx="4133">
                  <c:v>-0.70613486877938902</c:v>
                </c:pt>
                <c:pt idx="4134">
                  <c:v>-0.75846382336749663</c:v>
                </c:pt>
                <c:pt idx="4135">
                  <c:v>-0.80852076727508593</c:v>
                </c:pt>
                <c:pt idx="4136">
                  <c:v>-0.85610929682686487</c:v>
                </c:pt>
                <c:pt idx="4137">
                  <c:v>-0.90104272658315943</c:v>
                </c:pt>
                <c:pt idx="4138">
                  <c:v>-0.94314482646364661</c:v>
                </c:pt>
                <c:pt idx="4139">
                  <c:v>-0.9822505177007691</c:v>
                </c:pt>
                <c:pt idx="4140">
                  <c:v>-1.0182065248732077</c:v>
                </c:pt>
                <c:pt idx="4141">
                  <c:v>-1.0508719814448952</c:v>
                </c:pt>
                <c:pt idx="4142">
                  <c:v>-1.0801189864163692</c:v>
                </c:pt>
                <c:pt idx="4143">
                  <c:v>-1.1058331098890637</c:v>
                </c:pt>
                <c:pt idx="4144">
                  <c:v>-1.1279138455442115</c:v>
                </c:pt>
                <c:pt idx="4145">
                  <c:v>-1.1462750082466828</c:v>
                </c:pt>
                <c:pt idx="4146">
                  <c:v>-1.1608450752010429</c:v>
                </c:pt>
                <c:pt idx="4147">
                  <c:v>-1.1715674693094151</c:v>
                </c:pt>
                <c:pt idx="4148">
                  <c:v>-1.1784007836082577</c:v>
                </c:pt>
                <c:pt idx="4149">
                  <c:v>-1.1813189458939237</c:v>
                </c:pt>
                <c:pt idx="4150">
                  <c:v>-1.1803113228824784</c:v>
                </c:pt>
                <c:pt idx="4151">
                  <c:v>-1.1753827634876115</c:v>
                </c:pt>
                <c:pt idx="4152">
                  <c:v>-1.1665535810407877</c:v>
                </c:pt>
                <c:pt idx="4153">
                  <c:v>-1.1538594745183586</c:v>
                </c:pt>
                <c:pt idx="4154">
                  <c:v>-1.1373513890811224</c:v>
                </c:pt>
                <c:pt idx="4155">
                  <c:v>-1.1170953164711581</c:v>
                </c:pt>
                <c:pt idx="4156">
                  <c:v>-1.0931720360478101</c:v>
                </c:pt>
                <c:pt idx="4157">
                  <c:v>-1.0656767974793167</c:v>
                </c:pt>
                <c:pt idx="4158">
                  <c:v>-1.0347189463365001</c:v>
                </c:pt>
                <c:pt idx="4159">
                  <c:v>-1.0004214940600351</c:v>
                </c:pt>
                <c:pt idx="4160">
                  <c:v>-0.96292063399303052</c:v>
                </c:pt>
                <c:pt idx="4161">
                  <c:v>-0.92236520538275357</c:v>
                </c:pt>
                <c:pt idx="4162">
                  <c:v>-0.87891610746138815</c:v>
                </c:pt>
                <c:pt idx="4163">
                  <c:v>-0.83274566591195709</c:v>
                </c:pt>
                <c:pt idx="4164">
                  <c:v>-0.78403695421466491</c:v>
                </c:pt>
                <c:pt idx="4165">
                  <c:v>-0.73298307254623374</c:v>
                </c:pt>
                <c:pt idx="4166">
                  <c:v>-0.67978638707229999</c:v>
                </c:pt>
                <c:pt idx="4167">
                  <c:v>-0.62465773263049862</c:v>
                </c:pt>
                <c:pt idx="4168">
                  <c:v>-0.56781558194549731</c:v>
                </c:pt>
                <c:pt idx="4169">
                  <c:v>-0.50948518464934744</c:v>
                </c:pt>
                <c:pt idx="4170">
                  <c:v>-0.44989767950148707</c:v>
                </c:pt>
                <c:pt idx="4171">
                  <c:v>-0.38928918330620821</c:v>
                </c:pt>
                <c:pt idx="4172">
                  <c:v>-0.32789986012047961</c:v>
                </c:pt>
                <c:pt idx="4173">
                  <c:v>-0.26597297442008738</c:v>
                </c:pt>
                <c:pt idx="4174">
                  <c:v>-0.20375393195861125</c:v>
                </c:pt>
                <c:pt idx="4175">
                  <c:v>-0.14148931209978571</c:v>
                </c:pt>
                <c:pt idx="4176">
                  <c:v>-7.9425895440066549E-2</c:v>
                </c:pt>
                <c:pt idx="4177">
                  <c:v>-1.7809690555860073E-2</c:v>
                </c:pt>
                <c:pt idx="4178">
                  <c:v>4.3115036286513315E-2</c:v>
                </c:pt>
                <c:pt idx="4179">
                  <c:v>0.1031067246302685</c:v>
                </c:pt>
                <c:pt idx="4180">
                  <c:v>0.16192747273658545</c:v>
                </c:pt>
                <c:pt idx="4181">
                  <c:v>0.21934397614320894</c:v>
                </c:pt>
                <c:pt idx="4182">
                  <c:v>0.27512844816958254</c:v>
                </c:pt>
                <c:pt idx="4183">
                  <c:v>0.32905951873673012</c:v>
                </c:pt>
                <c:pt idx="4184">
                  <c:v>0.38092310795544115</c:v>
                </c:pt>
                <c:pt idx="4185">
                  <c:v>0.43051327103448711</c:v>
                </c:pt>
                <c:pt idx="4186">
                  <c:v>0.47763301117459178</c:v>
                </c:pt>
                <c:pt idx="4187">
                  <c:v>0.52209505723901362</c:v>
                </c:pt>
                <c:pt idx="4188">
                  <c:v>0.56372260313118205</c:v>
                </c:pt>
                <c:pt idx="4189">
                  <c:v>0.60235000595934207</c:v>
                </c:pt>
                <c:pt idx="4190">
                  <c:v>0.63782344023155735</c:v>
                </c:pt>
                <c:pt idx="4191">
                  <c:v>0.67000150549747339</c:v>
                </c:pt>
                <c:pt idx="4192">
                  <c:v>0.69875578503585789</c:v>
                </c:pt>
                <c:pt idx="4193">
                  <c:v>0.72397135338070795</c:v>
                </c:pt>
                <c:pt idx="4194">
                  <c:v>0.74554723068013462</c:v>
                </c:pt>
                <c:pt idx="4195">
                  <c:v>0.76339678209122119</c:v>
                </c:pt>
                <c:pt idx="4196">
                  <c:v>0.77744806063136429</c:v>
                </c:pt>
                <c:pt idx="4197">
                  <c:v>0.78764409212929298</c:v>
                </c:pt>
                <c:pt idx="4198">
                  <c:v>0.79394310114690225</c:v>
                </c:pt>
                <c:pt idx="4199">
                  <c:v>0.79631867697621228</c:v>
                </c:pt>
                <c:pt idx="4200">
                  <c:v>0.79475987905183598</c:v>
                </c:pt>
                <c:pt idx="4201">
                  <c:v>0.78927128135817937</c:v>
                </c:pt>
                <c:pt idx="4202">
                  <c:v>0.77987295565131975</c:v>
                </c:pt>
                <c:pt idx="4203">
                  <c:v>0.76660039355677967</c:v>
                </c:pt>
                <c:pt idx="4204">
                  <c:v>0.74950436784537133</c:v>
                </c:pt>
                <c:pt idx="4205">
                  <c:v>0.72865073342952658</c:v>
                </c:pt>
                <c:pt idx="4206">
                  <c:v>0.70412016885981799</c:v>
                </c:pt>
                <c:pt idx="4207">
                  <c:v>0.67600785933669083</c:v>
                </c:pt>
                <c:pt idx="4208">
                  <c:v>0.64442312248284717</c:v>
                </c:pt>
                <c:pt idx="4209">
                  <c:v>0.60948897834737592</c:v>
                </c:pt>
                <c:pt idx="4210">
                  <c:v>0.57134166533350317</c:v>
                </c:pt>
                <c:pt idx="4211">
                  <c:v>0.53013010395449089</c:v>
                </c:pt>
                <c:pt idx="4212">
                  <c:v>0.48601531052872032</c:v>
                </c:pt>
                <c:pt idx="4213">
                  <c:v>0.43916976312199729</c:v>
                </c:pt>
                <c:pt idx="4214">
                  <c:v>0.38977672223452309</c:v>
                </c:pt>
                <c:pt idx="4215">
                  <c:v>0.33802950890789712</c:v>
                </c:pt>
                <c:pt idx="4216">
                  <c:v>0.28413074309570108</c:v>
                </c:pt>
                <c:pt idx="4217">
                  <c:v>0.22829154529897572</c:v>
                </c:pt>
                <c:pt idx="4218">
                  <c:v>0.17073070461213924</c:v>
                </c:pt>
                <c:pt idx="4219">
                  <c:v>0.11167381645769528</c:v>
                </c:pt>
                <c:pt idx="4220">
                  <c:v>5.1352393408788923E-2</c:v>
                </c:pt>
                <c:pt idx="4221">
                  <c:v>-9.9970473959275861E-3</c:v>
                </c:pt>
                <c:pt idx="4222">
                  <c:v>-7.2133916647948645E-2</c:v>
                </c:pt>
                <c:pt idx="4223">
                  <c:v>-0.13481450139853998</c:v>
                </c:pt>
                <c:pt idx="4224">
                  <c:v>-0.19779292598296422</c:v>
                </c:pt>
                <c:pt idx="4225">
                  <c:v>-0.26082212155060286</c:v>
                </c:pt>
                <c:pt idx="4226">
                  <c:v>-0.32365480037705258</c:v>
                </c:pt>
                <c:pt idx="4227">
                  <c:v>-0.38604443111626457</c:v>
                </c:pt>
                <c:pt idx="4228">
                  <c:v>-0.44774621114659291</c:v>
                </c:pt>
                <c:pt idx="4229">
                  <c:v>-0.5085180321748215</c:v>
                </c:pt>
                <c:pt idx="4230">
                  <c:v>-0.56812143528968362</c:v>
                </c:pt>
                <c:pt idx="4231">
                  <c:v>-0.62632255169752715</c:v>
                </c:pt>
                <c:pt idx="4232">
                  <c:v>-0.68289302542772534</c:v>
                </c:pt>
                <c:pt idx="4233">
                  <c:v>-0.73761091436851445</c:v>
                </c:pt>
                <c:pt idx="4234">
                  <c:v>-0.79026156607644238</c:v>
                </c:pt>
                <c:pt idx="4235">
                  <c:v>-0.84063846490446326</c:v>
                </c:pt>
                <c:pt idx="4236">
                  <c:v>-0.88854404710441504</c:v>
                </c:pt>
                <c:pt idx="4237">
                  <c:v>-0.93379048068687265</c:v>
                </c:pt>
                <c:pt idx="4238">
                  <c:v>-0.97620040696013655</c:v>
                </c:pt>
                <c:pt idx="4239">
                  <c:v>-1.0156076408201629</c:v>
                </c:pt>
                <c:pt idx="4240">
                  <c:v>-1.0518578270264913</c:v>
                </c:pt>
                <c:pt idx="4241">
                  <c:v>-1.0848090498726279</c:v>
                </c:pt>
                <c:pt idx="4242">
                  <c:v>-1.1143323938422451</c:v>
                </c:pt>
                <c:pt idx="4243">
                  <c:v>-1.1403124530363733</c:v>
                </c:pt>
                <c:pt idx="4244">
                  <c:v>-1.1626477873586054</c:v>
                </c:pt>
                <c:pt idx="4245">
                  <c:v>-1.181251323654646</c:v>
                </c:pt>
                <c:pt idx="4246">
                  <c:v>-1.1960507002200418</c:v>
                </c:pt>
                <c:pt idx="4247">
                  <c:v>-1.2069885533130877</c:v>
                </c:pt>
                <c:pt idx="4248">
                  <c:v>-1.2140227445382135</c:v>
                </c:pt>
                <c:pt idx="4249">
                  <c:v>-1.217126528198663</c:v>
                </c:pt>
                <c:pt idx="4250">
                  <c:v>-1.2162886579538337</c:v>
                </c:pt>
                <c:pt idx="4251">
                  <c:v>-1.2115134323558969</c:v>
                </c:pt>
                <c:pt idx="4252">
                  <c:v>-1.2028206790815428</c:v>
                </c:pt>
                <c:pt idx="4253">
                  <c:v>-1.1902456779162884</c:v>
                </c:pt>
                <c:pt idx="4254">
                  <c:v>-1.173839022790514</c:v>
                </c:pt>
                <c:pt idx="4255">
                  <c:v>-1.1536664234067684</c:v>
                </c:pt>
                <c:pt idx="4256">
                  <c:v>-1.1298084472360184</c:v>
                </c:pt>
                <c:pt idx="4257">
                  <c:v>-1.1023602028960795</c:v>
                </c:pt>
                <c:pt idx="4258">
                  <c:v>-1.0714309661565731</c:v>
                </c:pt>
                <c:pt idx="4259">
                  <c:v>-1.0371437500409058</c:v>
                </c:pt>
                <c:pt idx="4260">
                  <c:v>-0.99963482071690157</c:v>
                </c:pt>
                <c:pt idx="4261">
                  <c:v>-0.95905316108131133</c:v>
                </c:pt>
                <c:pt idx="4262">
                  <c:v>-0.91555988414958933</c:v>
                </c:pt>
                <c:pt idx="4263">
                  <c:v>-0.8693275985614265</c:v>
                </c:pt>
                <c:pt idx="4264">
                  <c:v>-0.82053972870015324</c:v>
                </c:pt>
                <c:pt idx="4265">
                  <c:v>-0.76938979210502356</c:v>
                </c:pt>
                <c:pt idx="4266">
                  <c:v>-0.71608063702208946</c:v>
                </c:pt>
                <c:pt idx="4267">
                  <c:v>-0.66082364309873876</c:v>
                </c:pt>
                <c:pt idx="4268">
                  <c:v>-0.60383788837131902</c:v>
                </c:pt>
                <c:pt idx="4269">
                  <c:v>-0.54534928582835762</c:v>
                </c:pt>
                <c:pt idx="4270">
                  <c:v>-0.48558969295335058</c:v>
                </c:pt>
                <c:pt idx="4271">
                  <c:v>-0.42479599775676624</c:v>
                </c:pt>
                <c:pt idx="4272">
                  <c:v>-0.36320918489980858</c:v>
                </c:pt>
                <c:pt idx="4273">
                  <c:v>-0.30107338559258479</c:v>
                </c:pt>
                <c:pt idx="4274">
                  <c:v>-0.23863491501232117</c:v>
                </c:pt>
                <c:pt idx="4275">
                  <c:v>-0.17614130103672573</c:v>
                </c:pt>
                <c:pt idx="4276">
                  <c:v>-0.11384030812347787</c:v>
                </c:pt>
                <c:pt idx="4277">
                  <c:v>-5.1978960184916843E-2</c:v>
                </c:pt>
                <c:pt idx="4278">
                  <c:v>9.197433688751316E-3</c:v>
                </c:pt>
                <c:pt idx="4279">
                  <c:v>6.9446246814029805E-2</c:v>
                </c:pt>
                <c:pt idx="4280">
                  <c:v>0.12852849199024852</c:v>
                </c:pt>
                <c:pt idx="4281">
                  <c:v>0.18620976429211308</c:v>
                </c:pt>
                <c:pt idx="4282">
                  <c:v>0.24226116585835547</c:v>
                </c:pt>
                <c:pt idx="4283">
                  <c:v>0.29646020902821379</c:v>
                </c:pt>
                <c:pt idx="4284">
                  <c:v>0.34859169426251885</c:v>
                </c:pt>
                <c:pt idx="4285">
                  <c:v>0.39844855938415397</c:v>
                </c:pt>
                <c:pt idx="4286">
                  <c:v>0.44583269678702531</c:v>
                </c:pt>
                <c:pt idx="4287">
                  <c:v>0.49055573538772945</c:v>
                </c:pt>
                <c:pt idx="4288">
                  <c:v>0.53243978423372285</c:v>
                </c:pt>
                <c:pt idx="4289">
                  <c:v>0.57131813483183502</c:v>
                </c:pt>
                <c:pt idx="4290">
                  <c:v>0.60703591942449098</c:v>
                </c:pt>
                <c:pt idx="4291">
                  <c:v>0.63945072261432601</c:v>
                </c:pt>
                <c:pt idx="4292">
                  <c:v>0.66843314392098152</c:v>
                </c:pt>
                <c:pt idx="4293">
                  <c:v>0.6938673090485773</c:v>
                </c:pt>
                <c:pt idx="4294">
                  <c:v>0.71565132784292407</c:v>
                </c:pt>
                <c:pt idx="4295">
                  <c:v>0.7336976971291812</c:v>
                </c:pt>
                <c:pt idx="4296">
                  <c:v>0.7479336468365595</c:v>
                </c:pt>
                <c:pt idx="4297">
                  <c:v>0.75830142804143086</c:v>
                </c:pt>
                <c:pt idx="4298">
                  <c:v>0.76475854178823133</c:v>
                </c:pt>
                <c:pt idx="4299">
                  <c:v>0.76727790778168359</c:v>
                </c:pt>
                <c:pt idx="4300">
                  <c:v>0.76584797228070212</c:v>
                </c:pt>
                <c:pt idx="4301">
                  <c:v>0.76047275476403609</c:v>
                </c:pt>
                <c:pt idx="4302">
                  <c:v>0.75117183317937319</c:v>
                </c:pt>
                <c:pt idx="4303">
                  <c:v>0.73798026782962001</c:v>
                </c:pt>
                <c:pt idx="4304">
                  <c:v>0.72094846419229763</c:v>
                </c:pt>
                <c:pt idx="4305">
                  <c:v>0.70014197520881527</c:v>
                </c:pt>
                <c:pt idx="4306">
                  <c:v>0.67564124381894786</c:v>
                </c:pt>
                <c:pt idx="4307">
                  <c:v>0.64754128675200462</c:v>
                </c:pt>
                <c:pt idx="4308">
                  <c:v>0.61595132081765158</c:v>
                </c:pt>
                <c:pt idx="4309">
                  <c:v>0.58099433316601101</c:v>
                </c:pt>
                <c:pt idx="4310">
                  <c:v>0.5428065972084527</c:v>
                </c:pt>
                <c:pt idx="4311">
                  <c:v>0.5015371361041534</c:v>
                </c:pt>
                <c:pt idx="4312">
                  <c:v>0.457347135925114</c:v>
                </c:pt>
                <c:pt idx="4313">
                  <c:v>0.41040931081011289</c:v>
                </c:pt>
                <c:pt idx="4314">
                  <c:v>0.36090722260872837</c:v>
                </c:pt>
                <c:pt idx="4315">
                  <c:v>0.30903455769536586</c:v>
                </c:pt>
                <c:pt idx="4316">
                  <c:v>0.25499436380220003</c:v>
                </c:pt>
                <c:pt idx="4317">
                  <c:v>0.19899824987892026</c:v>
                </c:pt>
                <c:pt idx="4318">
                  <c:v>0.14126555213220177</c:v>
                </c:pt>
                <c:pt idx="4319">
                  <c:v>8.2022469531297632E-2</c:v>
                </c:pt>
                <c:pt idx="4320">
                  <c:v>2.1501172188046518E-2</c:v>
                </c:pt>
                <c:pt idx="4321">
                  <c:v>-4.0061113874355882E-2</c:v>
                </c:pt>
                <c:pt idx="4322">
                  <c:v>-0.10242304195624637</c:v>
                </c:pt>
                <c:pt idx="4323">
                  <c:v>-0.16534009623160192</c:v>
                </c:pt>
                <c:pt idx="4324">
                  <c:v>-0.22856555586303179</c:v>
                </c:pt>
                <c:pt idx="4325">
                  <c:v>-0.29185146787848382</c:v>
                </c:pt>
                <c:pt idx="4326">
                  <c:v>-0.35494962497462801</c:v>
                </c:pt>
                <c:pt idx="4327">
                  <c:v>-0.41761254438945544</c:v>
                </c:pt>
                <c:pt idx="4328">
                  <c:v>-0.4795944439846504</c:v>
                </c:pt>
                <c:pt idx="4329">
                  <c:v>-0.54065221168683142</c:v>
                </c:pt>
                <c:pt idx="4330">
                  <c:v>-0.60054636446419385</c:v>
                </c:pt>
                <c:pt idx="4331">
                  <c:v>-0.65904199305583777</c:v>
                </c:pt>
                <c:pt idx="4332">
                  <c:v>-0.71590968872608607</c:v>
                </c:pt>
                <c:pt idx="4333">
                  <c:v>-0.7709264483878685</c:v>
                </c:pt>
                <c:pt idx="4334">
                  <c:v>-0.82387655452407738</c:v>
                </c:pt>
                <c:pt idx="4335">
                  <c:v>-0.87455242643408293</c:v>
                </c:pt>
                <c:pt idx="4336">
                  <c:v>-0.9227554394467925</c:v>
                </c:pt>
                <c:pt idx="4337">
                  <c:v>-0.96829670886655372</c:v>
                </c:pt>
                <c:pt idx="4338">
                  <c:v>-1.0109978355582097</c:v>
                </c:pt>
                <c:pt idx="4339">
                  <c:v>-1.0506916102275283</c:v>
                </c:pt>
                <c:pt idx="4340">
                  <c:v>-1.0872226736167765</c:v>
                </c:pt>
                <c:pt idx="4341">
                  <c:v>-1.1204481300089104</c:v>
                </c:pt>
                <c:pt idx="4342">
                  <c:v>-1.1502381116171243</c:v>
                </c:pt>
                <c:pt idx="4343">
                  <c:v>-1.1764762916307321</c:v>
                </c:pt>
                <c:pt idx="4344">
                  <c:v>-1.1990603438906684</c:v>
                </c:pt>
                <c:pt idx="4345">
                  <c:v>-1.2179023473777439</c:v>
                </c:pt>
                <c:pt idx="4346">
                  <c:v>-1.2329291339148565</c:v>
                </c:pt>
                <c:pt idx="4347">
                  <c:v>-1.2440825777081479</c:v>
                </c:pt>
                <c:pt idx="4348">
                  <c:v>-1.2513198255810734</c:v>
                </c:pt>
                <c:pt idx="4349">
                  <c:v>-1.254613466989561</c:v>
                </c:pt>
                <c:pt idx="4350">
                  <c:v>-1.2539516431437514</c:v>
                </c:pt>
                <c:pt idx="4351">
                  <c:v>-1.2493380948018462</c:v>
                </c:pt>
                <c:pt idx="4352">
                  <c:v>-1.2407921485436177</c:v>
                </c:pt>
                <c:pt idx="4353">
                  <c:v>-1.22834864157361</c:v>
                </c:pt>
                <c:pt idx="4354">
                  <c:v>-1.2120577853466812</c:v>
                </c:pt>
                <c:pt idx="4355">
                  <c:v>-1.1919849685495825</c:v>
                </c:pt>
                <c:pt idx="4356">
                  <c:v>-1.1682105002119341</c:v>
                </c:pt>
                <c:pt idx="4357">
                  <c:v>-1.1408292939554854</c:v>
                </c:pt>
                <c:pt idx="4358">
                  <c:v>-1.1099504946236403</c:v>
                </c:pt>
                <c:pt idx="4359">
                  <c:v>-1.0756970487595829</c:v>
                </c:pt>
                <c:pt idx="4360">
                  <c:v>-1.0382052206238177</c:v>
                </c:pt>
                <c:pt idx="4361">
                  <c:v>-0.99762405565618728</c:v>
                </c:pt>
                <c:pt idx="4362">
                  <c:v>-0.95411479349534323</c:v>
                </c:pt>
                <c:pt idx="4363">
                  <c:v>-0.90785023286699806</c:v>
                </c:pt>
                <c:pt idx="4364">
                  <c:v>-0.85901405084335514</c:v>
                </c:pt>
                <c:pt idx="4365">
                  <c:v>-0.80780007915539809</c:v>
                </c:pt>
                <c:pt idx="4366">
                  <c:v>-0.7544115404091345</c:v>
                </c:pt>
                <c:pt idx="4367">
                  <c:v>-0.69906024721629767</c:v>
                </c:pt>
                <c:pt idx="4368">
                  <c:v>-0.64196576739548128</c:v>
                </c:pt>
                <c:pt idx="4369">
                  <c:v>-0.58335455853356777</c:v>
                </c:pt>
                <c:pt idx="4370">
                  <c:v>-0.52345907531960623</c:v>
                </c:pt>
                <c:pt idx="4371">
                  <c:v>-0.46251685316973273</c:v>
                </c:pt>
                <c:pt idx="4372">
                  <c:v>-0.40076957175538136</c:v>
                </c:pt>
                <c:pt idx="4373">
                  <c:v>-0.33846210212783634</c:v>
                </c:pt>
                <c:pt idx="4374">
                  <c:v>-0.27584154119583887</c:v>
                </c:pt>
                <c:pt idx="4375">
                  <c:v>-0.21315623736303471</c:v>
                </c:pt>
                <c:pt idx="4376">
                  <c:v>-0.1506548111685094</c:v>
                </c:pt>
                <c:pt idx="4377">
                  <c:v>-8.8585174792269655E-2</c:v>
                </c:pt>
                <c:pt idx="4378">
                  <c:v>-2.719355429225075E-2</c:v>
                </c:pt>
                <c:pt idx="4379">
                  <c:v>3.3276481569762303E-2</c:v>
                </c:pt>
                <c:pt idx="4380">
                  <c:v>9.2584982083007486E-2</c:v>
                </c:pt>
                <c:pt idx="4381">
                  <c:v>0.15049656113393722</c:v>
                </c:pt>
                <c:pt idx="4382">
                  <c:v>0.20678132580877093</c:v>
                </c:pt>
                <c:pt idx="4383">
                  <c:v>0.26121578338931201</c:v>
                </c:pt>
                <c:pt idx="4384">
                  <c:v>0.31358372316384447</c:v>
                </c:pt>
                <c:pt idx="4385">
                  <c:v>0.36367706957284968</c:v>
                </c:pt>
                <c:pt idx="4386">
                  <c:v>0.4112967033233717</c:v>
                </c:pt>
                <c:pt idx="4387">
                  <c:v>0.45625324723190103</c:v>
                </c:pt>
                <c:pt idx="4388">
                  <c:v>0.49836781369327859</c:v>
                </c:pt>
                <c:pt idx="4389">
                  <c:v>0.53747271082626391</c:v>
                </c:pt>
                <c:pt idx="4390">
                  <c:v>0.57341210450722768</c:v>
                </c:pt>
                <c:pt idx="4391">
                  <c:v>0.60604263367896705</c:v>
                </c:pt>
                <c:pt idx="4392">
                  <c:v>0.63523397650433655</c:v>
                </c:pt>
                <c:pt idx="4393">
                  <c:v>0.66086936512908878</c:v>
                </c:pt>
                <c:pt idx="4394">
                  <c:v>0.68284604702060159</c:v>
                </c:pt>
                <c:pt idx="4395">
                  <c:v>0.70107569105937095</c:v>
                </c:pt>
                <c:pt idx="4396">
                  <c:v>0.71548473677850621</c:v>
                </c:pt>
                <c:pt idx="4397">
                  <c:v>0.72601468537035763</c:v>
                </c:pt>
                <c:pt idx="4398">
                  <c:v>0.73262233130879906</c:v>
                </c:pt>
                <c:pt idx="4399">
                  <c:v>0.73527993367020394</c:v>
                </c:pt>
                <c:pt idx="4400">
                  <c:v>0.73397532647371522</c:v>
                </c:pt>
                <c:pt idx="4401">
                  <c:v>0.7287119676018643</c:v>
                </c:pt>
                <c:pt idx="4402">
                  <c:v>0.7195089261049733</c:v>
                </c:pt>
                <c:pt idx="4403">
                  <c:v>0.70640080793559112</c:v>
                </c:pt>
                <c:pt idx="4404">
                  <c:v>0.68943762040223011</c:v>
                </c:pt>
                <c:pt idx="4405">
                  <c:v>0.66868457587331476</c:v>
                </c:pt>
                <c:pt idx="4406">
                  <c:v>0.6442218355017445</c:v>
                </c:pt>
                <c:pt idx="4407">
                  <c:v>0.61614419397743259</c:v>
                </c:pt>
                <c:pt idx="4408">
                  <c:v>0.58456070654754777</c:v>
                </c:pt>
                <c:pt idx="4409">
                  <c:v>0.54959425977186327</c:v>
                </c:pt>
                <c:pt idx="4410">
                  <c:v>0.5113810877031324</c:v>
                </c:pt>
                <c:pt idx="4411">
                  <c:v>0.47007023539726356</c:v>
                </c:pt>
                <c:pt idx="4412">
                  <c:v>0.42582297186587514</c:v>
                </c:pt>
                <c:pt idx="4413">
                  <c:v>0.37881215478402097</c:v>
                </c:pt>
                <c:pt idx="4414">
                  <c:v>0.32922154945535914</c:v>
                </c:pt>
                <c:pt idx="4415">
                  <c:v>0.27724510471851754</c:v>
                </c:pt>
                <c:pt idx="4416">
                  <c:v>0.22308618864733351</c:v>
                </c:pt>
                <c:pt idx="4417">
                  <c:v>0.16695678705784858</c:v>
                </c:pt>
                <c:pt idx="4418">
                  <c:v>0.10907666797997444</c:v>
                </c:pt>
                <c:pt idx="4419">
                  <c:v>4.9672515388293398E-2</c:v>
                </c:pt>
                <c:pt idx="4420">
                  <c:v>-1.1022964394521741E-2</c:v>
                </c:pt>
                <c:pt idx="4421">
                  <c:v>-7.2771960097487404E-2</c:v>
                </c:pt>
                <c:pt idx="4422">
                  <c:v>-0.1353324930888917</c:v>
                </c:pt>
                <c:pt idx="4423">
                  <c:v>-0.19845937145381137</c:v>
                </c:pt>
                <c:pt idx="4424">
                  <c:v>-0.26190515680009641</c:v>
                </c:pt>
                <c:pt idx="4425">
                  <c:v>-0.32542113998092825</c:v>
                </c:pt>
                <c:pt idx="4426">
                  <c:v>-0.38875832188530773</c:v>
                </c:pt>
                <c:pt idx="4427">
                  <c:v>-0.45166839542896092</c:v>
                </c:pt>
                <c:pt idx="4428">
                  <c:v>-0.51390472487320404</c:v>
                </c:pt>
                <c:pt idx="4429">
                  <c:v>-0.57522331860826015</c:v>
                </c:pt>
                <c:pt idx="4430">
                  <c:v>-0.63538379156444647</c:v>
                </c:pt>
                <c:pt idx="4431">
                  <c:v>-0.69415031345529643</c:v>
                </c:pt>
                <c:pt idx="4432">
                  <c:v>-0.75129253911104921</c:v>
                </c:pt>
                <c:pt idx="4433">
                  <c:v>-0.8065865172326907</c:v>
                </c:pt>
                <c:pt idx="4434">
                  <c:v>-0.8598155739815605</c:v>
                </c:pt>
                <c:pt idx="4435">
                  <c:v>-0.91077116791738222</c:v>
                </c:pt>
                <c:pt idx="4436">
                  <c:v>-0.95925371291164208</c:v>
                </c:pt>
                <c:pt idx="4437">
                  <c:v>-1.0050733657892406</c:v>
                </c:pt>
                <c:pt idx="4438">
                  <c:v>-1.0480507755891861</c:v>
                </c:pt>
                <c:pt idx="4439">
                  <c:v>-1.0880177914876989</c:v>
                </c:pt>
                <c:pt idx="4440">
                  <c:v>-1.1248181265889037</c:v>
                </c:pt>
                <c:pt idx="4441">
                  <c:v>-1.1583079749631235</c:v>
                </c:pt>
                <c:pt idx="4442">
                  <c:v>-1.188356579495927</c:v>
                </c:pt>
                <c:pt idx="4443">
                  <c:v>-1.2148467483059007</c:v>
                </c:pt>
                <c:pt idx="4444">
                  <c:v>-1.2376753176916493</c:v>
                </c:pt>
                <c:pt idx="4445">
                  <c:v>-1.256753559778734</c:v>
                </c:pt>
                <c:pt idx="4446">
                  <c:v>-1.2720075332559637</c:v>
                </c:pt>
                <c:pt idx="4447">
                  <c:v>-1.2833783758146311</c:v>
                </c:pt>
                <c:pt idx="4448">
                  <c:v>-1.2908225371337321</c:v>
                </c:pt>
                <c:pt idx="4449">
                  <c:v>-1.294311951489324</c:v>
                </c:pt>
                <c:pt idx="4450">
                  <c:v>-1.2938341493036085</c:v>
                </c:pt>
                <c:pt idx="4451">
                  <c:v>-1.2893923071905857</c:v>
                </c:pt>
                <c:pt idx="4452">
                  <c:v>-1.2810052362974005</c:v>
                </c:pt>
                <c:pt idx="4453">
                  <c:v>-1.2687073089839658</c:v>
                </c:pt>
                <c:pt idx="4454">
                  <c:v>-1.252548324126646</c:v>
                </c:pt>
                <c:pt idx="4455">
                  <c:v>-1.2325933115739149</c:v>
                </c:pt>
                <c:pt idx="4456">
                  <c:v>-1.2089222765217138</c:v>
                </c:pt>
                <c:pt idx="4457">
                  <c:v>-1.1816298848135629</c:v>
                </c:pt>
                <c:pt idx="4458">
                  <c:v>-1.1508250904033721</c:v>
                </c:pt>
                <c:pt idx="4459">
                  <c:v>-1.1166307064468366</c:v>
                </c:pt>
                <c:pt idx="4460">
                  <c:v>-1.0791829217102571</c:v>
                </c:pt>
                <c:pt idx="4461">
                  <c:v>-1.0386307642010328</c:v>
                </c:pt>
                <c:pt idx="4462">
                  <c:v>-0.99513551413210433</c:v>
                </c:pt>
                <c:pt idx="4463">
                  <c:v>-0.94887006853330691</c:v>
                </c:pt>
                <c:pt idx="4464">
                  <c:v>-0.90001826001265772</c:v>
                </c:pt>
                <c:pt idx="4465">
                  <c:v>-0.84877413235223043</c:v>
                </c:pt>
                <c:pt idx="4466">
                  <c:v>-0.79534117579274799</c:v>
                </c:pt>
                <c:pt idx="4467">
                  <c:v>-0.73993152502149551</c:v>
                </c:pt>
                <c:pt idx="4468">
                  <c:v>-0.68276512302436865</c:v>
                </c:pt>
                <c:pt idx="4469">
                  <c:v>-0.62406885409756596</c:v>
                </c:pt>
                <c:pt idx="4470">
                  <c:v>-0.56407564943746791</c:v>
                </c:pt>
                <c:pt idx="4471">
                  <c:v>-0.50302356883442345</c:v>
                </c:pt>
                <c:pt idx="4472">
                  <c:v>-0.44115486209051447</c:v>
                </c:pt>
                <c:pt idx="4473">
                  <c:v>-0.37871501386284767</c:v>
                </c:pt>
                <c:pt idx="4474">
                  <c:v>-0.31595177569821586</c:v>
                </c:pt>
                <c:pt idx="4475">
                  <c:v>-0.25311418907564703</c:v>
                </c:pt>
                <c:pt idx="4476">
                  <c:v>-0.19045160331037736</c:v>
                </c:pt>
                <c:pt idx="4477">
                  <c:v>-0.12821269219191925</c:v>
                </c:pt>
                <c:pt idx="4478">
                  <c:v>-6.6644473234047472E-2</c:v>
                </c:pt>
                <c:pt idx="4479">
                  <c:v>-5.9913334061047112E-3</c:v>
                </c:pt>
                <c:pt idx="4480">
                  <c:v>5.3505934812889115E-2</c:v>
                </c:pt>
                <c:pt idx="4481">
                  <c:v>0.11161108325370887</c:v>
                </c:pt>
                <c:pt idx="4482">
                  <c:v>0.16809334000433793</c:v>
                </c:pt>
                <c:pt idx="4483">
                  <c:v>0.22272831980757479</c:v>
                </c:pt>
                <c:pt idx="4484">
                  <c:v>0.27529890931837281</c:v>
                </c:pt>
                <c:pt idx="4485">
                  <c:v>0.3255961237270657</c:v>
                </c:pt>
                <c:pt idx="4486">
                  <c:v>0.37341993136894719</c:v>
                </c:pt>
                <c:pt idx="4487">
                  <c:v>0.41858004306661489</c:v>
                </c:pt>
                <c:pt idx="4488">
                  <c:v>0.46089666308934052</c:v>
                </c:pt>
                <c:pt idx="4489">
                  <c:v>0.50020119876630531</c:v>
                </c:pt>
                <c:pt idx="4490">
                  <c:v>0.53633692595253213</c:v>
                </c:pt>
                <c:pt idx="4491">
                  <c:v>0.56915960772099228</c:v>
                </c:pt>
                <c:pt idx="4492">
                  <c:v>0.59853806383791275</c:v>
                </c:pt>
                <c:pt idx="4493">
                  <c:v>0.62435468877304057</c:v>
                </c:pt>
                <c:pt idx="4494">
                  <c:v>0.64650591619932318</c:v>
                </c:pt>
                <c:pt idx="4495">
                  <c:v>0.66490262814691969</c:v>
                </c:pt>
                <c:pt idx="4496">
                  <c:v>0.6794705071952899</c:v>
                </c:pt>
                <c:pt idx="4497">
                  <c:v>0.69015033031146122</c:v>
                </c:pt>
                <c:pt idx="4498">
                  <c:v>0.6968982031723896</c:v>
                </c:pt>
                <c:pt idx="4499">
                  <c:v>0.69968573404442458</c:v>
                </c:pt>
                <c:pt idx="4500">
                  <c:v>0.69850014653101999</c:v>
                </c:pt>
                <c:pt idx="4501">
                  <c:v>0.69334433074084967</c:v>
                </c:pt>
                <c:pt idx="4502">
                  <c:v>0.68423683267153457</c:v>
                </c:pt>
                <c:pt idx="4503">
                  <c:v>0.67121178184764863</c:v>
                </c:pt>
                <c:pt idx="4504">
                  <c:v>0.65431875749538249</c:v>
                </c:pt>
                <c:pt idx="4505">
                  <c:v>0.63362259377861541</c:v>
                </c:pt>
                <c:pt idx="4506">
                  <c:v>0.60920312486134376</c:v>
                </c:pt>
                <c:pt idx="4507">
                  <c:v>0.58115487079916017</c:v>
                </c:pt>
                <c:pt idx="4508">
                  <c:v>0.54958666549562363</c:v>
                </c:pt>
                <c:pt idx="4509">
                  <c:v>0.51462122818773071</c:v>
                </c:pt>
                <c:pt idx="4510">
                  <c:v>0.47639468014831066</c:v>
                </c:pt>
                <c:pt idx="4511">
                  <c:v>0.43505600850800447</c:v>
                </c:pt>
                <c:pt idx="4512">
                  <c:v>0.39076647930977049</c:v>
                </c:pt>
                <c:pt idx="4513">
                  <c:v>0.34369900210744064</c:v>
                </c:pt>
                <c:pt idx="4514">
                  <c:v>0.29403744861267239</c:v>
                </c:pt>
                <c:pt idx="4515">
                  <c:v>0.24197592807507926</c:v>
                </c:pt>
                <c:pt idx="4516">
                  <c:v>0.18771802225093198</c:v>
                </c:pt>
                <c:pt idx="4517">
                  <c:v>0.13147598297636226</c:v>
                </c:pt>
                <c:pt idx="4518">
                  <c:v>7.3469895507771041E-2</c:v>
                </c:pt>
                <c:pt idx="4519">
                  <c:v>1.3926810927125485E-2</c:v>
                </c:pt>
                <c:pt idx="4520">
                  <c:v>-4.6920148966857589E-2</c:v>
                </c:pt>
                <c:pt idx="4521">
                  <c:v>-0.10883271075296201</c:v>
                </c:pt>
                <c:pt idx="4522">
                  <c:v>-0.17156838884387038</c:v>
                </c:pt>
                <c:pt idx="4523">
                  <c:v>-0.23488144159971558</c:v>
                </c:pt>
                <c:pt idx="4524">
                  <c:v>-0.29852384032900747</c:v>
                </c:pt>
                <c:pt idx="4525">
                  <c:v>-0.36224624735629324</c:v>
                </c:pt>
                <c:pt idx="4526">
                  <c:v>-0.4257989992986897</c:v>
                </c:pt>
                <c:pt idx="4527">
                  <c:v>-0.48893309167385879</c:v>
                </c:pt>
                <c:pt idx="4528">
                  <c:v>-0.55140116095666802</c:v>
                </c:pt>
                <c:pt idx="4529">
                  <c:v>-0.61295846021037892</c:v>
                </c:pt>
                <c:pt idx="4530">
                  <c:v>-0.67336382444455878</c:v>
                </c:pt>
                <c:pt idx="4531">
                  <c:v>-0.73238062189229247</c:v>
                </c:pt>
                <c:pt idx="4532">
                  <c:v>-0.78977768745342747</c:v>
                </c:pt>
                <c:pt idx="4533">
                  <c:v>-0.84533023462188706</c:v>
                </c:pt>
                <c:pt idx="4534">
                  <c:v>-0.8988207422998078</c:v>
                </c:pt>
                <c:pt idx="4535">
                  <c:v>-0.95003981299900386</c:v>
                </c:pt>
                <c:pt idx="4536">
                  <c:v>-0.99878699904404278</c:v>
                </c:pt>
                <c:pt idx="4537">
                  <c:v>-1.044871593517241</c:v>
                </c:pt>
                <c:pt idx="4538">
                  <c:v>-1.088113382823811</c:v>
                </c:pt>
                <c:pt idx="4539">
                  <c:v>-1.1283433579075919</c:v>
                </c:pt>
                <c:pt idx="4540">
                  <c:v>-1.1654043813107275</c:v>
                </c:pt>
                <c:pt idx="4541">
                  <c:v>-1.1991518074436414</c:v>
                </c:pt>
                <c:pt idx="4542">
                  <c:v>-1.2294540536176422</c:v>
                </c:pt>
                <c:pt idx="4543">
                  <c:v>-1.2561931195849736</c:v>
                </c:pt>
                <c:pt idx="4544">
                  <c:v>-1.2792650535355876</c:v>
                </c:pt>
                <c:pt idx="4545">
                  <c:v>-1.2985803627097232</c:v>
                </c:pt>
                <c:pt idx="4546">
                  <c:v>-1.3140643670046135</c:v>
                </c:pt>
                <c:pt idx="4547">
                  <c:v>-1.3256574941781294</c:v>
                </c:pt>
                <c:pt idx="4548">
                  <c:v>-1.3333155154821896</c:v>
                </c:pt>
                <c:pt idx="4549">
                  <c:v>-1.3370097207940821</c:v>
                </c:pt>
                <c:pt idx="4550">
                  <c:v>-1.3367270325522069</c:v>
                </c:pt>
                <c:pt idx="4551">
                  <c:v>-1.3324700580440281</c:v>
                </c:pt>
                <c:pt idx="4552">
                  <c:v>-1.3242570798373254</c:v>
                </c:pt>
                <c:pt idx="4553">
                  <c:v>-1.3121219843896135</c:v>
                </c:pt>
                <c:pt idx="4554">
                  <c:v>-1.2961141291145626</c:v>
                </c:pt>
                <c:pt idx="4555">
                  <c:v>-1.276298148426978</c:v>
                </c:pt>
                <c:pt idx="4556">
                  <c:v>-1.2527536995283981</c:v>
                </c:pt>
                <c:pt idx="4557">
                  <c:v>-1.2255751489334483</c:v>
                </c:pt>
                <c:pt idx="4558">
                  <c:v>-1.1948712009705791</c:v>
                </c:pt>
                <c:pt idx="4559">
                  <c:v>-1.1607644697195785</c:v>
                </c:pt>
                <c:pt idx="4560">
                  <c:v>-1.1233909960719664</c:v>
                </c:pt>
                <c:pt idx="4561">
                  <c:v>-1.0828997118164045</c:v>
                </c:pt>
                <c:pt idx="4562">
                  <c:v>-1.0394518528601455</c:v>
                </c:pt>
                <c:pt idx="4563">
                  <c:v>-0.99322032389903481</c:v>
                </c:pt>
                <c:pt idx="4564">
                  <c:v>-0.94438901703920985</c:v>
                </c:pt>
                <c:pt idx="4565">
                  <c:v>-0.89315208705618354</c:v>
                </c:pt>
                <c:pt idx="4566">
                  <c:v>-0.83971318614727586</c:v>
                </c:pt>
                <c:pt idx="4567">
                  <c:v>-0.78428466119432316</c:v>
                </c:pt>
                <c:pt idx="4568">
                  <c:v>-0.72708671670075908</c:v>
                </c:pt>
                <c:pt idx="4569">
                  <c:v>-0.66834654670259908</c:v>
                </c:pt>
                <c:pt idx="4570">
                  <c:v>-0.60829743907632061</c:v>
                </c:pt>
                <c:pt idx="4571">
                  <c:v>-0.54717785577474631</c:v>
                </c:pt>
                <c:pt idx="4572">
                  <c:v>-0.48523049261702139</c:v>
                </c:pt>
                <c:pt idx="4573">
                  <c:v>-0.42270132234093499</c:v>
                </c:pt>
                <c:pt idx="4574">
                  <c:v>-0.35983862468979044</c:v>
                </c:pt>
                <c:pt idx="4575">
                  <c:v>-0.29689200735997701</c:v>
                </c:pt>
                <c:pt idx="4576">
                  <c:v>-0.23411142166871707</c:v>
                </c:pt>
                <c:pt idx="4577">
                  <c:v>-0.17174617682548038</c:v>
                </c:pt>
                <c:pt idx="4578">
                  <c:v>-0.11004395669323422</c:v>
                </c:pt>
                <c:pt idx="4579">
                  <c:v>-4.9249842918624075E-2</c:v>
                </c:pt>
                <c:pt idx="4580">
                  <c:v>1.0394651716302499E-2</c:v>
                </c:pt>
                <c:pt idx="4581">
                  <c:v>6.8652535908386839E-2</c:v>
                </c:pt>
                <c:pt idx="4582">
                  <c:v>0.12529227465521275</c:v>
                </c:pt>
                <c:pt idx="4583">
                  <c:v>0.18008870259722293</c:v>
                </c:pt>
                <c:pt idx="4584">
                  <c:v>0.23282391227738794</c:v>
                </c:pt>
                <c:pt idx="4585">
                  <c:v>0.28328811381338148</c:v>
                </c:pt>
                <c:pt idx="4586">
                  <c:v>0.33128046259089394</c:v>
                </c:pt>
                <c:pt idx="4587">
                  <c:v>0.37660985171268935</c:v>
                </c:pt>
                <c:pt idx="4588">
                  <c:v>0.41909566607586168</c:v>
                </c:pt>
                <c:pt idx="4589">
                  <c:v>0.45856849510218595</c:v>
                </c:pt>
                <c:pt idx="4590">
                  <c:v>0.49487080130849348</c:v>
                </c:pt>
                <c:pt idx="4591">
                  <c:v>0.52785754207891822</c:v>
                </c:pt>
                <c:pt idx="4592">
                  <c:v>0.5573967421842303</c:v>
                </c:pt>
                <c:pt idx="4593">
                  <c:v>0.58337001478858364</c:v>
                </c:pt>
                <c:pt idx="4594">
                  <c:v>0.60567302888687979</c:v>
                </c:pt>
                <c:pt idx="4595">
                  <c:v>0.6242159213265801</c:v>
                </c:pt>
                <c:pt idx="4596">
                  <c:v>0.63892365178698607</c:v>
                </c:pt>
                <c:pt idx="4597">
                  <c:v>0.64973629931370502</c:v>
                </c:pt>
                <c:pt idx="4598">
                  <c:v>0.65660929923614719</c:v>
                </c:pt>
                <c:pt idx="4599">
                  <c:v>0.65951361953145105</c:v>
                </c:pt>
                <c:pt idx="4600">
                  <c:v>0.65843587593679309</c:v>
                </c:pt>
                <c:pt idx="4601">
                  <c:v>0.65337838535353032</c:v>
                </c:pt>
                <c:pt idx="4602">
                  <c:v>0.64435915733018811</c:v>
                </c:pt>
                <c:pt idx="4603">
                  <c:v>0.63141182365528636</c:v>
                </c:pt>
                <c:pt idx="4604">
                  <c:v>0.61458550633537345</c:v>
                </c:pt>
                <c:pt idx="4605">
                  <c:v>0.59394462447627994</c:v>
                </c:pt>
                <c:pt idx="4606">
                  <c:v>0.56956864082711478</c:v>
                </c:pt>
                <c:pt idx="4607">
                  <c:v>0.54155174898387182</c:v>
                </c:pt>
                <c:pt idx="4608">
                  <c:v>0.51000250248439505</c:v>
                </c:pt>
                <c:pt idx="4609">
                  <c:v>0.47504338725474832</c:v>
                </c:pt>
                <c:pt idx="4610">
                  <c:v>0.43681033909146982</c:v>
                </c:pt>
                <c:pt idx="4611">
                  <c:v>0.39545220808042775</c:v>
                </c:pt>
                <c:pt idx="4612">
                  <c:v>0.3511301720622409</c:v>
                </c:pt>
                <c:pt idx="4613">
                  <c:v>0.30401710145607003</c:v>
                </c:pt>
                <c:pt idx="4614">
                  <c:v>0.25429687794454353</c:v>
                </c:pt>
                <c:pt idx="4615">
                  <c:v>0.20216366970548341</c:v>
                </c:pt>
                <c:pt idx="4616">
                  <c:v>0.1478211660466954</c:v>
                </c:pt>
                <c:pt idx="4617">
                  <c:v>9.1481774461426094E-2</c:v>
                </c:pt>
                <c:pt idx="4618">
                  <c:v>3.3365783269563187E-2</c:v>
                </c:pt>
                <c:pt idx="4619">
                  <c:v>-2.6299506854568062E-2</c:v>
                </c:pt>
                <c:pt idx="4620">
                  <c:v>-8.7280679043153897E-2</c:v>
                </c:pt>
                <c:pt idx="4621">
                  <c:v>-0.14933912055151047</c:v>
                </c:pt>
                <c:pt idx="4622">
                  <c:v>-0.21223196360196267</c:v>
                </c:pt>
                <c:pt idx="4623">
                  <c:v>-0.27571304304442673</c:v>
                </c:pt>
                <c:pt idx="4624">
                  <c:v>-0.33953386705768451</c:v>
                </c:pt>
                <c:pt idx="4625">
                  <c:v>-0.40344459706380331</c:v>
                </c:pt>
                <c:pt idx="4626">
                  <c:v>-0.46719503299059006</c:v>
                </c:pt>
                <c:pt idx="4627">
                  <c:v>-0.53053559999679867</c:v>
                </c:pt>
                <c:pt idx="4628">
                  <c:v>-0.59321833276889779</c:v>
                </c:pt>
                <c:pt idx="4629">
                  <c:v>-0.65499785350656492</c:v>
                </c:pt>
                <c:pt idx="4630">
                  <c:v>-0.71563233973990148</c:v>
                </c:pt>
                <c:pt idx="4631">
                  <c:v>-0.77488447816129413</c:v>
                </c:pt>
                <c:pt idx="4632">
                  <c:v>-0.83252240070883821</c:v>
                </c:pt>
                <c:pt idx="4633">
                  <c:v>-0.88832059920915074</c:v>
                </c:pt>
                <c:pt idx="4634">
                  <c:v>-0.94206081497181593</c:v>
                </c:pt>
                <c:pt idx="4635">
                  <c:v>-0.99353289982511028</c:v>
                </c:pt>
                <c:pt idx="4636">
                  <c:v>-1.042535645197215</c:v>
                </c:pt>
                <c:pt idx="4637">
                  <c:v>-1.0888775759706757</c:v>
                </c:pt>
                <c:pt idx="4638">
                  <c:v>-1.1323777059790872</c:v>
                </c:pt>
                <c:pt idx="4639">
                  <c:v>-1.1728662521639837</c:v>
                </c:pt>
                <c:pt idx="4640">
                  <c:v>-1.2101853045742677</c:v>
                </c:pt>
                <c:pt idx="4641">
                  <c:v>-1.2441894495643613</c:v>
                </c:pt>
                <c:pt idx="4642">
                  <c:v>-1.2747463437309632</c:v>
                </c:pt>
                <c:pt idx="4643">
                  <c:v>-1.3017372363233823</c:v>
                </c:pt>
                <c:pt idx="4644">
                  <c:v>-1.3250574380654132</c:v>
                </c:pt>
                <c:pt idx="4645">
                  <c:v>-1.3446167345373745</c:v>
                </c:pt>
                <c:pt idx="4646">
                  <c:v>-1.3603397424862635</c:v>
                </c:pt>
                <c:pt idx="4647">
                  <c:v>-1.3721662076567884</c:v>
                </c:pt>
                <c:pt idx="4648">
                  <c:v>-1.3800512429663034</c:v>
                </c:pt>
                <c:pt idx="4649">
                  <c:v>-1.3839655060823881</c:v>
                </c:pt>
                <c:pt idx="4650">
                  <c:v>-1.3838953157005593</c:v>
                </c:pt>
                <c:pt idx="4651">
                  <c:v>-1.3798427060612635</c:v>
                </c:pt>
                <c:pt idx="4652">
                  <c:v>-1.371825419489086</c:v>
                </c:pt>
                <c:pt idx="4653">
                  <c:v>-1.3598768369813445</c:v>
                </c:pt>
                <c:pt idx="4654">
                  <c:v>-1.3440458471177181</c:v>
                </c:pt>
                <c:pt idx="4655">
                  <c:v>-1.3243966538058203</c:v>
                </c:pt>
                <c:pt idx="4656">
                  <c:v>-1.3010085236186608</c:v>
                </c:pt>
                <c:pt idx="4657">
                  <c:v>-1.2739754737186197</c:v>
                </c:pt>
                <c:pt idx="4658">
                  <c:v>-1.2434059015966596</c:v>
                </c:pt>
                <c:pt idx="4659">
                  <c:v>-1.2094221580847995</c:v>
                </c:pt>
                <c:pt idx="4660">
                  <c:v>-1.1721600653243267</c:v>
                </c:pt>
                <c:pt idx="4661">
                  <c:v>-1.1317683815888322</c:v>
                </c:pt>
                <c:pt idx="4662">
                  <c:v>-1.0884082150706536</c:v>
                </c:pt>
                <c:pt idx="4663">
                  <c:v>-1.0422523889415236</c:v>
                </c:pt>
                <c:pt idx="4664">
                  <c:v>-0.99348476018973186</c:v>
                </c:pt>
                <c:pt idx="4665">
                  <c:v>-0.9422994949182939</c:v>
                </c:pt>
                <c:pt idx="4666">
                  <c:v>-0.88890030296178246</c:v>
                </c:pt>
                <c:pt idx="4667">
                  <c:v>-0.83349963483795464</c:v>
                </c:pt>
                <c:pt idx="4668">
                  <c:v>-0.77631784420125538</c:v>
                </c:pt>
                <c:pt idx="4669">
                  <c:v>-0.71758231909919501</c:v>
                </c:pt>
                <c:pt idx="4670">
                  <c:v>-0.65752658545771003</c:v>
                </c:pt>
                <c:pt idx="4671">
                  <c:v>-0.59638938633007699</c:v>
                </c:pt>
                <c:pt idx="4672">
                  <c:v>-0.53441374053961477</c:v>
                </c:pt>
                <c:pt idx="4673">
                  <c:v>-0.47184598442883868</c:v>
                </c:pt>
                <c:pt idx="4674">
                  <c:v>-0.40893480049348474</c:v>
                </c:pt>
                <c:pt idx="4675">
                  <c:v>-0.34593023673163004</c:v>
                </c:pt>
                <c:pt idx="4676">
                  <c:v>-0.28308272057594785</c:v>
                </c:pt>
                <c:pt idx="4677">
                  <c:v>-0.22064207129757568</c:v>
                </c:pt>
                <c:pt idx="4678">
                  <c:v>-0.15885651477622473</c:v>
                </c:pt>
                <c:pt idx="4679">
                  <c:v>-9.7971704523009212E-2</c:v>
                </c:pt>
                <c:pt idx="4680">
                  <c:v>-3.8229752816874914E-2</c:v>
                </c:pt>
                <c:pt idx="4681">
                  <c:v>2.0131724224229663E-2</c:v>
                </c:pt>
                <c:pt idx="4682">
                  <c:v>7.6880543870119014E-2</c:v>
                </c:pt>
                <c:pt idx="4683">
                  <c:v>0.13179087260649122</c:v>
                </c:pt>
                <c:pt idx="4684">
                  <c:v>0.18464411695203928</c:v>
                </c:pt>
                <c:pt idx="4685">
                  <c:v>0.23522978574978767</c:v>
                </c:pt>
                <c:pt idx="4686">
                  <c:v>0.28334632053125874</c:v>
                </c:pt>
                <c:pt idx="4687">
                  <c:v>0.32880189067780774</c:v>
                </c:pt>
                <c:pt idx="4688">
                  <c:v>0.37141515024134347</c:v>
                </c:pt>
                <c:pt idx="4689">
                  <c:v>0.41101595343888525</c:v>
                </c:pt>
                <c:pt idx="4690">
                  <c:v>0.44744602599741273</c:v>
                </c:pt>
                <c:pt idx="4691">
                  <c:v>0.48055958970035068</c:v>
                </c:pt>
                <c:pt idx="4692">
                  <c:v>0.5102239376705181</c:v>
                </c:pt>
                <c:pt idx="4693">
                  <c:v>0.53631995811940936</c:v>
                </c:pt>
                <c:pt idx="4694">
                  <c:v>0.55874260449575397</c:v>
                </c:pt>
                <c:pt idx="4695">
                  <c:v>0.5774013101769816</c:v>
                </c:pt>
                <c:pt idx="4696">
                  <c:v>0.59222034606690444</c:v>
                </c:pt>
                <c:pt idx="4697">
                  <c:v>0.60313911968706324</c:v>
                </c:pt>
                <c:pt idx="4698">
                  <c:v>0.61011241458073961</c:v>
                </c:pt>
                <c:pt idx="4699">
                  <c:v>0.61311056908330064</c:v>
                </c:pt>
                <c:pt idx="4700">
                  <c:v>0.61211959375224434</c:v>
                </c:pt>
                <c:pt idx="4701">
                  <c:v>0.60714122699175577</c:v>
                </c:pt>
                <c:pt idx="4702">
                  <c:v>0.59819292865068341</c:v>
                </c:pt>
                <c:pt idx="4703">
                  <c:v>0.58530781161720769</c:v>
                </c:pt>
                <c:pt idx="4704">
                  <c:v>0.56853451167821456</c:v>
                </c:pt>
                <c:pt idx="4705">
                  <c:v>0.54793699615483216</c:v>
                </c:pt>
                <c:pt idx="4706">
                  <c:v>0.52359431206685858</c:v>
                </c:pt>
                <c:pt idx="4707">
                  <c:v>0.49560027481775465</c:v>
                </c:pt>
                <c:pt idx="4708">
                  <c:v>0.46406309862620443</c:v>
                </c:pt>
                <c:pt idx="4709">
                  <c:v>0.42910497015982324</c:v>
                </c:pt>
                <c:pt idx="4710">
                  <c:v>0.3908615670513122</c:v>
                </c:pt>
                <c:pt idx="4711">
                  <c:v>0.34948152319425901</c:v>
                </c:pt>
                <c:pt idx="4712">
                  <c:v>0.30512584292554562</c:v>
                </c:pt>
                <c:pt idx="4713">
                  <c:v>0.25796726640388906</c:v>
                </c:pt>
                <c:pt idx="4714">
                  <c:v>0.20818958868555396</c:v>
                </c:pt>
                <c:pt idx="4715">
                  <c:v>0.15598693518178275</c:v>
                </c:pt>
                <c:pt idx="4716">
                  <c:v>0.10156299635371296</c:v>
                </c:pt>
                <c:pt idx="4717">
                  <c:v>4.5130224662604281E-2</c:v>
                </c:pt>
                <c:pt idx="4718">
                  <c:v>-1.3091003058843032E-2</c:v>
                </c:pt>
                <c:pt idx="4719">
                  <c:v>-7.2873254511862273E-2</c:v>
                </c:pt>
                <c:pt idx="4720">
                  <c:v>-0.13398293868693351</c:v>
                </c:pt>
                <c:pt idx="4721">
                  <c:v>-0.19618122693345638</c:v>
                </c:pt>
                <c:pt idx="4722">
                  <c:v>-0.2592249947121929</c:v>
                </c:pt>
                <c:pt idx="4723">
                  <c:v>-0.32286778031606289</c:v>
                </c:pt>
                <c:pt idx="4724">
                  <c:v>-0.38686075677905718</c:v>
                </c:pt>
                <c:pt idx="4725">
                  <c:v>-0.45095371314090199</c:v>
                </c:pt>
                <c:pt idx="4726">
                  <c:v>-0.51489604119655008</c:v>
                </c:pt>
                <c:pt idx="4727">
                  <c:v>-0.57843772384045666</c:v>
                </c:pt>
                <c:pt idx="4728">
                  <c:v>-0.64133032110615396</c:v>
                </c:pt>
                <c:pt idx="4729">
                  <c:v>-0.70332795001371151</c:v>
                </c:pt>
                <c:pt idx="4730">
                  <c:v>-0.76418825435902638</c:v>
                </c:pt>
                <c:pt idx="4731">
                  <c:v>-0.82367336062118002</c:v>
                </c:pt>
                <c:pt idx="4732">
                  <c:v>-0.88155081621644915</c:v>
                </c:pt>
                <c:pt idx="4733">
                  <c:v>-0.9375945063984954</c:v>
                </c:pt>
                <c:pt idx="4734">
                  <c:v>-0.99158554618827155</c:v>
                </c:pt>
                <c:pt idx="4735">
                  <c:v>-1.0433131438146144</c:v>
                </c:pt>
                <c:pt idx="4736">
                  <c:v>-1.0925754322597665</c:v>
                </c:pt>
                <c:pt idx="4737">
                  <c:v>-1.1391802656296841</c:v>
                </c:pt>
                <c:pt idx="4738">
                  <c:v>-1.1829459772067614</c:v>
                </c:pt>
                <c:pt idx="4739">
                  <c:v>-1.2237020961947749</c:v>
                </c:pt>
                <c:pt idx="4740">
                  <c:v>-1.2612900203277904</c:v>
                </c:pt>
                <c:pt idx="4741">
                  <c:v>-1.2955636416896348</c:v>
                </c:pt>
                <c:pt idx="4742">
                  <c:v>-1.326389923273974</c:v>
                </c:pt>
                <c:pt idx="4743">
                  <c:v>-1.3536494240100878</c:v>
                </c:pt>
                <c:pt idx="4744">
                  <c:v>-1.3772367701825285</c:v>
                </c:pt>
                <c:pt idx="4745">
                  <c:v>-1.3970610713836276</c:v>
                </c:pt>
                <c:pt idx="4746">
                  <c:v>-1.4130462793571879</c:v>
                </c:pt>
                <c:pt idx="4747">
                  <c:v>-1.4251314883167452</c:v>
                </c:pt>
                <c:pt idx="4748">
                  <c:v>-1.433271175552199</c:v>
                </c:pt>
                <c:pt idx="4749">
                  <c:v>-1.4374353813745711</c:v>
                </c:pt>
                <c:pt idx="4750">
                  <c:v>-1.4376098276876643</c:v>
                </c:pt>
                <c:pt idx="4751">
                  <c:v>-1.433795974717331</c:v>
                </c:pt>
                <c:pt idx="4752">
                  <c:v>-1.426011015673194</c:v>
                </c:pt>
                <c:pt idx="4753">
                  <c:v>-1.4142878093622415</c:v>
                </c:pt>
                <c:pt idx="4754">
                  <c:v>-1.3986747510185731</c:v>
                </c:pt>
                <c:pt idx="4755">
                  <c:v>-1.3792355818572493</c:v>
                </c:pt>
                <c:pt idx="4756">
                  <c:v>-1.3560491381016724</c:v>
                </c:pt>
                <c:pt idx="4757">
                  <c:v>-1.3292090404731509</c:v>
                </c:pt>
                <c:pt idx="4758">
                  <c:v>-1.2988233253654047</c:v>
                </c:pt>
                <c:pt idx="4759">
                  <c:v>-1.2650140191577333</c:v>
                </c:pt>
                <c:pt idx="4760">
                  <c:v>-1.2279166573437519</c:v>
                </c:pt>
                <c:pt idx="4761">
                  <c:v>-1.1876797503715792</c:v>
                </c:pt>
                <c:pt idx="4762">
                  <c:v>-1.1444641983001536</c:v>
                </c:pt>
                <c:pt idx="4763">
                  <c:v>-1.0984426565796623</c:v>
                </c:pt>
                <c:pt idx="4764">
                  <c:v>-1.0497988554558033</c:v>
                </c:pt>
                <c:pt idx="4765">
                  <c:v>-0.99872687568136165</c:v>
                </c:pt>
                <c:pt idx="4766">
                  <c:v>-0.94543038339007357</c:v>
                </c:pt>
                <c:pt idx="4767">
                  <c:v>-0.8901218271500746</c:v>
                </c:pt>
                <c:pt idx="4768">
                  <c:v>-0.83302160036253825</c:v>
                </c:pt>
                <c:pt idx="4769">
                  <c:v>-0.77435717230775802</c:v>
                </c:pt>
                <c:pt idx="4770">
                  <c:v>-0.71436219126574629</c:v>
                </c:pt>
                <c:pt idx="4771">
                  <c:v>-0.6532755632476096</c:v>
                </c:pt>
                <c:pt idx="4772">
                  <c:v>-0.59134050997015974</c:v>
                </c:pt>
                <c:pt idx="4773">
                  <c:v>-0.52880360978933039</c:v>
                </c:pt>
                <c:pt idx="4774">
                  <c:v>-0.4659138253741425</c:v>
                </c:pt>
                <c:pt idx="4775">
                  <c:v>-0.40292152195529246</c:v>
                </c:pt>
                <c:pt idx="4776">
                  <c:v>-0.34007748002090993</c:v>
                </c:pt>
                <c:pt idx="4777">
                  <c:v>-0.27763190635282947</c:v>
                </c:pt>
                <c:pt idx="4778">
                  <c:v>-0.21583344730333992</c:v>
                </c:pt>
                <c:pt idx="4779">
                  <c:v>-0.15492820820483896</c:v>
                </c:pt>
                <c:pt idx="4780">
                  <c:v>-9.515878277949863E-2</c:v>
                </c:pt>
                <c:pt idx="4781">
                  <c:v>-3.6763296376731244E-2</c:v>
                </c:pt>
                <c:pt idx="4782">
                  <c:v>2.0025533187055005E-2</c:v>
                </c:pt>
                <c:pt idx="4783">
                  <c:v>7.4981313482448034E-2</c:v>
                </c:pt>
                <c:pt idx="4784">
                  <c:v>0.12788487039469087</c:v>
                </c:pt>
                <c:pt idx="4785">
                  <c:v>0.17852511260209439</c:v>
                </c:pt>
                <c:pt idx="4786">
                  <c:v>0.22669986419553281</c:v>
                </c:pt>
                <c:pt idx="4787">
                  <c:v>0.27221666215483525</c:v>
                </c:pt>
                <c:pt idx="4788">
                  <c:v>0.31489351553547146</c:v>
                </c:pt>
                <c:pt idx="4789">
                  <c:v>0.35455962337090058</c:v>
                </c:pt>
                <c:pt idx="4790">
                  <c:v>0.39105604845859976</c:v>
                </c:pt>
                <c:pt idx="4791">
                  <c:v>0.42423634437074814</c:v>
                </c:pt>
                <c:pt idx="4792">
                  <c:v>0.45396713321655774</c:v>
                </c:pt>
                <c:pt idx="4793">
                  <c:v>0.4801286318757314</c:v>
                </c:pt>
                <c:pt idx="4794">
                  <c:v>0.50261512462727731</c:v>
                </c:pt>
                <c:pt idx="4795">
                  <c:v>0.52133538030797721</c:v>
                </c:pt>
                <c:pt idx="4796">
                  <c:v>0.53621301235439089</c:v>
                </c:pt>
                <c:pt idx="4797">
                  <c:v>0.54718678030729084</c:v>
                </c:pt>
                <c:pt idx="4798">
                  <c:v>0.55421083158797757</c:v>
                </c:pt>
                <c:pt idx="4799">
                  <c:v>0.55725488259188283</c:v>
                </c:pt>
                <c:pt idx="4800">
                  <c:v>0.55630433838398152</c:v>
                </c:pt>
                <c:pt idx="4801">
                  <c:v>0.5513603505226129</c:v>
                </c:pt>
                <c:pt idx="4802">
                  <c:v>0.54243981278250797</c:v>
                </c:pt>
                <c:pt idx="4803">
                  <c:v>0.52957529479255339</c:v>
                </c:pt>
                <c:pt idx="4804">
                  <c:v>0.51281491384883438</c:v>
                </c:pt>
                <c:pt idx="4805">
                  <c:v>0.4922221454073154</c:v>
                </c:pt>
                <c:pt idx="4806">
                  <c:v>0.4678755730021763</c:v>
                </c:pt>
                <c:pt idx="4807">
                  <c:v>0.43986857857511946</c:v>
                </c:pt>
                <c:pt idx="4808">
                  <c:v>0.40830897443575276</c:v>
                </c:pt>
                <c:pt idx="4809">
                  <c:v>0.37331857830317855</c:v>
                </c:pt>
                <c:pt idx="4810">
                  <c:v>0.33503273310404674</c:v>
                </c:pt>
                <c:pt idx="4811">
                  <c:v>0.29359977341974935</c:v>
                </c:pt>
                <c:pt idx="4812">
                  <c:v>0.24918044068571957</c:v>
                </c:pt>
                <c:pt idx="4813">
                  <c:v>0.20194724944877837</c:v>
                </c:pt>
                <c:pt idx="4814">
                  <c:v>0.15208380718058603</c:v>
                </c:pt>
                <c:pt idx="4815">
                  <c:v>9.9784090329283051E-2</c:v>
                </c:pt>
                <c:pt idx="4816">
                  <c:v>4.5251679463123744E-2</c:v>
                </c:pt>
                <c:pt idx="4817">
                  <c:v>-1.130104347747561E-2</c:v>
                </c:pt>
                <c:pt idx="4818">
                  <c:v>-6.965373265450317E-2</c:v>
                </c:pt>
                <c:pt idx="4819">
                  <c:v>-0.129578947231691</c:v>
                </c:pt>
                <c:pt idx="4820">
                  <c:v>-0.19084304827133192</c:v>
                </c:pt>
                <c:pt idx="4821">
                  <c:v>-0.25320712009309193</c:v>
                </c:pt>
                <c:pt idx="4822">
                  <c:v>-0.31642791246016544</c:v>
                </c:pt>
                <c:pt idx="4823">
                  <c:v>-0.38025879987864292</c:v>
                </c:pt>
                <c:pt idx="4824">
                  <c:v>-0.44445075422561536</c:v>
                </c:pt>
                <c:pt idx="4825">
                  <c:v>-0.50875332687168806</c:v>
                </c:pt>
                <c:pt idx="4826">
                  <c:v>-0.57291563642356191</c:v>
                </c:pt>
                <c:pt idx="4827">
                  <c:v>-0.63668735819167976</c:v>
                </c:pt>
                <c:pt idx="4828">
                  <c:v>-0.69981971148102062</c:v>
                </c:pt>
                <c:pt idx="4829">
                  <c:v>-0.76206644081041874</c:v>
                </c:pt>
                <c:pt idx="4830">
                  <c:v>-0.8231847871909006</c:v>
                </c:pt>
                <c:pt idx="4831">
                  <c:v>-0.88293644563263696</c:v>
                </c:pt>
                <c:pt idx="4832">
                  <c:v>-0.94108850510318376</c:v>
                </c:pt>
                <c:pt idx="4833">
                  <c:v>-0.99741436723004195</c:v>
                </c:pt>
                <c:pt idx="4834">
                  <c:v>-1.0516946401242708</c:v>
                </c:pt>
                <c:pt idx="4835">
                  <c:v>-1.103718003798857</c:v>
                </c:pt>
                <c:pt idx="4836">
                  <c:v>-1.1532820437686646</c:v>
                </c:pt>
                <c:pt idx="4837">
                  <c:v>-1.2001940495441226</c:v>
                </c:pt>
                <c:pt idx="4838">
                  <c:v>-1.2442717748682135</c:v>
                </c:pt>
                <c:pt idx="4839">
                  <c:v>-1.2853441566984511</c:v>
                </c:pt>
                <c:pt idx="4840">
                  <c:v>-1.3232519900972077</c:v>
                </c:pt>
                <c:pt idx="4841">
                  <c:v>-1.3578485563684726</c:v>
                </c:pt>
                <c:pt idx="4842">
                  <c:v>-1.389000201962451</c:v>
                </c:pt>
                <c:pt idx="4843">
                  <c:v>-1.4165868658644176</c:v>
                </c:pt>
                <c:pt idx="4844">
                  <c:v>-1.4405025533872153</c:v>
                </c:pt>
                <c:pt idx="4845">
                  <c:v>-1.4606557544975953</c:v>
                </c:pt>
                <c:pt idx="4846">
                  <c:v>-1.4769698050259914</c:v>
                </c:pt>
                <c:pt idx="4847">
                  <c:v>-1.4893831893343665</c:v>
                </c:pt>
                <c:pt idx="4848">
                  <c:v>-1.4978497832473121</c:v>
                </c:pt>
                <c:pt idx="4849">
                  <c:v>-1.5023390362876279</c:v>
                </c:pt>
                <c:pt idx="4850">
                  <c:v>-1.5028360924967616</c:v>
                </c:pt>
                <c:pt idx="4851">
                  <c:v>-1.4993418493626196</c:v>
                </c:pt>
                <c:pt idx="4852">
                  <c:v>-1.4918729546215506</c:v>
                </c:pt>
                <c:pt idx="4853">
                  <c:v>-1.4804617409462197</c:v>
                </c:pt>
                <c:pt idx="4854">
                  <c:v>-1.4651560987760077</c:v>
                </c:pt>
                <c:pt idx="4855">
                  <c:v>-1.4460192877907887</c:v>
                </c:pt>
                <c:pt idx="4856">
                  <c:v>-1.4231296877705324</c:v>
                </c:pt>
                <c:pt idx="4857">
                  <c:v>-1.3965804898227145</c:v>
                </c:pt>
                <c:pt idx="4858">
                  <c:v>-1.3664793291944559</c:v>
                </c:pt>
                <c:pt idx="4859">
                  <c:v>-1.3329478611165448</c:v>
                </c:pt>
                <c:pt idx="4860">
                  <c:v>-1.2961212813517591</c:v>
                </c:pt>
                <c:pt idx="4861">
                  <c:v>-1.2561477933375667</c:v>
                </c:pt>
                <c:pt idx="4862">
                  <c:v>-1.213188024023776</c:v>
                </c:pt>
                <c:pt idx="4863">
                  <c:v>-1.167414390708871</c:v>
                </c:pt>
                <c:pt idx="4864">
                  <c:v>-1.1190104213711427</c:v>
                </c:pt>
                <c:pt idx="4865">
                  <c:v>-1.0681700311749609</c:v>
                </c:pt>
                <c:pt idx="4866">
                  <c:v>-1.0150967580045169</c:v>
                </c:pt>
                <c:pt idx="4867">
                  <c:v>-0.96000296004018304</c:v>
                </c:pt>
                <c:pt idx="4868">
                  <c:v>-0.90310897854147898</c:v>
                </c:pt>
                <c:pt idx="4869">
                  <c:v>-0.84464226913777918</c:v>
                </c:pt>
                <c:pt idx="4870">
                  <c:v>-0.78483650505324354</c:v>
                </c:pt>
                <c:pt idx="4871">
                  <c:v>-0.72393065580216664</c:v>
                </c:pt>
                <c:pt idx="4872">
                  <c:v>-0.66216804498765336</c:v>
                </c:pt>
                <c:pt idx="4873">
                  <c:v>-0.59979539092016199</c:v>
                </c:pt>
                <c:pt idx="4874">
                  <c:v>-0.53706183383914341</c:v>
                </c:pt>
                <c:pt idx="4875">
                  <c:v>-0.47421795357384255</c:v>
                </c:pt>
                <c:pt idx="4876">
                  <c:v>-0.41151478151830484</c:v>
                </c:pt>
                <c:pt idx="4877">
                  <c:v>-0.3492028108169089</c:v>
                </c:pt>
                <c:pt idx="4878">
                  <c:v>-0.28753100866385922</c:v>
                </c:pt>
                <c:pt idx="4879">
                  <c:v>-0.22674583461298367</c:v>
                </c:pt>
                <c:pt idx="4880">
                  <c:v>-0.16709026876932465</c:v>
                </c:pt>
                <c:pt idx="4881">
                  <c:v>-0.10880285369507905</c:v>
                </c:pt>
                <c:pt idx="4882">
                  <c:v>-5.2116753809888575E-2</c:v>
                </c:pt>
                <c:pt idx="4883">
                  <c:v>2.7411640058355551E-3</c:v>
                </c:pt>
                <c:pt idx="4884">
                  <c:v>5.5551224976815444E-2</c:v>
                </c:pt>
                <c:pt idx="4885">
                  <c:v>0.10610181264078625</c:v>
                </c:pt>
                <c:pt idx="4886">
                  <c:v>0.15419020328037644</c:v>
                </c:pt>
                <c:pt idx="4887">
                  <c:v>0.19962336528868888</c:v>
                </c:pt>
                <c:pt idx="4888">
                  <c:v>0.24221872031442399</c:v>
                </c:pt>
                <c:pt idx="4889">
                  <c:v>0.2818048631846497</c:v>
                </c:pt>
                <c:pt idx="4890">
                  <c:v>0.31822223776486203</c:v>
                </c:pt>
                <c:pt idx="4891">
                  <c:v>0.35132376609056482</c:v>
                </c:pt>
                <c:pt idx="4892">
                  <c:v>0.38097542828785586</c:v>
                </c:pt>
                <c:pt idx="4893">
                  <c:v>0.40705679099540837</c:v>
                </c:pt>
                <c:pt idx="4894">
                  <c:v>0.42946148220313457</c:v>
                </c:pt>
                <c:pt idx="4895">
                  <c:v>0.44809761063361092</c:v>
                </c:pt>
                <c:pt idx="4896">
                  <c:v>0.46288812801165669</c:v>
                </c:pt>
                <c:pt idx="4897">
                  <c:v>0.47377113279248434</c:v>
                </c:pt>
                <c:pt idx="4898">
                  <c:v>0.48070011414940961</c:v>
                </c:pt>
                <c:pt idx="4899">
                  <c:v>0.48364413525811117</c:v>
                </c:pt>
                <c:pt idx="4900">
                  <c:v>0.48258795515361785</c:v>
                </c:pt>
                <c:pt idx="4901">
                  <c:v>0.47753208867837971</c:v>
                </c:pt>
                <c:pt idx="4902">
                  <c:v>0.4684928042841206</c:v>
                </c:pt>
                <c:pt idx="4903">
                  <c:v>0.45550205969504487</c:v>
                </c:pt>
                <c:pt idx="4904">
                  <c:v>0.43860737568519281</c:v>
                </c:pt>
                <c:pt idx="4905">
                  <c:v>0.41787164846675534</c:v>
                </c:pt>
                <c:pt idx="4906">
                  <c:v>0.3933729014280663</c:v>
                </c:pt>
                <c:pt idx="4907">
                  <c:v>0.36520397719955278</c:v>
                </c:pt>
                <c:pt idx="4908">
                  <c:v>0.33347217126099948</c:v>
                </c:pt>
                <c:pt idx="4909">
                  <c:v>0.2982988085338294</c:v>
                </c:pt>
                <c:pt idx="4910">
                  <c:v>0.25981876462755166</c:v>
                </c:pt>
                <c:pt idx="4911">
                  <c:v>0.21817993362731181</c:v>
                </c:pt>
                <c:pt idx="4912">
                  <c:v>0.17354264452009321</c:v>
                </c:pt>
                <c:pt idx="4913">
                  <c:v>0.12607902856072109</c:v>
                </c:pt>
                <c:pt idx="4914">
                  <c:v>7.5972340070653607E-2</c:v>
                </c:pt>
                <c:pt idx="4915">
                  <c:v>2.3416233348112776E-2</c:v>
                </c:pt>
                <c:pt idx="4916">
                  <c:v>-3.1386001460865745E-2</c:v>
                </c:pt>
                <c:pt idx="4917">
                  <c:v>-8.822224051715849E-2</c:v>
                </c:pt>
                <c:pt idx="4918">
                  <c:v>-0.14687236330698566</c:v>
                </c:pt>
                <c:pt idx="4919">
                  <c:v>-0.207109121224583</c:v>
                </c:pt>
                <c:pt idx="4920">
                  <c:v>-0.26869903429408082</c:v>
                </c:pt>
                <c:pt idx="4921">
                  <c:v>-0.33140331249567723</c:v>
                </c:pt>
                <c:pt idx="4922">
                  <c:v>-0.39497879806428277</c:v>
                </c:pt>
                <c:pt idx="4923">
                  <c:v>-0.45917892504494867</c:v>
                </c:pt>
                <c:pt idx="4924">
                  <c:v>-0.52375469232255578</c:v>
                </c:pt>
                <c:pt idx="4925">
                  <c:v>-0.58845564629021097</c:v>
                </c:pt>
                <c:pt idx="4926">
                  <c:v>-0.65303086928161802</c:v>
                </c:pt>
                <c:pt idx="4927">
                  <c:v>-0.71722996987127274</c:v>
                </c:pt>
                <c:pt idx="4928">
                  <c:v>-0.78080407113906614</c:v>
                </c:pt>
                <c:pt idx="4929">
                  <c:v>-0.84350679300278264</c:v>
                </c:pt>
                <c:pt idx="4930">
                  <c:v>-0.90509522474675008</c:v>
                </c:pt>
                <c:pt idx="4931">
                  <c:v>-0.96533088391366373</c:v>
                </c:pt>
                <c:pt idx="4932">
                  <c:v>-1.0239806577793671</c:v>
                </c:pt>
                <c:pt idx="4933">
                  <c:v>-1.0808177237004555</c:v>
                </c:pt>
                <c:pt idx="4934">
                  <c:v>-1.1356224447080252</c:v>
                </c:pt>
                <c:pt idx="4935">
                  <c:v>-1.1881832368176428</c:v>
                </c:pt>
                <c:pt idx="4936">
                  <c:v>-1.2382974046385609</c:v>
                </c:pt>
                <c:pt idx="4937">
                  <c:v>-1.2857719419904101</c:v>
                </c:pt>
                <c:pt idx="4938">
                  <c:v>-1.3304242943729239</c:v>
                </c:pt>
                <c:pt idx="4939">
                  <c:v>-1.3720830802863351</c:v>
                </c:pt>
                <c:pt idx="4940">
                  <c:v>-1.410588768561797</c:v>
                </c:pt>
                <c:pt idx="4941">
                  <c:v>-1.4457943090360124</c:v>
                </c:pt>
                <c:pt idx="4942">
                  <c:v>-1.4775657140875262</c:v>
                </c:pt>
                <c:pt idx="4943">
                  <c:v>-1.5057825887480962</c:v>
                </c:pt>
                <c:pt idx="4944">
                  <c:v>-1.5303386073043472</c:v>
                </c:pt>
                <c:pt idx="4945">
                  <c:v>-1.5511419345182262</c:v>
                </c:pt>
                <c:pt idx="4946">
                  <c:v>-1.5681155898126262</c:v>
                </c:pt>
                <c:pt idx="4947">
                  <c:v>-1.5811977529956334</c:v>
                </c:pt>
                <c:pt idx="4948">
                  <c:v>-1.5903420103274726</c:v>
                </c:pt>
                <c:pt idx="4949">
                  <c:v>-1.5955175399713772</c:v>
                </c:pt>
                <c:pt idx="4950">
                  <c:v>-1.5967092361097996</c:v>
                </c:pt>
                <c:pt idx="4951">
                  <c:v>-1.5939177712507338</c:v>
                </c:pt>
                <c:pt idx="4952">
                  <c:v>-1.5871595964947287</c:v>
                </c:pt>
                <c:pt idx="4953">
                  <c:v>-1.5764668797797032</c:v>
                </c:pt>
                <c:pt idx="4954">
                  <c:v>-1.5618873823677788</c:v>
                </c:pt>
                <c:pt idx="4955">
                  <c:v>-1.543484274084657</c:v>
                </c:pt>
                <c:pt idx="4956">
                  <c:v>-1.5213358880666268</c:v>
                </c:pt>
                <c:pt idx="4957">
                  <c:v>-1.4955354160128895</c:v>
                </c:pt>
                <c:pt idx="4958">
                  <c:v>-1.4661905451796515</c:v>
                </c:pt>
                <c:pt idx="4959">
                  <c:v>-1.4334230385870792</c:v>
                </c:pt>
                <c:pt idx="4960">
                  <c:v>-1.3973682601406887</c:v>
                </c:pt>
                <c:pt idx="4961">
                  <c:v>-1.3581746465926208</c:v>
                </c:pt>
                <c:pt idx="4962">
                  <c:v>-1.316003128486096</c:v>
                </c:pt>
                <c:pt idx="4963">
                  <c:v>-1.2710265024383101</c:v>
                </c:pt>
                <c:pt idx="4964">
                  <c:v>-1.2234287573199925</c:v>
                </c:pt>
                <c:pt idx="4965">
                  <c:v>-1.1734043570868362</c:v>
                </c:pt>
                <c:pt idx="4966">
                  <c:v>-1.1211574832054785</c:v>
                </c:pt>
                <c:pt idx="4967">
                  <c:v>-1.0669012397984434</c:v>
                </c:pt>
                <c:pt idx="4968">
                  <c:v>-1.0108568248045091</c:v>
                </c:pt>
                <c:pt idx="4969">
                  <c:v>-0.95325267061683716</c:v>
                </c:pt>
                <c:pt idx="4970">
                  <c:v>-0.89432355782225681</c:v>
                </c:pt>
                <c:pt idx="4971">
                  <c:v>-0.83430970581961472</c:v>
                </c:pt>
                <c:pt idx="4972">
                  <c:v>-0.77345584424840452</c:v>
                </c:pt>
                <c:pt idx="4973">
                  <c:v>-0.71201026931455613</c:v>
                </c:pt>
                <c:pt idx="4974">
                  <c:v>-0.65022388925949737</c:v>
                </c:pt>
                <c:pt idx="4975">
                  <c:v>-0.58834926339131488</c:v>
                </c:pt>
                <c:pt idx="4976">
                  <c:v>-0.52663963929305413</c:v>
                </c:pt>
                <c:pt idx="4977">
                  <c:v>-0.46534799305069557</c:v>
                </c:pt>
                <c:pt idx="4978">
                  <c:v>-0.40472607763054552</c:v>
                </c:pt>
                <c:pt idx="4979">
                  <c:v>-0.34502348489998513</c:v>
                </c:pt>
                <c:pt idx="4980">
                  <c:v>-0.28648672727901126</c:v>
                </c:pt>
                <c:pt idx="4981">
                  <c:v>-0.22935834568346877</c:v>
                </c:pt>
                <c:pt idx="4982">
                  <c:v>-0.17387605137877182</c:v>
                </c:pt>
                <c:pt idx="4983">
                  <c:v>-0.1202719107420455</c:v>
                </c:pt>
                <c:pt idx="4984">
                  <c:v>-6.8771583967798575E-2</c:v>
                </c:pt>
                <c:pt idx="4985">
                  <c:v>-1.9593631822655558E-2</c:v>
                </c:pt>
                <c:pt idx="4986">
                  <c:v>2.7051090717147803E-2</c:v>
                </c:pt>
                <c:pt idx="4987">
                  <c:v>7.0959927642666384E-2</c:v>
                </c:pt>
                <c:pt idx="4988">
                  <c:v>0.11193876346851145</c:v>
                </c:pt>
                <c:pt idx="4989">
                  <c:v>0.14980215438297609</c:v>
                </c:pt>
                <c:pt idx="4990">
                  <c:v>0.18437315475021473</c:v>
                </c:pt>
                <c:pt idx="4991">
                  <c:v>0.21548268013076791</c:v>
                </c:pt>
                <c:pt idx="4992">
                  <c:v>0.24296812386492173</c:v>
                </c:pt>
                <c:pt idx="4993">
                  <c:v>0.26667068973255859</c:v>
                </c:pt>
                <c:pt idx="4994">
                  <c:v>0.28643033739702523</c:v>
                </c:pt>
                <c:pt idx="4995">
                  <c:v>0.30207584286387462</c:v>
                </c:pt>
                <c:pt idx="4996">
                  <c:v>0.31340353258548032</c:v>
                </c:pt>
                <c:pt idx="4997">
                  <c:v>0.32012469059180237</c:v>
                </c:pt>
                <c:pt idx="4998">
                  <c:v>0.3216980500803055</c:v>
                </c:pt>
                <c:pt idx="4999">
                  <c:v>0.31639342818277766</c:v>
                </c:pt>
                <c:pt idx="5000">
                  <c:v>0.31639342818277022</c:v>
                </c:pt>
                <c:pt idx="5001">
                  <c:v>0.3216980500803055</c:v>
                </c:pt>
                <c:pt idx="5002">
                  <c:v>0.32012469059180532</c:v>
                </c:pt>
                <c:pt idx="5003">
                  <c:v>0.31340353258548687</c:v>
                </c:pt>
                <c:pt idx="5004">
                  <c:v>0.30207584286387462</c:v>
                </c:pt>
                <c:pt idx="5005">
                  <c:v>0.28643033739703783</c:v>
                </c:pt>
                <c:pt idx="5006">
                  <c:v>0.26667068973255859</c:v>
                </c:pt>
                <c:pt idx="5007">
                  <c:v>0.24296812386492173</c:v>
                </c:pt>
                <c:pt idx="5008">
                  <c:v>0.21548268013076791</c:v>
                </c:pt>
                <c:pt idx="5009">
                  <c:v>0.18437315475021473</c:v>
                </c:pt>
                <c:pt idx="5010">
                  <c:v>0.14980215438295055</c:v>
                </c:pt>
                <c:pt idx="5011">
                  <c:v>0.11193876346848364</c:v>
                </c:pt>
                <c:pt idx="5012">
                  <c:v>7.0959927642666384E-2</c:v>
                </c:pt>
                <c:pt idx="5013">
                  <c:v>2.7051090717115717E-2</c:v>
                </c:pt>
                <c:pt idx="5014">
                  <c:v>-1.9593631822689445E-2</c:v>
                </c:pt>
                <c:pt idx="5015">
                  <c:v>-6.8771583967798575E-2</c:v>
                </c:pt>
                <c:pt idx="5016">
                  <c:v>-0.1202719107420455</c:v>
                </c:pt>
                <c:pt idx="5017">
                  <c:v>-0.17387605137881043</c:v>
                </c:pt>
                <c:pt idx="5018">
                  <c:v>-0.22935834568346877</c:v>
                </c:pt>
                <c:pt idx="5019">
                  <c:v>-0.28648672727901126</c:v>
                </c:pt>
                <c:pt idx="5020">
                  <c:v>-0.34502348490002693</c:v>
                </c:pt>
                <c:pt idx="5021">
                  <c:v>-0.40472607763054552</c:v>
                </c:pt>
                <c:pt idx="5022">
                  <c:v>-0.46534799305069557</c:v>
                </c:pt>
                <c:pt idx="5023">
                  <c:v>-0.52663963929305413</c:v>
                </c:pt>
                <c:pt idx="5024">
                  <c:v>-0.58834926339131488</c:v>
                </c:pt>
                <c:pt idx="5025">
                  <c:v>-0.65022388925945362</c:v>
                </c:pt>
                <c:pt idx="5026">
                  <c:v>-0.71201026931455613</c:v>
                </c:pt>
                <c:pt idx="5027">
                  <c:v>-0.77345584424836111</c:v>
                </c:pt>
                <c:pt idx="5028">
                  <c:v>-0.83430970581957198</c:v>
                </c:pt>
                <c:pt idx="5029">
                  <c:v>-0.89432355782225681</c:v>
                </c:pt>
                <c:pt idx="5030">
                  <c:v>-0.95325267061679586</c:v>
                </c:pt>
                <c:pt idx="5031">
                  <c:v>-1.0108568248044689</c:v>
                </c:pt>
                <c:pt idx="5032">
                  <c:v>-1.0669012397984434</c:v>
                </c:pt>
                <c:pt idx="5033">
                  <c:v>-1.121157483205441</c:v>
                </c:pt>
                <c:pt idx="5034">
                  <c:v>-1.1734043570868</c:v>
                </c:pt>
                <c:pt idx="5035">
                  <c:v>-1.2234287573199925</c:v>
                </c:pt>
                <c:pt idx="5036">
                  <c:v>-1.2710265024382772</c:v>
                </c:pt>
                <c:pt idx="5037">
                  <c:v>-1.316003128486096</c:v>
                </c:pt>
                <c:pt idx="5038">
                  <c:v>-1.3581746465926208</c:v>
                </c:pt>
                <c:pt idx="5039">
                  <c:v>-1.3973682601407154</c:v>
                </c:pt>
                <c:pt idx="5040">
                  <c:v>-1.4334230385870792</c:v>
                </c:pt>
                <c:pt idx="5041">
                  <c:v>-1.4661905451796515</c:v>
                </c:pt>
                <c:pt idx="5042">
                  <c:v>-1.4955354160129088</c:v>
                </c:pt>
                <c:pt idx="5043">
                  <c:v>-1.5213358880666268</c:v>
                </c:pt>
                <c:pt idx="5044">
                  <c:v>-1.543484274084657</c:v>
                </c:pt>
                <c:pt idx="5045">
                  <c:v>-1.5618873823677906</c:v>
                </c:pt>
                <c:pt idx="5046">
                  <c:v>-1.5764668797797032</c:v>
                </c:pt>
                <c:pt idx="5047">
                  <c:v>-1.5871595964947287</c:v>
                </c:pt>
                <c:pt idx="5048">
                  <c:v>-1.5939177712507369</c:v>
                </c:pt>
                <c:pt idx="5049">
                  <c:v>-1.5967092361097996</c:v>
                </c:pt>
                <c:pt idx="5050">
                  <c:v>-1.5955175399713772</c:v>
                </c:pt>
                <c:pt idx="5051">
                  <c:v>-1.5903420103274675</c:v>
                </c:pt>
                <c:pt idx="5052">
                  <c:v>-1.5811977529956334</c:v>
                </c:pt>
                <c:pt idx="5053">
                  <c:v>-1.5681155898126262</c:v>
                </c:pt>
                <c:pt idx="5054">
                  <c:v>-1.5511419345182127</c:v>
                </c:pt>
                <c:pt idx="5055">
                  <c:v>-1.5303386073043472</c:v>
                </c:pt>
                <c:pt idx="5056">
                  <c:v>-1.5057825887480962</c:v>
                </c:pt>
                <c:pt idx="5057">
                  <c:v>-1.4775657140875262</c:v>
                </c:pt>
                <c:pt idx="5058">
                  <c:v>-1.4457943090360124</c:v>
                </c:pt>
                <c:pt idx="5059">
                  <c:v>-1.4105887685618232</c:v>
                </c:pt>
                <c:pt idx="5060">
                  <c:v>-1.3720830802863351</c:v>
                </c:pt>
                <c:pt idx="5061">
                  <c:v>-1.3304242943729545</c:v>
                </c:pt>
                <c:pt idx="5062">
                  <c:v>-1.2857719419904428</c:v>
                </c:pt>
                <c:pt idx="5063">
                  <c:v>-1.2382974046385609</c:v>
                </c:pt>
                <c:pt idx="5064">
                  <c:v>-1.1881832368176428</c:v>
                </c:pt>
                <c:pt idx="5065">
                  <c:v>-1.1356224447080634</c:v>
                </c:pt>
                <c:pt idx="5066">
                  <c:v>-1.0808177237004555</c:v>
                </c:pt>
                <c:pt idx="5067">
                  <c:v>-1.0239806577793671</c:v>
                </c:pt>
                <c:pt idx="5068">
                  <c:v>-0.96533088391366373</c:v>
                </c:pt>
                <c:pt idx="5069">
                  <c:v>-0.90509522474675008</c:v>
                </c:pt>
                <c:pt idx="5070">
                  <c:v>-0.84350679300273879</c:v>
                </c:pt>
                <c:pt idx="5071">
                  <c:v>-0.78080407113906614</c:v>
                </c:pt>
                <c:pt idx="5072">
                  <c:v>-0.71722996987127274</c:v>
                </c:pt>
                <c:pt idx="5073">
                  <c:v>-0.65303086928157239</c:v>
                </c:pt>
                <c:pt idx="5074">
                  <c:v>-0.58845564629021097</c:v>
                </c:pt>
                <c:pt idx="5075">
                  <c:v>-0.52375469232255578</c:v>
                </c:pt>
                <c:pt idx="5076">
                  <c:v>-0.4591789250449031</c:v>
                </c:pt>
                <c:pt idx="5077">
                  <c:v>-0.39497879806428277</c:v>
                </c:pt>
                <c:pt idx="5078">
                  <c:v>-0.33140331249567723</c:v>
                </c:pt>
                <c:pt idx="5079">
                  <c:v>-0.2686990342940368</c:v>
                </c:pt>
                <c:pt idx="5080">
                  <c:v>-0.207109121224583</c:v>
                </c:pt>
                <c:pt idx="5081">
                  <c:v>-0.14687236330698566</c:v>
                </c:pt>
                <c:pt idx="5082">
                  <c:v>-8.822224051711762E-2</c:v>
                </c:pt>
                <c:pt idx="5083">
                  <c:v>-3.1386001460865745E-2</c:v>
                </c:pt>
                <c:pt idx="5084">
                  <c:v>2.3416233348112776E-2</c:v>
                </c:pt>
                <c:pt idx="5085">
                  <c:v>7.5972340070690092E-2</c:v>
                </c:pt>
                <c:pt idx="5086">
                  <c:v>0.12607902856072109</c:v>
                </c:pt>
                <c:pt idx="5087">
                  <c:v>0.17354264452009321</c:v>
                </c:pt>
                <c:pt idx="5088">
                  <c:v>0.21817993362731181</c:v>
                </c:pt>
                <c:pt idx="5089">
                  <c:v>0.25981876462755166</c:v>
                </c:pt>
                <c:pt idx="5090">
                  <c:v>0.29829880853380336</c:v>
                </c:pt>
                <c:pt idx="5091">
                  <c:v>0.33347217126097584</c:v>
                </c:pt>
                <c:pt idx="5092">
                  <c:v>0.36520397719955278</c:v>
                </c:pt>
                <c:pt idx="5093">
                  <c:v>0.39337290142804759</c:v>
                </c:pt>
                <c:pt idx="5094">
                  <c:v>0.41787164846673935</c:v>
                </c:pt>
                <c:pt idx="5095">
                  <c:v>0.43860737568519281</c:v>
                </c:pt>
                <c:pt idx="5096">
                  <c:v>0.45550205969503427</c:v>
                </c:pt>
                <c:pt idx="5097">
                  <c:v>0.4684928042841206</c:v>
                </c:pt>
                <c:pt idx="5098">
                  <c:v>0.47753208867837971</c:v>
                </c:pt>
                <c:pt idx="5099">
                  <c:v>0.48258795515361785</c:v>
                </c:pt>
                <c:pt idx="5100">
                  <c:v>0.48364413525811117</c:v>
                </c:pt>
                <c:pt idx="5101">
                  <c:v>0.480700114149406</c:v>
                </c:pt>
                <c:pt idx="5102">
                  <c:v>0.47377113279248434</c:v>
                </c:pt>
                <c:pt idx="5103">
                  <c:v>0.46288812801165669</c:v>
                </c:pt>
                <c:pt idx="5104">
                  <c:v>0.44809761063359921</c:v>
                </c:pt>
                <c:pt idx="5105">
                  <c:v>0.42946148220313457</c:v>
                </c:pt>
                <c:pt idx="5106">
                  <c:v>0.40705679099540837</c:v>
                </c:pt>
                <c:pt idx="5107">
                  <c:v>0.38097542828783604</c:v>
                </c:pt>
                <c:pt idx="5108">
                  <c:v>0.35132376609056482</c:v>
                </c:pt>
                <c:pt idx="5109">
                  <c:v>0.31822223776486203</c:v>
                </c:pt>
                <c:pt idx="5110">
                  <c:v>0.28180486318462278</c:v>
                </c:pt>
                <c:pt idx="5111">
                  <c:v>0.24221872031442399</c:v>
                </c:pt>
                <c:pt idx="5112">
                  <c:v>0.19962336528868888</c:v>
                </c:pt>
                <c:pt idx="5113">
                  <c:v>0.15419020328034336</c:v>
                </c:pt>
                <c:pt idx="5114">
                  <c:v>0.10610181264075134</c:v>
                </c:pt>
                <c:pt idx="5115">
                  <c:v>5.5551224976815444E-2</c:v>
                </c:pt>
                <c:pt idx="5116">
                  <c:v>2.7411640058355551E-3</c:v>
                </c:pt>
                <c:pt idx="5117">
                  <c:v>-5.2116753809888575E-2</c:v>
                </c:pt>
                <c:pt idx="5118">
                  <c:v>-0.10880285369507905</c:v>
                </c:pt>
                <c:pt idx="5119">
                  <c:v>-0.1670902687692829</c:v>
                </c:pt>
                <c:pt idx="5120">
                  <c:v>-0.22674583461298367</c:v>
                </c:pt>
                <c:pt idx="5121">
                  <c:v>-0.28753100866381598</c:v>
                </c:pt>
                <c:pt idx="5122">
                  <c:v>-0.34920281081686499</c:v>
                </c:pt>
                <c:pt idx="5123">
                  <c:v>-0.41151478151830484</c:v>
                </c:pt>
                <c:pt idx="5124">
                  <c:v>-0.47421795357379815</c:v>
                </c:pt>
                <c:pt idx="5125">
                  <c:v>-0.537061833839099</c:v>
                </c:pt>
                <c:pt idx="5126">
                  <c:v>-0.59979539092016199</c:v>
                </c:pt>
                <c:pt idx="5127">
                  <c:v>-0.66216804498760939</c:v>
                </c:pt>
                <c:pt idx="5128">
                  <c:v>-0.72393065580216664</c:v>
                </c:pt>
                <c:pt idx="5129">
                  <c:v>-0.78483650505324354</c:v>
                </c:pt>
                <c:pt idx="5130">
                  <c:v>-0.84464226913777918</c:v>
                </c:pt>
                <c:pt idx="5131">
                  <c:v>-0.90310897854147898</c:v>
                </c:pt>
                <c:pt idx="5132">
                  <c:v>-0.96000296004022267</c:v>
                </c:pt>
                <c:pt idx="5133">
                  <c:v>-1.0150967580045169</c:v>
                </c:pt>
                <c:pt idx="5134">
                  <c:v>-1.0681700311749609</c:v>
                </c:pt>
                <c:pt idx="5135">
                  <c:v>-1.1190104213711778</c:v>
                </c:pt>
                <c:pt idx="5136">
                  <c:v>-1.167414390708871</c:v>
                </c:pt>
                <c:pt idx="5137">
                  <c:v>-1.213188024023776</c:v>
                </c:pt>
                <c:pt idx="5138">
                  <c:v>-1.2561477933375957</c:v>
                </c:pt>
                <c:pt idx="5139">
                  <c:v>-1.2961212813517862</c:v>
                </c:pt>
                <c:pt idx="5140">
                  <c:v>-1.3329478611165448</c:v>
                </c:pt>
                <c:pt idx="5141">
                  <c:v>-1.3664793291944559</c:v>
                </c:pt>
                <c:pt idx="5142">
                  <c:v>-1.396580489822735</c:v>
                </c:pt>
                <c:pt idx="5143">
                  <c:v>-1.4231296877705324</c:v>
                </c:pt>
                <c:pt idx="5144">
                  <c:v>-1.4460192877907887</c:v>
                </c:pt>
                <c:pt idx="5145">
                  <c:v>-1.4651560987760199</c:v>
                </c:pt>
                <c:pt idx="5146">
                  <c:v>-1.4804617409462197</c:v>
                </c:pt>
                <c:pt idx="5147">
                  <c:v>-1.4918729546215506</c:v>
                </c:pt>
                <c:pt idx="5148">
                  <c:v>-1.4993418493626196</c:v>
                </c:pt>
                <c:pt idx="5149">
                  <c:v>-1.5028360924967616</c:v>
                </c:pt>
                <c:pt idx="5150">
                  <c:v>-1.5023390362876297</c:v>
                </c:pt>
                <c:pt idx="5151">
                  <c:v>-1.4978497832473121</c:v>
                </c:pt>
                <c:pt idx="5152">
                  <c:v>-1.4893831893343739</c:v>
                </c:pt>
                <c:pt idx="5153">
                  <c:v>-1.4769698050260018</c:v>
                </c:pt>
                <c:pt idx="5154">
                  <c:v>-1.4606557544975953</c:v>
                </c:pt>
                <c:pt idx="5155">
                  <c:v>-1.4405025533872311</c:v>
                </c:pt>
                <c:pt idx="5156">
                  <c:v>-1.4165868658644361</c:v>
                </c:pt>
                <c:pt idx="5157">
                  <c:v>-1.389000201962451</c:v>
                </c:pt>
                <c:pt idx="5158">
                  <c:v>-1.3578485563684959</c:v>
                </c:pt>
                <c:pt idx="5159">
                  <c:v>-1.3232519900972077</c:v>
                </c:pt>
                <c:pt idx="5160">
                  <c:v>-1.2853441566984511</c:v>
                </c:pt>
                <c:pt idx="5161">
                  <c:v>-1.2442717748682135</c:v>
                </c:pt>
                <c:pt idx="5162">
                  <c:v>-1.2001940495441226</c:v>
                </c:pt>
                <c:pt idx="5163">
                  <c:v>-1.1532820437686304</c:v>
                </c:pt>
                <c:pt idx="5164">
                  <c:v>-1.1037180037988212</c:v>
                </c:pt>
                <c:pt idx="5165">
                  <c:v>-1.0516946401242708</c:v>
                </c:pt>
                <c:pt idx="5166">
                  <c:v>-0.99741436723004195</c:v>
                </c:pt>
                <c:pt idx="5167">
                  <c:v>-0.94108850510314335</c:v>
                </c:pt>
                <c:pt idx="5168">
                  <c:v>-0.88293644563263696</c:v>
                </c:pt>
                <c:pt idx="5169">
                  <c:v>-0.8231847871909006</c:v>
                </c:pt>
                <c:pt idx="5170">
                  <c:v>-0.76206644081037511</c:v>
                </c:pt>
                <c:pt idx="5171">
                  <c:v>-0.69981971148102062</c:v>
                </c:pt>
                <c:pt idx="5172">
                  <c:v>-0.63668735819167976</c:v>
                </c:pt>
                <c:pt idx="5173">
                  <c:v>-0.57291563642351673</c:v>
                </c:pt>
                <c:pt idx="5174">
                  <c:v>-0.50875332687168806</c:v>
                </c:pt>
                <c:pt idx="5175">
                  <c:v>-0.44445075422561536</c:v>
                </c:pt>
                <c:pt idx="5176">
                  <c:v>-0.38025879987859756</c:v>
                </c:pt>
                <c:pt idx="5177">
                  <c:v>-0.31642791246016544</c:v>
                </c:pt>
                <c:pt idx="5178">
                  <c:v>-0.25320712009309193</c:v>
                </c:pt>
                <c:pt idx="5179">
                  <c:v>-0.19084304827133192</c:v>
                </c:pt>
                <c:pt idx="5180">
                  <c:v>-0.129578947231691</c:v>
                </c:pt>
                <c:pt idx="5181">
                  <c:v>-6.9653732654545039E-2</c:v>
                </c:pt>
                <c:pt idx="5182">
                  <c:v>-1.130104347747561E-2</c:v>
                </c:pt>
                <c:pt idx="5183">
                  <c:v>4.5251679463084456E-2</c:v>
                </c:pt>
                <c:pt idx="5184">
                  <c:v>9.9784090329245234E-2</c:v>
                </c:pt>
                <c:pt idx="5185">
                  <c:v>0.15208380718058603</c:v>
                </c:pt>
                <c:pt idx="5186">
                  <c:v>0.20194724944874404</c:v>
                </c:pt>
                <c:pt idx="5187">
                  <c:v>0.24918044068568726</c:v>
                </c:pt>
                <c:pt idx="5188">
                  <c:v>0.29359977341974935</c:v>
                </c:pt>
                <c:pt idx="5189">
                  <c:v>0.33503273310404674</c:v>
                </c:pt>
                <c:pt idx="5190">
                  <c:v>0.37331857830315268</c:v>
                </c:pt>
                <c:pt idx="5191">
                  <c:v>0.40830897443575276</c:v>
                </c:pt>
                <c:pt idx="5192">
                  <c:v>0.43986857857511946</c:v>
                </c:pt>
                <c:pt idx="5193">
                  <c:v>0.4678755730021763</c:v>
                </c:pt>
                <c:pt idx="5194">
                  <c:v>0.4922221454073154</c:v>
                </c:pt>
                <c:pt idx="5195">
                  <c:v>0.5128149138488477</c:v>
                </c:pt>
                <c:pt idx="5196">
                  <c:v>0.52957529479255339</c:v>
                </c:pt>
                <c:pt idx="5197">
                  <c:v>0.54243981278250797</c:v>
                </c:pt>
                <c:pt idx="5198">
                  <c:v>0.55136035052261789</c:v>
                </c:pt>
                <c:pt idx="5199">
                  <c:v>0.55630433838398152</c:v>
                </c:pt>
                <c:pt idx="5200">
                  <c:v>0.55725488259188283</c:v>
                </c:pt>
                <c:pt idx="5201">
                  <c:v>0.55421083158797413</c:v>
                </c:pt>
                <c:pt idx="5202">
                  <c:v>0.54718678030729084</c:v>
                </c:pt>
                <c:pt idx="5203">
                  <c:v>0.53621301235439089</c:v>
                </c:pt>
                <c:pt idx="5204">
                  <c:v>0.52133538030796556</c:v>
                </c:pt>
                <c:pt idx="5205">
                  <c:v>0.50261512462727731</c:v>
                </c:pt>
                <c:pt idx="5206">
                  <c:v>0.4801286318757314</c:v>
                </c:pt>
                <c:pt idx="5207">
                  <c:v>0.45396713321653792</c:v>
                </c:pt>
                <c:pt idx="5208">
                  <c:v>0.42423634437074814</c:v>
                </c:pt>
                <c:pt idx="5209">
                  <c:v>0.39105604845859976</c:v>
                </c:pt>
                <c:pt idx="5210">
                  <c:v>0.35455962337090058</c:v>
                </c:pt>
                <c:pt idx="5211">
                  <c:v>0.31489351553547146</c:v>
                </c:pt>
                <c:pt idx="5212">
                  <c:v>0.27221666215486651</c:v>
                </c:pt>
                <c:pt idx="5213">
                  <c:v>0.22669986419553281</c:v>
                </c:pt>
                <c:pt idx="5214">
                  <c:v>0.17852511260209439</c:v>
                </c:pt>
                <c:pt idx="5215">
                  <c:v>0.12788487039472771</c:v>
                </c:pt>
                <c:pt idx="5216">
                  <c:v>7.4981313482486087E-2</c:v>
                </c:pt>
                <c:pt idx="5217">
                  <c:v>2.0025533187055005E-2</c:v>
                </c:pt>
                <c:pt idx="5218">
                  <c:v>-3.6763296376690492E-2</c:v>
                </c:pt>
                <c:pt idx="5219">
                  <c:v>-9.5158782779456871E-2</c:v>
                </c:pt>
                <c:pt idx="5220">
                  <c:v>-0.15492820820483896</c:v>
                </c:pt>
                <c:pt idx="5221">
                  <c:v>-0.21583344730333992</c:v>
                </c:pt>
                <c:pt idx="5222">
                  <c:v>-0.27763190635282947</c:v>
                </c:pt>
                <c:pt idx="5223">
                  <c:v>-0.34007748002090993</c:v>
                </c:pt>
                <c:pt idx="5224">
                  <c:v>-0.40292152195529246</c:v>
                </c:pt>
                <c:pt idx="5225">
                  <c:v>-0.4659138253741425</c:v>
                </c:pt>
                <c:pt idx="5226">
                  <c:v>-0.52880360978933039</c:v>
                </c:pt>
                <c:pt idx="5227">
                  <c:v>-0.59134050997011567</c:v>
                </c:pt>
                <c:pt idx="5228">
                  <c:v>-0.65327556324765312</c:v>
                </c:pt>
                <c:pt idx="5229">
                  <c:v>-0.71436219126578904</c:v>
                </c:pt>
                <c:pt idx="5230">
                  <c:v>-0.77435717230775802</c:v>
                </c:pt>
                <c:pt idx="5231">
                  <c:v>-0.83302160036253825</c:v>
                </c:pt>
                <c:pt idx="5232">
                  <c:v>-0.8901218271500746</c:v>
                </c:pt>
                <c:pt idx="5233">
                  <c:v>-0.94543038339003516</c:v>
                </c:pt>
                <c:pt idx="5234">
                  <c:v>-0.99872687568139862</c:v>
                </c:pt>
                <c:pt idx="5235">
                  <c:v>-1.0497988554558388</c:v>
                </c:pt>
                <c:pt idx="5236">
                  <c:v>-1.0984426565796623</c:v>
                </c:pt>
                <c:pt idx="5237">
                  <c:v>-1.1444641983001536</c:v>
                </c:pt>
                <c:pt idx="5238">
                  <c:v>-1.1876797503715792</c:v>
                </c:pt>
                <c:pt idx="5239">
                  <c:v>-1.2279166573437519</c:v>
                </c:pt>
                <c:pt idx="5240">
                  <c:v>-1.2650140191577584</c:v>
                </c:pt>
                <c:pt idx="5241">
                  <c:v>-1.2988233253654276</c:v>
                </c:pt>
                <c:pt idx="5242">
                  <c:v>-1.3292090404731509</c:v>
                </c:pt>
                <c:pt idx="5243">
                  <c:v>-1.3560491381016724</c:v>
                </c:pt>
                <c:pt idx="5244">
                  <c:v>-1.3792355818572342</c:v>
                </c:pt>
                <c:pt idx="5245">
                  <c:v>-1.3986747510185606</c:v>
                </c:pt>
                <c:pt idx="5246">
                  <c:v>-1.4142878093622415</c:v>
                </c:pt>
                <c:pt idx="5247">
                  <c:v>-1.426011015673194</c:v>
                </c:pt>
                <c:pt idx="5248">
                  <c:v>-1.433795974717331</c:v>
                </c:pt>
                <c:pt idx="5249">
                  <c:v>-1.437609827687663</c:v>
                </c:pt>
                <c:pt idx="5250">
                  <c:v>-1.4374353813745728</c:v>
                </c:pt>
                <c:pt idx="5251">
                  <c:v>-1.433271175552199</c:v>
                </c:pt>
                <c:pt idx="5252">
                  <c:v>-1.4251314883167523</c:v>
                </c:pt>
                <c:pt idx="5253">
                  <c:v>-1.4130462793571879</c:v>
                </c:pt>
                <c:pt idx="5254">
                  <c:v>-1.3970610713836276</c:v>
                </c:pt>
                <c:pt idx="5255">
                  <c:v>-1.3772367701825285</c:v>
                </c:pt>
                <c:pt idx="5256">
                  <c:v>-1.3536494240100878</c:v>
                </c:pt>
                <c:pt idx="5257">
                  <c:v>-1.326389923273974</c:v>
                </c:pt>
                <c:pt idx="5258">
                  <c:v>-1.2955636416896568</c:v>
                </c:pt>
                <c:pt idx="5259">
                  <c:v>-1.2612900203277642</c:v>
                </c:pt>
                <c:pt idx="5260">
                  <c:v>-1.223702096194746</c:v>
                </c:pt>
                <c:pt idx="5261">
                  <c:v>-1.1829459772067614</c:v>
                </c:pt>
                <c:pt idx="5262">
                  <c:v>-1.1391802656296841</c:v>
                </c:pt>
                <c:pt idx="5263">
                  <c:v>-1.0925754322597665</c:v>
                </c:pt>
                <c:pt idx="5264">
                  <c:v>-1.0433131438146144</c:v>
                </c:pt>
                <c:pt idx="5265">
                  <c:v>-0.99158554618823269</c:v>
                </c:pt>
                <c:pt idx="5266">
                  <c:v>-0.93759450639845499</c:v>
                </c:pt>
                <c:pt idx="5267">
                  <c:v>-0.8815508162164104</c:v>
                </c:pt>
                <c:pt idx="5268">
                  <c:v>-0.82367336062118002</c:v>
                </c:pt>
                <c:pt idx="5269">
                  <c:v>-0.76418825435902638</c:v>
                </c:pt>
                <c:pt idx="5270">
                  <c:v>-0.70332795001371151</c:v>
                </c:pt>
                <c:pt idx="5271">
                  <c:v>-0.64133032110610788</c:v>
                </c:pt>
                <c:pt idx="5272">
                  <c:v>-0.57843772384041015</c:v>
                </c:pt>
                <c:pt idx="5273">
                  <c:v>-0.51489604119655008</c:v>
                </c:pt>
                <c:pt idx="5274">
                  <c:v>-0.45095371314090199</c:v>
                </c:pt>
                <c:pt idx="5275">
                  <c:v>-0.38686075677910425</c:v>
                </c:pt>
                <c:pt idx="5276">
                  <c:v>-0.3228677803161063</c:v>
                </c:pt>
                <c:pt idx="5277">
                  <c:v>-0.2592249947121929</c:v>
                </c:pt>
                <c:pt idx="5278">
                  <c:v>-0.19618122693345638</c:v>
                </c:pt>
                <c:pt idx="5279">
                  <c:v>-0.13398293868693351</c:v>
                </c:pt>
                <c:pt idx="5280">
                  <c:v>-7.2873254511906738E-2</c:v>
                </c:pt>
                <c:pt idx="5281">
                  <c:v>-1.3091003058886483E-2</c:v>
                </c:pt>
                <c:pt idx="5282">
                  <c:v>4.5130224662604281E-2</c:v>
                </c:pt>
                <c:pt idx="5283">
                  <c:v>0.101562996353672</c:v>
                </c:pt>
                <c:pt idx="5284">
                  <c:v>0.15598693518178275</c:v>
                </c:pt>
                <c:pt idx="5285">
                  <c:v>0.20818958868555396</c:v>
                </c:pt>
                <c:pt idx="5286">
                  <c:v>0.25796726640388906</c:v>
                </c:pt>
                <c:pt idx="5287">
                  <c:v>0.30512584292554562</c:v>
                </c:pt>
                <c:pt idx="5288">
                  <c:v>0.34948152319425901</c:v>
                </c:pt>
                <c:pt idx="5289">
                  <c:v>0.3908615670513122</c:v>
                </c:pt>
                <c:pt idx="5290">
                  <c:v>0.42910497015984805</c:v>
                </c:pt>
                <c:pt idx="5291">
                  <c:v>0.46406309862622713</c:v>
                </c:pt>
                <c:pt idx="5292">
                  <c:v>0.49560027481777646</c:v>
                </c:pt>
                <c:pt idx="5293">
                  <c:v>0.52359431206685858</c:v>
                </c:pt>
                <c:pt idx="5294">
                  <c:v>0.54793699615483216</c:v>
                </c:pt>
                <c:pt idx="5295">
                  <c:v>0.56853451167821456</c:v>
                </c:pt>
                <c:pt idx="5296">
                  <c:v>0.58530781161721779</c:v>
                </c:pt>
                <c:pt idx="5297">
                  <c:v>0.59819292865069085</c:v>
                </c:pt>
                <c:pt idx="5298">
                  <c:v>0.60714122699176098</c:v>
                </c:pt>
                <c:pt idx="5299">
                  <c:v>0.61211959375224434</c:v>
                </c:pt>
                <c:pt idx="5300">
                  <c:v>0.61311056908330064</c:v>
                </c:pt>
                <c:pt idx="5301">
                  <c:v>0.61011241458073961</c:v>
                </c:pt>
                <c:pt idx="5302">
                  <c:v>0.60313911968705736</c:v>
                </c:pt>
                <c:pt idx="5303">
                  <c:v>0.59222034606689555</c:v>
                </c:pt>
                <c:pt idx="5304">
                  <c:v>0.5774013101769816</c:v>
                </c:pt>
                <c:pt idx="5305">
                  <c:v>0.55874260449575397</c:v>
                </c:pt>
                <c:pt idx="5306">
                  <c:v>0.53631995811942579</c:v>
                </c:pt>
                <c:pt idx="5307">
                  <c:v>0.51022393767053853</c:v>
                </c:pt>
                <c:pt idx="5308">
                  <c:v>0.48055958970039503</c:v>
                </c:pt>
                <c:pt idx="5309">
                  <c:v>0.44744602599741273</c:v>
                </c:pt>
                <c:pt idx="5310">
                  <c:v>0.41101595343888525</c:v>
                </c:pt>
                <c:pt idx="5311">
                  <c:v>0.37141515024137139</c:v>
                </c:pt>
                <c:pt idx="5312">
                  <c:v>0.32880189067783772</c:v>
                </c:pt>
                <c:pt idx="5313">
                  <c:v>0.28334632053125874</c:v>
                </c:pt>
                <c:pt idx="5314">
                  <c:v>0.23522978574978767</c:v>
                </c:pt>
                <c:pt idx="5315">
                  <c:v>0.18464411695203928</c:v>
                </c:pt>
                <c:pt idx="5316">
                  <c:v>0.13179087260649122</c:v>
                </c:pt>
                <c:pt idx="5317">
                  <c:v>7.6880543870081197E-2</c:v>
                </c:pt>
                <c:pt idx="5318">
                  <c:v>2.0131724224229663E-2</c:v>
                </c:pt>
                <c:pt idx="5319">
                  <c:v>-3.8229752816874914E-2</c:v>
                </c:pt>
                <c:pt idx="5320">
                  <c:v>-9.7971704523009212E-2</c:v>
                </c:pt>
                <c:pt idx="5321">
                  <c:v>-0.15885651477626986</c:v>
                </c:pt>
                <c:pt idx="5322">
                  <c:v>-0.22064207129762145</c:v>
                </c:pt>
                <c:pt idx="5323">
                  <c:v>-0.28308272057599043</c:v>
                </c:pt>
                <c:pt idx="5324">
                  <c:v>-0.34593023673163004</c:v>
                </c:pt>
                <c:pt idx="5325">
                  <c:v>-0.40893480049348474</c:v>
                </c:pt>
                <c:pt idx="5326">
                  <c:v>-0.47184598442883868</c:v>
                </c:pt>
                <c:pt idx="5327">
                  <c:v>-0.53441374053966062</c:v>
                </c:pt>
                <c:pt idx="5328">
                  <c:v>-0.5963893863301224</c:v>
                </c:pt>
                <c:pt idx="5329">
                  <c:v>-0.65752658545775111</c:v>
                </c:pt>
                <c:pt idx="5330">
                  <c:v>-0.71758231909919501</c:v>
                </c:pt>
                <c:pt idx="5331">
                  <c:v>-0.77631784420125538</c:v>
                </c:pt>
                <c:pt idx="5332">
                  <c:v>-0.83349963483795464</c:v>
                </c:pt>
                <c:pt idx="5333">
                  <c:v>-0.88890030296174549</c:v>
                </c:pt>
                <c:pt idx="5334">
                  <c:v>-0.94229949491833243</c:v>
                </c:pt>
                <c:pt idx="5335">
                  <c:v>-0.99348476018973186</c:v>
                </c:pt>
                <c:pt idx="5336">
                  <c:v>-1.0422523889415236</c:v>
                </c:pt>
                <c:pt idx="5337">
                  <c:v>-1.0884082150706207</c:v>
                </c:pt>
                <c:pt idx="5338">
                  <c:v>-1.1317683815888038</c:v>
                </c:pt>
                <c:pt idx="5339">
                  <c:v>-1.1721600653243003</c:v>
                </c:pt>
                <c:pt idx="5340">
                  <c:v>-1.2094221580847995</c:v>
                </c:pt>
                <c:pt idx="5341">
                  <c:v>-1.2434059015966596</c:v>
                </c:pt>
                <c:pt idx="5342">
                  <c:v>-1.2739754737186197</c:v>
                </c:pt>
                <c:pt idx="5343">
                  <c:v>-1.3010085236186419</c:v>
                </c:pt>
                <c:pt idx="5344">
                  <c:v>-1.3243966538058203</c:v>
                </c:pt>
                <c:pt idx="5345">
                  <c:v>-1.3440458471177181</c:v>
                </c:pt>
                <c:pt idx="5346">
                  <c:v>-1.3598768369813445</c:v>
                </c:pt>
                <c:pt idx="5347">
                  <c:v>-1.371825419489086</c:v>
                </c:pt>
                <c:pt idx="5348">
                  <c:v>-1.3798427060612681</c:v>
                </c:pt>
                <c:pt idx="5349">
                  <c:v>-1.3838953157005593</c:v>
                </c:pt>
                <c:pt idx="5350">
                  <c:v>-1.3839655060823881</c:v>
                </c:pt>
                <c:pt idx="5351">
                  <c:v>-1.3800512429663034</c:v>
                </c:pt>
                <c:pt idx="5352">
                  <c:v>-1.3721662076567815</c:v>
                </c:pt>
                <c:pt idx="5353">
                  <c:v>-1.360339742486254</c:v>
                </c:pt>
                <c:pt idx="5354">
                  <c:v>-1.3446167345373616</c:v>
                </c:pt>
                <c:pt idx="5355">
                  <c:v>-1.3250574380654132</c:v>
                </c:pt>
                <c:pt idx="5356">
                  <c:v>-1.3017372363233823</c:v>
                </c:pt>
                <c:pt idx="5357">
                  <c:v>-1.2747463437309632</c:v>
                </c:pt>
                <c:pt idx="5358">
                  <c:v>-1.244189449564385</c:v>
                </c:pt>
                <c:pt idx="5359">
                  <c:v>-1.2101853045742432</c:v>
                </c:pt>
                <c:pt idx="5360">
                  <c:v>-1.1728662521639552</c:v>
                </c:pt>
                <c:pt idx="5361">
                  <c:v>-1.1323777059790872</c:v>
                </c:pt>
                <c:pt idx="5362">
                  <c:v>-1.0888775759706757</c:v>
                </c:pt>
                <c:pt idx="5363">
                  <c:v>-1.042535645197215</c:v>
                </c:pt>
                <c:pt idx="5364">
                  <c:v>-0.99353289982514714</c:v>
                </c:pt>
                <c:pt idx="5365">
                  <c:v>-0.94206081497178007</c:v>
                </c:pt>
                <c:pt idx="5366">
                  <c:v>-0.88832059920915074</c:v>
                </c:pt>
                <c:pt idx="5367">
                  <c:v>-0.83252240070883821</c:v>
                </c:pt>
                <c:pt idx="5368">
                  <c:v>-0.77488447816133399</c:v>
                </c:pt>
                <c:pt idx="5369">
                  <c:v>-0.71563233973994556</c:v>
                </c:pt>
                <c:pt idx="5370">
                  <c:v>-0.65499785350660988</c:v>
                </c:pt>
                <c:pt idx="5371">
                  <c:v>-0.59321833276889779</c:v>
                </c:pt>
                <c:pt idx="5372">
                  <c:v>-0.53053559999679867</c:v>
                </c:pt>
                <c:pt idx="5373">
                  <c:v>-0.46719503299059006</c:v>
                </c:pt>
                <c:pt idx="5374">
                  <c:v>-0.40344459706384672</c:v>
                </c:pt>
                <c:pt idx="5375">
                  <c:v>-0.33953386705768451</c:v>
                </c:pt>
                <c:pt idx="5376">
                  <c:v>-0.27571304304442673</c:v>
                </c:pt>
                <c:pt idx="5377">
                  <c:v>-0.21223196360196267</c:v>
                </c:pt>
                <c:pt idx="5378">
                  <c:v>-0.14933912055151047</c:v>
                </c:pt>
                <c:pt idx="5379">
                  <c:v>-8.7280679043153897E-2</c:v>
                </c:pt>
                <c:pt idx="5380">
                  <c:v>-2.6299506854568062E-2</c:v>
                </c:pt>
                <c:pt idx="5381">
                  <c:v>3.3365783269563187E-2</c:v>
                </c:pt>
                <c:pt idx="5382">
                  <c:v>9.1481774461426094E-2</c:v>
                </c:pt>
                <c:pt idx="5383">
                  <c:v>0.14782116604665782</c:v>
                </c:pt>
                <c:pt idx="5384">
                  <c:v>0.20216366970552235</c:v>
                </c:pt>
                <c:pt idx="5385">
                  <c:v>0.25429687794457823</c:v>
                </c:pt>
                <c:pt idx="5386">
                  <c:v>0.30401710145607003</c:v>
                </c:pt>
                <c:pt idx="5387">
                  <c:v>0.3511301720622409</c:v>
                </c:pt>
                <c:pt idx="5388">
                  <c:v>0.39545220808042775</c:v>
                </c:pt>
                <c:pt idx="5389">
                  <c:v>0.43681033909146982</c:v>
                </c:pt>
                <c:pt idx="5390">
                  <c:v>0.4750433872547753</c:v>
                </c:pt>
                <c:pt idx="5391">
                  <c:v>0.51000250248441781</c:v>
                </c:pt>
                <c:pt idx="5392">
                  <c:v>0.5415517489838918</c:v>
                </c:pt>
                <c:pt idx="5393">
                  <c:v>0.56956864082711478</c:v>
                </c:pt>
                <c:pt idx="5394">
                  <c:v>0.59394462447627994</c:v>
                </c:pt>
                <c:pt idx="5395">
                  <c:v>0.61458550633536058</c:v>
                </c:pt>
                <c:pt idx="5396">
                  <c:v>0.63141182365529724</c:v>
                </c:pt>
                <c:pt idx="5397">
                  <c:v>0.64435915733018811</c:v>
                </c:pt>
                <c:pt idx="5398">
                  <c:v>0.65337838535353032</c:v>
                </c:pt>
                <c:pt idx="5399">
                  <c:v>0.65843587593679087</c:v>
                </c:pt>
                <c:pt idx="5400">
                  <c:v>0.65951361953145171</c:v>
                </c:pt>
                <c:pt idx="5401">
                  <c:v>0.65660929923615086</c:v>
                </c:pt>
                <c:pt idx="5402">
                  <c:v>0.64973629931370502</c:v>
                </c:pt>
                <c:pt idx="5403">
                  <c:v>0.63892365178698607</c:v>
                </c:pt>
                <c:pt idx="5404">
                  <c:v>0.6242159213265801</c:v>
                </c:pt>
                <c:pt idx="5405">
                  <c:v>0.60567302888689512</c:v>
                </c:pt>
                <c:pt idx="5406">
                  <c:v>0.58337001478860029</c:v>
                </c:pt>
                <c:pt idx="5407">
                  <c:v>0.5573967421842303</c:v>
                </c:pt>
                <c:pt idx="5408">
                  <c:v>0.5278575420789412</c:v>
                </c:pt>
                <c:pt idx="5409">
                  <c:v>0.49487080130849348</c:v>
                </c:pt>
                <c:pt idx="5410">
                  <c:v>0.45856849510218595</c:v>
                </c:pt>
                <c:pt idx="5411">
                  <c:v>0.41909566607586168</c:v>
                </c:pt>
                <c:pt idx="5412">
                  <c:v>0.37660985171268935</c:v>
                </c:pt>
                <c:pt idx="5413">
                  <c:v>0.33128046259089394</c:v>
                </c:pt>
                <c:pt idx="5414">
                  <c:v>0.28328811381338148</c:v>
                </c:pt>
                <c:pt idx="5415">
                  <c:v>0.23282391227735294</c:v>
                </c:pt>
                <c:pt idx="5416">
                  <c:v>0.18008870259718329</c:v>
                </c:pt>
                <c:pt idx="5417">
                  <c:v>0.12529227465517179</c:v>
                </c:pt>
                <c:pt idx="5418">
                  <c:v>6.8652535908386839E-2</c:v>
                </c:pt>
                <c:pt idx="5419">
                  <c:v>1.0394651716302499E-2</c:v>
                </c:pt>
                <c:pt idx="5420">
                  <c:v>-4.9249842918624075E-2</c:v>
                </c:pt>
                <c:pt idx="5421">
                  <c:v>-0.11004395669327575</c:v>
                </c:pt>
                <c:pt idx="5422">
                  <c:v>-0.17174617682552609</c:v>
                </c:pt>
                <c:pt idx="5423">
                  <c:v>-0.23411142166876303</c:v>
                </c:pt>
                <c:pt idx="5424">
                  <c:v>-0.29689200735997701</c:v>
                </c:pt>
                <c:pt idx="5425">
                  <c:v>-0.35983862468979044</c:v>
                </c:pt>
                <c:pt idx="5426">
                  <c:v>-0.42270132234088892</c:v>
                </c:pt>
                <c:pt idx="5427">
                  <c:v>-0.48523049261706375</c:v>
                </c:pt>
                <c:pt idx="5428">
                  <c:v>-0.54717785577474631</c:v>
                </c:pt>
                <c:pt idx="5429">
                  <c:v>-0.60829743907632061</c:v>
                </c:pt>
                <c:pt idx="5430">
                  <c:v>-0.66834654670255877</c:v>
                </c:pt>
                <c:pt idx="5431">
                  <c:v>-0.72708671670071645</c:v>
                </c:pt>
                <c:pt idx="5432">
                  <c:v>-0.78428466119428164</c:v>
                </c:pt>
                <c:pt idx="5433">
                  <c:v>-0.83971318614720203</c:v>
                </c:pt>
                <c:pt idx="5434">
                  <c:v>-0.89315208705618354</c:v>
                </c:pt>
                <c:pt idx="5435">
                  <c:v>-0.94438901703920985</c:v>
                </c:pt>
                <c:pt idx="5436">
                  <c:v>-0.99322032389900239</c:v>
                </c:pt>
                <c:pt idx="5437">
                  <c:v>-1.0394518528601124</c:v>
                </c:pt>
                <c:pt idx="5438">
                  <c:v>-1.0828997118164045</c:v>
                </c:pt>
                <c:pt idx="5439">
                  <c:v>-1.1233909960719664</c:v>
                </c:pt>
                <c:pt idx="5440">
                  <c:v>-1.1607644697195785</c:v>
                </c:pt>
                <c:pt idx="5441">
                  <c:v>-1.1948712009705791</c:v>
                </c:pt>
                <c:pt idx="5442">
                  <c:v>-1.2255751489334681</c:v>
                </c:pt>
                <c:pt idx="5443">
                  <c:v>-1.2527536995283981</c:v>
                </c:pt>
                <c:pt idx="5444">
                  <c:v>-1.276298148426978</c:v>
                </c:pt>
                <c:pt idx="5445">
                  <c:v>-1.2961141291145626</c:v>
                </c:pt>
                <c:pt idx="5446">
                  <c:v>-1.3121219843896241</c:v>
                </c:pt>
                <c:pt idx="5447">
                  <c:v>-1.3242570798373323</c:v>
                </c:pt>
                <c:pt idx="5448">
                  <c:v>-1.3324700580440323</c:v>
                </c:pt>
                <c:pt idx="5449">
                  <c:v>-1.3367270325522069</c:v>
                </c:pt>
                <c:pt idx="5450">
                  <c:v>-1.3370097207940821</c:v>
                </c:pt>
                <c:pt idx="5451">
                  <c:v>-1.3333155154821896</c:v>
                </c:pt>
                <c:pt idx="5452">
                  <c:v>-1.3256574941781223</c:v>
                </c:pt>
                <c:pt idx="5453">
                  <c:v>-1.3140643670046042</c:v>
                </c:pt>
                <c:pt idx="5454">
                  <c:v>-1.2985803627097114</c:v>
                </c:pt>
                <c:pt idx="5455">
                  <c:v>-1.2792650535355876</c:v>
                </c:pt>
                <c:pt idx="5456">
                  <c:v>-1.2561931195849736</c:v>
                </c:pt>
                <c:pt idx="5457">
                  <c:v>-1.2294540536176422</c:v>
                </c:pt>
                <c:pt idx="5458">
                  <c:v>-1.1991518074436653</c:v>
                </c:pt>
                <c:pt idx="5459">
                  <c:v>-1.1654043813107036</c:v>
                </c:pt>
                <c:pt idx="5460">
                  <c:v>-1.1283433579075919</c:v>
                </c:pt>
                <c:pt idx="5461">
                  <c:v>-1.088113382823811</c:v>
                </c:pt>
                <c:pt idx="5462">
                  <c:v>-1.0448715935172714</c:v>
                </c:pt>
                <c:pt idx="5463">
                  <c:v>-0.99878699904407486</c:v>
                </c:pt>
                <c:pt idx="5464">
                  <c:v>-0.95003981299904072</c:v>
                </c:pt>
                <c:pt idx="5465">
                  <c:v>-0.8988207422998078</c:v>
                </c:pt>
                <c:pt idx="5466">
                  <c:v>-0.84533023462188706</c:v>
                </c:pt>
                <c:pt idx="5467">
                  <c:v>-0.78977768745342747</c:v>
                </c:pt>
                <c:pt idx="5468">
                  <c:v>-0.732380621892332</c:v>
                </c:pt>
                <c:pt idx="5469">
                  <c:v>-0.67336382444455878</c:v>
                </c:pt>
                <c:pt idx="5470">
                  <c:v>-0.61295846021037892</c:v>
                </c:pt>
                <c:pt idx="5471">
                  <c:v>-0.55140116095666802</c:v>
                </c:pt>
                <c:pt idx="5472">
                  <c:v>-0.48893309167385879</c:v>
                </c:pt>
                <c:pt idx="5473">
                  <c:v>-0.42579899929864307</c:v>
                </c:pt>
                <c:pt idx="5474">
                  <c:v>-0.36224624735629324</c:v>
                </c:pt>
                <c:pt idx="5475">
                  <c:v>-0.29852384032900747</c:v>
                </c:pt>
                <c:pt idx="5476">
                  <c:v>-0.23488144159971558</c:v>
                </c:pt>
                <c:pt idx="5477">
                  <c:v>-0.17156838884382761</c:v>
                </c:pt>
                <c:pt idx="5478">
                  <c:v>-0.10883271075291619</c:v>
                </c:pt>
                <c:pt idx="5479">
                  <c:v>-4.6920148966812562E-2</c:v>
                </c:pt>
                <c:pt idx="5480">
                  <c:v>1.3926810927125485E-2</c:v>
                </c:pt>
                <c:pt idx="5481">
                  <c:v>7.3469895507771041E-2</c:v>
                </c:pt>
                <c:pt idx="5482">
                  <c:v>0.13147598297636226</c:v>
                </c:pt>
                <c:pt idx="5483">
                  <c:v>0.18771802225089448</c:v>
                </c:pt>
                <c:pt idx="5484">
                  <c:v>0.24197592807511834</c:v>
                </c:pt>
                <c:pt idx="5485">
                  <c:v>0.29403744861270975</c:v>
                </c:pt>
                <c:pt idx="5486">
                  <c:v>0.34369900210744064</c:v>
                </c:pt>
                <c:pt idx="5487">
                  <c:v>0.39076647930977049</c:v>
                </c:pt>
                <c:pt idx="5488">
                  <c:v>0.43505600850800447</c:v>
                </c:pt>
                <c:pt idx="5489">
                  <c:v>0.4763946801482834</c:v>
                </c:pt>
                <c:pt idx="5490">
                  <c:v>0.5146212281877578</c:v>
                </c:pt>
                <c:pt idx="5491">
                  <c:v>0.54958666549562363</c:v>
                </c:pt>
                <c:pt idx="5492">
                  <c:v>0.58115487079916017</c:v>
                </c:pt>
                <c:pt idx="5493">
                  <c:v>0.60920312486132444</c:v>
                </c:pt>
                <c:pt idx="5494">
                  <c:v>0.63362259377859875</c:v>
                </c:pt>
                <c:pt idx="5495">
                  <c:v>0.65431875749536983</c:v>
                </c:pt>
                <c:pt idx="5496">
                  <c:v>0.67121178184764863</c:v>
                </c:pt>
                <c:pt idx="5497">
                  <c:v>0.68423683267153457</c:v>
                </c:pt>
                <c:pt idx="5498">
                  <c:v>0.69334433074084967</c:v>
                </c:pt>
                <c:pt idx="5499">
                  <c:v>0.69850014653101777</c:v>
                </c:pt>
                <c:pt idx="5500">
                  <c:v>0.69968573404442458</c:v>
                </c:pt>
                <c:pt idx="5501">
                  <c:v>0.6968982031723896</c:v>
                </c:pt>
                <c:pt idx="5502">
                  <c:v>0.69015033031146122</c:v>
                </c:pt>
                <c:pt idx="5503">
                  <c:v>0.6794705071952899</c:v>
                </c:pt>
                <c:pt idx="5504">
                  <c:v>0.66490262814690837</c:v>
                </c:pt>
                <c:pt idx="5505">
                  <c:v>0.64650591619932318</c:v>
                </c:pt>
                <c:pt idx="5506">
                  <c:v>0.62435468877304057</c:v>
                </c:pt>
                <c:pt idx="5507">
                  <c:v>0.59853806383791275</c:v>
                </c:pt>
                <c:pt idx="5508">
                  <c:v>0.56915960772101504</c:v>
                </c:pt>
                <c:pt idx="5509">
                  <c:v>0.5363369259525087</c:v>
                </c:pt>
                <c:pt idx="5510">
                  <c:v>0.50020119876627944</c:v>
                </c:pt>
                <c:pt idx="5511">
                  <c:v>0.46089666308934052</c:v>
                </c:pt>
                <c:pt idx="5512">
                  <c:v>0.41858004306661489</c:v>
                </c:pt>
                <c:pt idx="5513">
                  <c:v>0.37341993136894719</c:v>
                </c:pt>
                <c:pt idx="5514">
                  <c:v>0.3255961237270657</c:v>
                </c:pt>
                <c:pt idx="5515">
                  <c:v>0.27529890931833789</c:v>
                </c:pt>
                <c:pt idx="5516">
                  <c:v>0.22272831980753832</c:v>
                </c:pt>
                <c:pt idx="5517">
                  <c:v>0.16809334000430021</c:v>
                </c:pt>
                <c:pt idx="5518">
                  <c:v>0.11161108325370887</c:v>
                </c:pt>
                <c:pt idx="5519">
                  <c:v>5.3505934812889115E-2</c:v>
                </c:pt>
                <c:pt idx="5520">
                  <c:v>-5.9913334060639626E-3</c:v>
                </c:pt>
                <c:pt idx="5521">
                  <c:v>-6.6644473234089008E-2</c:v>
                </c:pt>
                <c:pt idx="5522">
                  <c:v>-0.12821269219191925</c:v>
                </c:pt>
                <c:pt idx="5523">
                  <c:v>-0.19045160331037736</c:v>
                </c:pt>
                <c:pt idx="5524">
                  <c:v>-0.25311418907560446</c:v>
                </c:pt>
                <c:pt idx="5525">
                  <c:v>-0.31595177569817318</c:v>
                </c:pt>
                <c:pt idx="5526">
                  <c:v>-0.37871501386280509</c:v>
                </c:pt>
                <c:pt idx="5527">
                  <c:v>-0.44115486209051447</c:v>
                </c:pt>
                <c:pt idx="5528">
                  <c:v>-0.50302356883442345</c:v>
                </c:pt>
                <c:pt idx="5529">
                  <c:v>-0.56407564943746791</c:v>
                </c:pt>
                <c:pt idx="5530">
                  <c:v>-0.62406885409752555</c:v>
                </c:pt>
                <c:pt idx="5531">
                  <c:v>-0.68276512302436865</c:v>
                </c:pt>
                <c:pt idx="5532">
                  <c:v>-0.73993152502149551</c:v>
                </c:pt>
                <c:pt idx="5533">
                  <c:v>-0.79534117579271113</c:v>
                </c:pt>
                <c:pt idx="5534">
                  <c:v>-0.84877413235223043</c:v>
                </c:pt>
                <c:pt idx="5535">
                  <c:v>-0.90001826001269747</c:v>
                </c:pt>
                <c:pt idx="5536">
                  <c:v>-0.94887006853330691</c:v>
                </c:pt>
                <c:pt idx="5537">
                  <c:v>-0.99513551413210433</c:v>
                </c:pt>
                <c:pt idx="5538">
                  <c:v>-1.0386307642010328</c:v>
                </c:pt>
                <c:pt idx="5539">
                  <c:v>-1.0791829217102571</c:v>
                </c:pt>
                <c:pt idx="5540">
                  <c:v>-1.116630706446865</c:v>
                </c:pt>
                <c:pt idx="5541">
                  <c:v>-1.1508250904033976</c:v>
                </c:pt>
                <c:pt idx="5542">
                  <c:v>-1.1816298848135827</c:v>
                </c:pt>
                <c:pt idx="5543">
                  <c:v>-1.2089222765217138</c:v>
                </c:pt>
                <c:pt idx="5544">
                  <c:v>-1.2325933115739149</c:v>
                </c:pt>
                <c:pt idx="5545">
                  <c:v>-1.252548324126646</c:v>
                </c:pt>
                <c:pt idx="5546">
                  <c:v>-1.2687073089839767</c:v>
                </c:pt>
                <c:pt idx="5547">
                  <c:v>-1.2810052362974087</c:v>
                </c:pt>
                <c:pt idx="5548">
                  <c:v>-1.2893923071905902</c:v>
                </c:pt>
                <c:pt idx="5549">
                  <c:v>-1.2938341493036085</c:v>
                </c:pt>
                <c:pt idx="5550">
                  <c:v>-1.294311951489324</c:v>
                </c:pt>
                <c:pt idx="5551">
                  <c:v>-1.2908225371337358</c:v>
                </c:pt>
                <c:pt idx="5552">
                  <c:v>-1.2833783758146238</c:v>
                </c:pt>
                <c:pt idx="5553">
                  <c:v>-1.2720075332559637</c:v>
                </c:pt>
                <c:pt idx="5554">
                  <c:v>-1.256753559778734</c:v>
                </c:pt>
                <c:pt idx="5555">
                  <c:v>-1.2376753176916657</c:v>
                </c:pt>
                <c:pt idx="5556">
                  <c:v>-1.2148467483059204</c:v>
                </c:pt>
                <c:pt idx="5557">
                  <c:v>-1.1883565794959461</c:v>
                </c:pt>
                <c:pt idx="5558">
                  <c:v>-1.1583079749631486</c:v>
                </c:pt>
                <c:pt idx="5559">
                  <c:v>-1.1248181265889037</c:v>
                </c:pt>
                <c:pt idx="5560">
                  <c:v>-1.0880177914876989</c:v>
                </c:pt>
                <c:pt idx="5561">
                  <c:v>-1.048050775589219</c:v>
                </c:pt>
                <c:pt idx="5562">
                  <c:v>-1.0050733657892406</c:v>
                </c:pt>
                <c:pt idx="5563">
                  <c:v>-0.95925371291164208</c:v>
                </c:pt>
                <c:pt idx="5564">
                  <c:v>-0.91077116791738222</c:v>
                </c:pt>
                <c:pt idx="5565">
                  <c:v>-0.8598155739815605</c:v>
                </c:pt>
                <c:pt idx="5566">
                  <c:v>-0.80658651723265384</c:v>
                </c:pt>
                <c:pt idx="5567">
                  <c:v>-0.75129253911100458</c:v>
                </c:pt>
                <c:pt idx="5568">
                  <c:v>-0.69415031345529643</c:v>
                </c:pt>
                <c:pt idx="5569">
                  <c:v>-0.63538379156444647</c:v>
                </c:pt>
                <c:pt idx="5570">
                  <c:v>-0.57522331860826015</c:v>
                </c:pt>
                <c:pt idx="5571">
                  <c:v>-0.51390472487316197</c:v>
                </c:pt>
                <c:pt idx="5572">
                  <c:v>-0.4516683954289184</c:v>
                </c:pt>
                <c:pt idx="5573">
                  <c:v>-0.38875832188525777</c:v>
                </c:pt>
                <c:pt idx="5574">
                  <c:v>-0.32542113998092825</c:v>
                </c:pt>
                <c:pt idx="5575">
                  <c:v>-0.26190515680009641</c:v>
                </c:pt>
                <c:pt idx="5576">
                  <c:v>-0.19845937145381137</c:v>
                </c:pt>
                <c:pt idx="5577">
                  <c:v>-0.13533249308884915</c:v>
                </c:pt>
                <c:pt idx="5578">
                  <c:v>-7.2771960097445298E-2</c:v>
                </c:pt>
                <c:pt idx="5579">
                  <c:v>-1.1022964394473226E-2</c:v>
                </c:pt>
                <c:pt idx="5580">
                  <c:v>4.9672515388293398E-2</c:v>
                </c:pt>
                <c:pt idx="5581">
                  <c:v>0.10907666797997444</c:v>
                </c:pt>
                <c:pt idx="5582">
                  <c:v>0.16695678705780334</c:v>
                </c:pt>
                <c:pt idx="5583">
                  <c:v>0.22308618864728982</c:v>
                </c:pt>
                <c:pt idx="5584">
                  <c:v>0.27724510471851754</c:v>
                </c:pt>
                <c:pt idx="5585">
                  <c:v>0.32922154945535914</c:v>
                </c:pt>
                <c:pt idx="5586">
                  <c:v>0.37881215478398811</c:v>
                </c:pt>
                <c:pt idx="5587">
                  <c:v>0.42582297186584411</c:v>
                </c:pt>
                <c:pt idx="5588">
                  <c:v>0.47007023539722959</c:v>
                </c:pt>
                <c:pt idx="5589">
                  <c:v>0.51138108770310087</c:v>
                </c:pt>
                <c:pt idx="5590">
                  <c:v>0.54959425977186327</c:v>
                </c:pt>
                <c:pt idx="5591">
                  <c:v>0.58456070654754777</c:v>
                </c:pt>
                <c:pt idx="5592">
                  <c:v>0.61614419397743259</c:v>
                </c:pt>
                <c:pt idx="5593">
                  <c:v>0.6442218355017264</c:v>
                </c:pt>
                <c:pt idx="5594">
                  <c:v>0.66868457587331476</c:v>
                </c:pt>
                <c:pt idx="5595">
                  <c:v>0.68943762040223011</c:v>
                </c:pt>
                <c:pt idx="5596">
                  <c:v>0.70640080793559112</c:v>
                </c:pt>
                <c:pt idx="5597">
                  <c:v>0.7195089261049733</c:v>
                </c:pt>
                <c:pt idx="5598">
                  <c:v>0.72871196760186918</c:v>
                </c:pt>
                <c:pt idx="5599">
                  <c:v>0.73397532647371522</c:v>
                </c:pt>
                <c:pt idx="5600">
                  <c:v>0.73527993367020394</c:v>
                </c:pt>
                <c:pt idx="5601">
                  <c:v>0.73262233130879906</c:v>
                </c:pt>
                <c:pt idx="5602">
                  <c:v>0.72601468537035174</c:v>
                </c:pt>
                <c:pt idx="5603">
                  <c:v>0.71548473677849789</c:v>
                </c:pt>
                <c:pt idx="5604">
                  <c:v>0.70107569105935974</c:v>
                </c:pt>
                <c:pt idx="5605">
                  <c:v>0.68284604702060159</c:v>
                </c:pt>
                <c:pt idx="5606">
                  <c:v>0.66086936512908878</c:v>
                </c:pt>
                <c:pt idx="5607">
                  <c:v>0.63523397650433655</c:v>
                </c:pt>
                <c:pt idx="5608">
                  <c:v>0.60604263367898803</c:v>
                </c:pt>
                <c:pt idx="5609">
                  <c:v>0.57341210450720448</c:v>
                </c:pt>
                <c:pt idx="5610">
                  <c:v>0.53747271082623849</c:v>
                </c:pt>
                <c:pt idx="5611">
                  <c:v>0.49836781369327859</c:v>
                </c:pt>
                <c:pt idx="5612">
                  <c:v>0.45625324723190103</c:v>
                </c:pt>
                <c:pt idx="5613">
                  <c:v>0.41129670332340323</c:v>
                </c:pt>
                <c:pt idx="5614">
                  <c:v>0.36367706957288276</c:v>
                </c:pt>
                <c:pt idx="5615">
                  <c:v>0.31358372316384447</c:v>
                </c:pt>
                <c:pt idx="5616">
                  <c:v>0.26121578338931201</c:v>
                </c:pt>
                <c:pt idx="5617">
                  <c:v>0.20678132580877093</c:v>
                </c:pt>
                <c:pt idx="5618">
                  <c:v>0.15049656113397605</c:v>
                </c:pt>
                <c:pt idx="5619">
                  <c:v>9.2584982083047329E-2</c:v>
                </c:pt>
                <c:pt idx="5620">
                  <c:v>3.3276481569802938E-2</c:v>
                </c:pt>
                <c:pt idx="5621">
                  <c:v>-2.719355429225075E-2</c:v>
                </c:pt>
                <c:pt idx="5622">
                  <c:v>-8.8585174792269655E-2</c:v>
                </c:pt>
                <c:pt idx="5623">
                  <c:v>-0.1506548111685094</c:v>
                </c:pt>
                <c:pt idx="5624">
                  <c:v>-0.21315623736299222</c:v>
                </c:pt>
                <c:pt idx="5625">
                  <c:v>-0.27584154119583887</c:v>
                </c:pt>
                <c:pt idx="5626">
                  <c:v>-0.33846210212783634</c:v>
                </c:pt>
                <c:pt idx="5627">
                  <c:v>-0.40076957175538136</c:v>
                </c:pt>
                <c:pt idx="5628">
                  <c:v>-0.46251685316973273</c:v>
                </c:pt>
                <c:pt idx="5629">
                  <c:v>-0.52345907531964719</c:v>
                </c:pt>
                <c:pt idx="5630">
                  <c:v>-0.58335455853356777</c:v>
                </c:pt>
                <c:pt idx="5631">
                  <c:v>-0.64196576739548128</c:v>
                </c:pt>
                <c:pt idx="5632">
                  <c:v>-0.69906024721629767</c:v>
                </c:pt>
                <c:pt idx="5633">
                  <c:v>-0.75441154040909753</c:v>
                </c:pt>
                <c:pt idx="5634">
                  <c:v>-0.80780007915543361</c:v>
                </c:pt>
                <c:pt idx="5635">
                  <c:v>-0.85901405084338911</c:v>
                </c:pt>
                <c:pt idx="5636">
                  <c:v>-0.90785023286699806</c:v>
                </c:pt>
                <c:pt idx="5637">
                  <c:v>-0.95411479349534323</c:v>
                </c:pt>
                <c:pt idx="5638">
                  <c:v>-0.99762405565618728</c:v>
                </c:pt>
                <c:pt idx="5639">
                  <c:v>-1.0382052206237911</c:v>
                </c:pt>
                <c:pt idx="5640">
                  <c:v>-1.0756970487596071</c:v>
                </c:pt>
                <c:pt idx="5641">
                  <c:v>-1.109950494623662</c:v>
                </c:pt>
                <c:pt idx="5642">
                  <c:v>-1.1408292939555051</c:v>
                </c:pt>
                <c:pt idx="5643">
                  <c:v>-1.1682105002119341</c:v>
                </c:pt>
                <c:pt idx="5644">
                  <c:v>-1.1919849685495825</c:v>
                </c:pt>
                <c:pt idx="5645">
                  <c:v>-1.212057785346669</c:v>
                </c:pt>
                <c:pt idx="5646">
                  <c:v>-1.2283486415736198</c:v>
                </c:pt>
                <c:pt idx="5647">
                  <c:v>-1.2407921485436177</c:v>
                </c:pt>
                <c:pt idx="5648">
                  <c:v>-1.2493380948018462</c:v>
                </c:pt>
                <c:pt idx="5649">
                  <c:v>-1.2539516431437496</c:v>
                </c:pt>
                <c:pt idx="5650">
                  <c:v>-1.2546134669895619</c:v>
                </c:pt>
                <c:pt idx="5651">
                  <c:v>-1.2513198255810771</c:v>
                </c:pt>
                <c:pt idx="5652">
                  <c:v>-1.2440825777081479</c:v>
                </c:pt>
                <c:pt idx="5653">
                  <c:v>-1.2329291339148565</c:v>
                </c:pt>
                <c:pt idx="5654">
                  <c:v>-1.2179023473777439</c:v>
                </c:pt>
                <c:pt idx="5655">
                  <c:v>-1.1990603438906822</c:v>
                </c:pt>
                <c:pt idx="5656">
                  <c:v>-1.1764762916307321</c:v>
                </c:pt>
                <c:pt idx="5657">
                  <c:v>-1.1502381116171243</c:v>
                </c:pt>
                <c:pt idx="5658">
                  <c:v>-1.1204481300089322</c:v>
                </c:pt>
                <c:pt idx="5659">
                  <c:v>-1.0872226736167765</c:v>
                </c:pt>
                <c:pt idx="5660">
                  <c:v>-1.0506916102275023</c:v>
                </c:pt>
                <c:pt idx="5661">
                  <c:v>-1.0109978355582097</c:v>
                </c:pt>
                <c:pt idx="5662">
                  <c:v>-0.96829670886655372</c:v>
                </c:pt>
                <c:pt idx="5663">
                  <c:v>-0.9227554394467925</c:v>
                </c:pt>
                <c:pt idx="5664">
                  <c:v>-0.87455242643411646</c:v>
                </c:pt>
                <c:pt idx="5665">
                  <c:v>-0.82387655452403641</c:v>
                </c:pt>
                <c:pt idx="5666">
                  <c:v>-0.77092644838783175</c:v>
                </c:pt>
                <c:pt idx="5667">
                  <c:v>-0.7159096887260481</c:v>
                </c:pt>
                <c:pt idx="5668">
                  <c:v>-0.65904199305583777</c:v>
                </c:pt>
                <c:pt idx="5669">
                  <c:v>-0.60054636446419385</c:v>
                </c:pt>
                <c:pt idx="5670">
                  <c:v>-0.54065221168683142</c:v>
                </c:pt>
                <c:pt idx="5671">
                  <c:v>-0.47959444398460166</c:v>
                </c:pt>
                <c:pt idx="5672">
                  <c:v>-0.41761254438941309</c:v>
                </c:pt>
                <c:pt idx="5673">
                  <c:v>-0.35494962497458532</c:v>
                </c:pt>
                <c:pt idx="5674">
                  <c:v>-0.29185146787848382</c:v>
                </c:pt>
                <c:pt idx="5675">
                  <c:v>-0.22856555586303179</c:v>
                </c:pt>
                <c:pt idx="5676">
                  <c:v>-0.16534009623164481</c:v>
                </c:pt>
                <c:pt idx="5677">
                  <c:v>-0.10242304195619684</c:v>
                </c:pt>
                <c:pt idx="5678">
                  <c:v>-4.0061113874355882E-2</c:v>
                </c:pt>
                <c:pt idx="5679">
                  <c:v>2.1501172188046518E-2</c:v>
                </c:pt>
                <c:pt idx="5680">
                  <c:v>8.2022469531250239E-2</c:v>
                </c:pt>
                <c:pt idx="5681">
                  <c:v>0.14126555213216216</c:v>
                </c:pt>
                <c:pt idx="5682">
                  <c:v>0.19899824987888154</c:v>
                </c:pt>
                <c:pt idx="5683">
                  <c:v>0.25499436380215634</c:v>
                </c:pt>
                <c:pt idx="5684">
                  <c:v>0.30903455769536586</c:v>
                </c:pt>
                <c:pt idx="5685">
                  <c:v>0.36090722260872837</c:v>
                </c:pt>
                <c:pt idx="5686">
                  <c:v>0.41040931081007487</c:v>
                </c:pt>
                <c:pt idx="5687">
                  <c:v>0.457347135925114</c:v>
                </c:pt>
                <c:pt idx="5688">
                  <c:v>0.5015371361041534</c:v>
                </c:pt>
                <c:pt idx="5689">
                  <c:v>0.54280659720842117</c:v>
                </c:pt>
                <c:pt idx="5690">
                  <c:v>0.58099433316601101</c:v>
                </c:pt>
                <c:pt idx="5691">
                  <c:v>0.61595132081767801</c:v>
                </c:pt>
                <c:pt idx="5692">
                  <c:v>0.64754128675202827</c:v>
                </c:pt>
                <c:pt idx="5693">
                  <c:v>0.67564124381894786</c:v>
                </c:pt>
                <c:pt idx="5694">
                  <c:v>0.70014197520881527</c:v>
                </c:pt>
                <c:pt idx="5695">
                  <c:v>0.72094846419229763</c:v>
                </c:pt>
                <c:pt idx="5696">
                  <c:v>0.73798026782963044</c:v>
                </c:pt>
                <c:pt idx="5697">
                  <c:v>0.75117183317938219</c:v>
                </c:pt>
                <c:pt idx="5698">
                  <c:v>0.76047275476404197</c:v>
                </c:pt>
                <c:pt idx="5699">
                  <c:v>0.76584797228070212</c:v>
                </c:pt>
                <c:pt idx="5700">
                  <c:v>0.76727790778168359</c:v>
                </c:pt>
                <c:pt idx="5701">
                  <c:v>0.76475854178823133</c:v>
                </c:pt>
                <c:pt idx="5702">
                  <c:v>0.75830142804142497</c:v>
                </c:pt>
                <c:pt idx="5703">
                  <c:v>0.74793364683654961</c:v>
                </c:pt>
                <c:pt idx="5704">
                  <c:v>0.73369769712916844</c:v>
                </c:pt>
                <c:pt idx="5705">
                  <c:v>0.71565132784292407</c:v>
                </c:pt>
                <c:pt idx="5706">
                  <c:v>0.6938673090485773</c:v>
                </c:pt>
                <c:pt idx="5707">
                  <c:v>0.66843314392100306</c:v>
                </c:pt>
                <c:pt idx="5708">
                  <c:v>0.63945072261434666</c:v>
                </c:pt>
                <c:pt idx="5709">
                  <c:v>0.60703591942449098</c:v>
                </c:pt>
                <c:pt idx="5710">
                  <c:v>0.57131813483183502</c:v>
                </c:pt>
                <c:pt idx="5711">
                  <c:v>0.53243978423375027</c:v>
                </c:pt>
                <c:pt idx="5712">
                  <c:v>0.49055573538776387</c:v>
                </c:pt>
                <c:pt idx="5713">
                  <c:v>0.44583269678706205</c:v>
                </c:pt>
                <c:pt idx="5714">
                  <c:v>0.39844855938418705</c:v>
                </c:pt>
                <c:pt idx="5715">
                  <c:v>0.34859169426251885</c:v>
                </c:pt>
                <c:pt idx="5716">
                  <c:v>0.29646020902821379</c:v>
                </c:pt>
                <c:pt idx="5717">
                  <c:v>0.24226116585835547</c:v>
                </c:pt>
                <c:pt idx="5718">
                  <c:v>0.18620976429211308</c:v>
                </c:pt>
                <c:pt idx="5719">
                  <c:v>0.12852849199024852</c:v>
                </c:pt>
                <c:pt idx="5720">
                  <c:v>6.9446246814029805E-2</c:v>
                </c:pt>
                <c:pt idx="5721">
                  <c:v>9.197433688751316E-3</c:v>
                </c:pt>
                <c:pt idx="5722">
                  <c:v>-5.1978960184958602E-2</c:v>
                </c:pt>
                <c:pt idx="5723">
                  <c:v>-0.11384030812352008</c:v>
                </c:pt>
                <c:pt idx="5724">
                  <c:v>-0.17614130103672573</c:v>
                </c:pt>
                <c:pt idx="5725">
                  <c:v>-0.23863491501232117</c:v>
                </c:pt>
                <c:pt idx="5726">
                  <c:v>-0.30107338559258479</c:v>
                </c:pt>
                <c:pt idx="5727">
                  <c:v>-0.36320918489985055</c:v>
                </c:pt>
                <c:pt idx="5728">
                  <c:v>-0.42479599775680782</c:v>
                </c:pt>
                <c:pt idx="5729">
                  <c:v>-0.48558969295339155</c:v>
                </c:pt>
                <c:pt idx="5730">
                  <c:v>-0.54534928582835762</c:v>
                </c:pt>
                <c:pt idx="5731">
                  <c:v>-0.60383788837131902</c:v>
                </c:pt>
                <c:pt idx="5732">
                  <c:v>-0.66082364309873876</c:v>
                </c:pt>
                <c:pt idx="5733">
                  <c:v>-0.7160806370220465</c:v>
                </c:pt>
                <c:pt idx="5734">
                  <c:v>-0.76938979210505909</c:v>
                </c:pt>
                <c:pt idx="5735">
                  <c:v>-0.82053972870018721</c:v>
                </c:pt>
                <c:pt idx="5736">
                  <c:v>-0.8693275985614265</c:v>
                </c:pt>
                <c:pt idx="5737">
                  <c:v>-0.91555988414958933</c:v>
                </c:pt>
                <c:pt idx="5738">
                  <c:v>-0.95905316108128258</c:v>
                </c:pt>
                <c:pt idx="5739">
                  <c:v>-0.99963482071687049</c:v>
                </c:pt>
                <c:pt idx="5740">
                  <c:v>-1.0371437500409058</c:v>
                </c:pt>
                <c:pt idx="5741">
                  <c:v>-1.0714309661565731</c:v>
                </c:pt>
                <c:pt idx="5742">
                  <c:v>-1.1023602028960795</c:v>
                </c:pt>
                <c:pt idx="5743">
                  <c:v>-1.1298084472360008</c:v>
                </c:pt>
                <c:pt idx="5744">
                  <c:v>-1.1536664234067535</c:v>
                </c:pt>
                <c:pt idx="5745">
                  <c:v>-1.173839022790514</c:v>
                </c:pt>
                <c:pt idx="5746">
                  <c:v>-1.1902456779162884</c:v>
                </c:pt>
                <c:pt idx="5747">
                  <c:v>-1.2028206790815428</c:v>
                </c:pt>
                <c:pt idx="5748">
                  <c:v>-1.2115134323558969</c:v>
                </c:pt>
                <c:pt idx="5749">
                  <c:v>-1.2162886579538337</c:v>
                </c:pt>
                <c:pt idx="5750">
                  <c:v>-1.217126528198663</c:v>
                </c:pt>
                <c:pt idx="5751">
                  <c:v>-1.2140227445382135</c:v>
                </c:pt>
                <c:pt idx="5752">
                  <c:v>-1.2069885533130877</c:v>
                </c:pt>
                <c:pt idx="5753">
                  <c:v>-1.1960507002200329</c:v>
                </c:pt>
                <c:pt idx="5754">
                  <c:v>-1.1812513236546343</c:v>
                </c:pt>
                <c:pt idx="5755">
                  <c:v>-1.1626477873586054</c:v>
                </c:pt>
                <c:pt idx="5756">
                  <c:v>-1.1403124530363733</c:v>
                </c:pt>
                <c:pt idx="5757">
                  <c:v>-1.1143323938422451</c:v>
                </c:pt>
                <c:pt idx="5758">
                  <c:v>-1.0848090498726493</c:v>
                </c:pt>
                <c:pt idx="5759">
                  <c:v>-1.0518578270264678</c:v>
                </c:pt>
                <c:pt idx="5760">
                  <c:v>-1.0156076408201369</c:v>
                </c:pt>
                <c:pt idx="5761">
                  <c:v>-0.97620040696013655</c:v>
                </c:pt>
                <c:pt idx="5762">
                  <c:v>-0.93379048068687265</c:v>
                </c:pt>
                <c:pt idx="5763">
                  <c:v>-0.88854404710441504</c:v>
                </c:pt>
                <c:pt idx="5764">
                  <c:v>-0.84063846490449656</c:v>
                </c:pt>
                <c:pt idx="5765">
                  <c:v>-0.79026156607640752</c:v>
                </c:pt>
                <c:pt idx="5766">
                  <c:v>-0.73761091436847814</c:v>
                </c:pt>
                <c:pt idx="5767">
                  <c:v>-0.68289302542772534</c:v>
                </c:pt>
                <c:pt idx="5768">
                  <c:v>-0.62632255169752715</c:v>
                </c:pt>
                <c:pt idx="5769">
                  <c:v>-0.5681214352897237</c:v>
                </c:pt>
                <c:pt idx="5770">
                  <c:v>-0.50851803217486247</c:v>
                </c:pt>
                <c:pt idx="5771">
                  <c:v>-0.44774621114659291</c:v>
                </c:pt>
                <c:pt idx="5772">
                  <c:v>-0.38604443111626457</c:v>
                </c:pt>
                <c:pt idx="5773">
                  <c:v>-0.32365480037705258</c:v>
                </c:pt>
                <c:pt idx="5774">
                  <c:v>-0.26082212155064555</c:v>
                </c:pt>
                <c:pt idx="5775">
                  <c:v>-0.19779292598300699</c:v>
                </c:pt>
                <c:pt idx="5776">
                  <c:v>-0.13481450139853998</c:v>
                </c:pt>
                <c:pt idx="5777">
                  <c:v>-7.2133916647948645E-2</c:v>
                </c:pt>
                <c:pt idx="5778">
                  <c:v>-9.9970473959275861E-3</c:v>
                </c:pt>
                <c:pt idx="5779">
                  <c:v>5.1352393408788923E-2</c:v>
                </c:pt>
                <c:pt idx="5780">
                  <c:v>0.11167381645769528</c:v>
                </c:pt>
                <c:pt idx="5781">
                  <c:v>0.17073070461213924</c:v>
                </c:pt>
                <c:pt idx="5782">
                  <c:v>0.22829154529897572</c:v>
                </c:pt>
                <c:pt idx="5783">
                  <c:v>0.28413074309566372</c:v>
                </c:pt>
                <c:pt idx="5784">
                  <c:v>0.33802950890793315</c:v>
                </c:pt>
                <c:pt idx="5785">
                  <c:v>0.38977672223455734</c:v>
                </c:pt>
                <c:pt idx="5786">
                  <c:v>0.43916976312199729</c:v>
                </c:pt>
                <c:pt idx="5787">
                  <c:v>0.48601531052872032</c:v>
                </c:pt>
                <c:pt idx="5788">
                  <c:v>0.53013010395449089</c:v>
                </c:pt>
                <c:pt idx="5789">
                  <c:v>0.57134166533347619</c:v>
                </c:pt>
                <c:pt idx="5790">
                  <c:v>0.60948897834740068</c:v>
                </c:pt>
                <c:pt idx="5791">
                  <c:v>0.64442312248286959</c:v>
                </c:pt>
                <c:pt idx="5792">
                  <c:v>0.67600785933671115</c:v>
                </c:pt>
                <c:pt idx="5793">
                  <c:v>0.70412016885981799</c:v>
                </c:pt>
                <c:pt idx="5794">
                  <c:v>0.72865073342952658</c:v>
                </c:pt>
                <c:pt idx="5795">
                  <c:v>0.74950436784537133</c:v>
                </c:pt>
                <c:pt idx="5796">
                  <c:v>0.76660039355678999</c:v>
                </c:pt>
                <c:pt idx="5797">
                  <c:v>0.77987295565132742</c:v>
                </c:pt>
                <c:pt idx="5798">
                  <c:v>0.78927128135817937</c:v>
                </c:pt>
                <c:pt idx="5799">
                  <c:v>0.79475987905183598</c:v>
                </c:pt>
                <c:pt idx="5800">
                  <c:v>0.79631867697621272</c:v>
                </c:pt>
                <c:pt idx="5801">
                  <c:v>0.79394310114690536</c:v>
                </c:pt>
                <c:pt idx="5802">
                  <c:v>0.78764409212929298</c:v>
                </c:pt>
                <c:pt idx="5803">
                  <c:v>0.77744806063136429</c:v>
                </c:pt>
                <c:pt idx="5804">
                  <c:v>0.76339678209122119</c:v>
                </c:pt>
                <c:pt idx="5805">
                  <c:v>0.74554723068014817</c:v>
                </c:pt>
                <c:pt idx="5806">
                  <c:v>0.72397135338072394</c:v>
                </c:pt>
                <c:pt idx="5807">
                  <c:v>0.69875578503587632</c:v>
                </c:pt>
                <c:pt idx="5808">
                  <c:v>0.67000150549749382</c:v>
                </c:pt>
                <c:pt idx="5809">
                  <c:v>0.63782344023155735</c:v>
                </c:pt>
                <c:pt idx="5810">
                  <c:v>0.60235000595934207</c:v>
                </c:pt>
                <c:pt idx="5811">
                  <c:v>0.56372260313120937</c:v>
                </c:pt>
                <c:pt idx="5812">
                  <c:v>0.52209505723901362</c:v>
                </c:pt>
                <c:pt idx="5813">
                  <c:v>0.47763301117459178</c:v>
                </c:pt>
                <c:pt idx="5814">
                  <c:v>0.43051327103451997</c:v>
                </c:pt>
                <c:pt idx="5815">
                  <c:v>0.38092310795544115</c:v>
                </c:pt>
                <c:pt idx="5816">
                  <c:v>0.32905951873668826</c:v>
                </c:pt>
                <c:pt idx="5817">
                  <c:v>0.27512844816954535</c:v>
                </c:pt>
                <c:pt idx="5818">
                  <c:v>0.21934397614320894</c:v>
                </c:pt>
                <c:pt idx="5819">
                  <c:v>0.16192747273658545</c:v>
                </c:pt>
                <c:pt idx="5820">
                  <c:v>0.1031067246302685</c:v>
                </c:pt>
                <c:pt idx="5821">
                  <c:v>4.3115036286465368E-2</c:v>
                </c:pt>
                <c:pt idx="5822">
                  <c:v>-1.7809690555908694E-2</c:v>
                </c:pt>
                <c:pt idx="5823">
                  <c:v>-7.9425895440108529E-2</c:v>
                </c:pt>
                <c:pt idx="5824">
                  <c:v>-0.14148931209978571</c:v>
                </c:pt>
                <c:pt idx="5825">
                  <c:v>-0.20375393195861125</c:v>
                </c:pt>
                <c:pt idx="5826">
                  <c:v>-0.26597297442008738</c:v>
                </c:pt>
                <c:pt idx="5827">
                  <c:v>-0.32789986012052852</c:v>
                </c:pt>
                <c:pt idx="5828">
                  <c:v>-0.38928918330625656</c:v>
                </c:pt>
                <c:pt idx="5829">
                  <c:v>-0.44989767950148707</c:v>
                </c:pt>
                <c:pt idx="5830">
                  <c:v>-0.50948518464934744</c:v>
                </c:pt>
                <c:pt idx="5831">
                  <c:v>-0.56781558194545156</c:v>
                </c:pt>
                <c:pt idx="5832">
                  <c:v>-0.62465773263046065</c:v>
                </c:pt>
                <c:pt idx="5833">
                  <c:v>-0.67978638707222028</c:v>
                </c:pt>
                <c:pt idx="5834">
                  <c:v>-0.73298307254623374</c:v>
                </c:pt>
                <c:pt idx="5835">
                  <c:v>-0.78403695421466491</c:v>
                </c:pt>
                <c:pt idx="5836">
                  <c:v>-0.83274566591191934</c:v>
                </c:pt>
                <c:pt idx="5837">
                  <c:v>-0.87891610746135251</c:v>
                </c:pt>
                <c:pt idx="5838">
                  <c:v>-0.92236520538272515</c:v>
                </c:pt>
                <c:pt idx="5839">
                  <c:v>-0.96292063399299943</c:v>
                </c:pt>
                <c:pt idx="5840">
                  <c:v>-1.0004214940600351</c:v>
                </c:pt>
                <c:pt idx="5841">
                  <c:v>-1.0347189463365001</c:v>
                </c:pt>
                <c:pt idx="5842">
                  <c:v>-1.0656767974793167</c:v>
                </c:pt>
                <c:pt idx="5843">
                  <c:v>-1.0931720360478101</c:v>
                </c:pt>
                <c:pt idx="5844">
                  <c:v>-1.1170953164711581</c:v>
                </c:pt>
                <c:pt idx="5845">
                  <c:v>-1.1373513890811224</c:v>
                </c:pt>
                <c:pt idx="5846">
                  <c:v>-1.1538594745183586</c:v>
                </c:pt>
                <c:pt idx="5847">
                  <c:v>-1.1665535810407948</c:v>
                </c:pt>
                <c:pt idx="5848">
                  <c:v>-1.1753827634876171</c:v>
                </c:pt>
                <c:pt idx="5849">
                  <c:v>-1.1803113228824784</c:v>
                </c:pt>
                <c:pt idx="5850">
                  <c:v>-1.1813189458939237</c:v>
                </c:pt>
                <c:pt idx="5851">
                  <c:v>-1.1784007836082577</c:v>
                </c:pt>
                <c:pt idx="5852">
                  <c:v>-1.1715674693094091</c:v>
                </c:pt>
                <c:pt idx="5853">
                  <c:v>-1.1608450752010346</c:v>
                </c:pt>
                <c:pt idx="5854">
                  <c:v>-1.1462750082466697</c:v>
                </c:pt>
                <c:pt idx="5855">
                  <c:v>-1.1279138455442115</c:v>
                </c:pt>
                <c:pt idx="5856">
                  <c:v>-1.1058331098890637</c:v>
                </c:pt>
                <c:pt idx="5857">
                  <c:v>-1.0801189864163692</c:v>
                </c:pt>
                <c:pt idx="5858">
                  <c:v>-1.0508719814449194</c:v>
                </c:pt>
                <c:pt idx="5859">
                  <c:v>-1.0182065248731844</c:v>
                </c:pt>
                <c:pt idx="5860">
                  <c:v>-0.98225051770073935</c:v>
                </c:pt>
                <c:pt idx="5861">
                  <c:v>-0.94314482646364661</c:v>
                </c:pt>
                <c:pt idx="5862">
                  <c:v>-0.90104272658315943</c:v>
                </c:pt>
                <c:pt idx="5863">
                  <c:v>-0.8561092968269014</c:v>
                </c:pt>
                <c:pt idx="5864">
                  <c:v>-0.80852076727512434</c:v>
                </c:pt>
                <c:pt idx="5865">
                  <c:v>-0.75846382336749663</c:v>
                </c:pt>
                <c:pt idx="5866">
                  <c:v>-0.70613486877938902</c:v>
                </c:pt>
                <c:pt idx="5867">
                  <c:v>-0.6517392500372482</c:v>
                </c:pt>
                <c:pt idx="5868">
                  <c:v>-0.59549044593573652</c:v>
                </c:pt>
                <c:pt idx="5869">
                  <c:v>-0.53760922495550689</c:v>
                </c:pt>
                <c:pt idx="5870">
                  <c:v>-0.4783227740076792</c:v>
                </c:pt>
                <c:pt idx="5871">
                  <c:v>-0.41786380194377609</c:v>
                </c:pt>
                <c:pt idx="5872">
                  <c:v>-0.35646962136841542</c:v>
                </c:pt>
                <c:pt idx="5873">
                  <c:v>-0.29438121237814996</c:v>
                </c:pt>
                <c:pt idx="5874">
                  <c:v>-0.23184227192041532</c:v>
                </c:pt>
                <c:pt idx="5875">
                  <c:v>-0.16909825252300467</c:v>
                </c:pt>
                <c:pt idx="5876">
                  <c:v>-0.1063953941855289</c:v>
                </c:pt>
                <c:pt idx="5877">
                  <c:v>-4.3979753252151567E-2</c:v>
                </c:pt>
                <c:pt idx="5878">
                  <c:v>1.790376790454953E-2</c:v>
                </c:pt>
                <c:pt idx="5879">
                  <c:v>7.9012386562174297E-2</c:v>
                </c:pt>
                <c:pt idx="5880">
                  <c:v>0.13910639688145612</c:v>
                </c:pt>
                <c:pt idx="5881">
                  <c:v>0.19795011491892142</c:v>
                </c:pt>
                <c:pt idx="5882">
                  <c:v>0.2553128076939013</c:v>
                </c:pt>
                <c:pt idx="5883">
                  <c:v>0.31096960264716589</c:v>
                </c:pt>
                <c:pt idx="5884">
                  <c:v>0.36470237390626881</c:v>
                </c:pt>
                <c:pt idx="5885">
                  <c:v>0.41630060186411105</c:v>
                </c:pt>
                <c:pt idx="5886">
                  <c:v>0.46556220268431009</c:v>
                </c:pt>
                <c:pt idx="5887">
                  <c:v>0.51229432446316281</c:v>
                </c:pt>
                <c:pt idx="5888">
                  <c:v>0.55631410691251382</c:v>
                </c:pt>
                <c:pt idx="5889">
                  <c:v>0.59744940157043613</c:v>
                </c:pt>
                <c:pt idx="5890">
                  <c:v>0.6355394497029937</c:v>
                </c:pt>
                <c:pt idx="5891">
                  <c:v>0.67043551522721578</c:v>
                </c:pt>
                <c:pt idx="5892">
                  <c:v>0.70200147016406633</c:v>
                </c:pt>
                <c:pt idx="5893">
                  <c:v>0.73011433031574169</c:v>
                </c:pt>
                <c:pt idx="5894">
                  <c:v>0.75466473906008635</c:v>
                </c:pt>
                <c:pt idx="5895">
                  <c:v>0.77555739735859053</c:v>
                </c:pt>
                <c:pt idx="5896">
                  <c:v>0.79271143828706347</c:v>
                </c:pt>
                <c:pt idx="5897">
                  <c:v>0.80606074461689214</c:v>
                </c:pt>
                <c:pt idx="5898">
                  <c:v>0.81555420819999591</c:v>
                </c:pt>
                <c:pt idx="5899">
                  <c:v>0.82115593013934363</c:v>
                </c:pt>
                <c:pt idx="5900">
                  <c:v>0.82284536096144467</c:v>
                </c:pt>
                <c:pt idx="5901">
                  <c:v>0.82061738024334741</c:v>
                </c:pt>
                <c:pt idx="5902">
                  <c:v>0.81448231538571902</c:v>
                </c:pt>
                <c:pt idx="5903">
                  <c:v>0.80446589946357405</c:v>
                </c:pt>
                <c:pt idx="5904">
                  <c:v>0.79060916832644756</c:v>
                </c:pt>
                <c:pt idx="5905">
                  <c:v>0.77296829735948214</c:v>
                </c:pt>
                <c:pt idx="5906">
                  <c:v>0.75161437855481672</c:v>
                </c:pt>
                <c:pt idx="5907">
                  <c:v>0.72663313877776048</c:v>
                </c:pt>
                <c:pt idx="5908">
                  <c:v>0.69812460034456525</c:v>
                </c:pt>
                <c:pt idx="5909">
                  <c:v>0.6662026852555083</c:v>
                </c:pt>
                <c:pt idx="5910">
                  <c:v>0.63099476464960857</c:v>
                </c:pt>
                <c:pt idx="5911">
                  <c:v>0.59264115526229744</c:v>
                </c:pt>
                <c:pt idx="5912">
                  <c:v>0.55129456487764916</c:v>
                </c:pt>
                <c:pt idx="5913">
                  <c:v>0.5071194889662417</c:v>
                </c:pt>
                <c:pt idx="5914">
                  <c:v>0.46029156089302337</c:v>
                </c:pt>
                <c:pt idx="5915">
                  <c:v>0.41099685826199822</c:v>
                </c:pt>
                <c:pt idx="5916">
                  <c:v>0.35943116813777626</c:v>
                </c:pt>
                <c:pt idx="5917">
                  <c:v>0.30579921404470262</c:v>
                </c:pt>
                <c:pt idx="5918">
                  <c:v>0.25031384779695526</c:v>
                </c:pt>
                <c:pt idx="5919">
                  <c:v>0.19319520934907022</c:v>
                </c:pt>
                <c:pt idx="5920">
                  <c:v>0.13466985798373513</c:v>
                </c:pt>
                <c:pt idx="5921">
                  <c:v>7.4969878265721976E-2</c:v>
                </c:pt>
                <c:pt idx="5922">
                  <c:v>1.4331964290643236E-2</c:v>
                </c:pt>
                <c:pt idx="5923">
                  <c:v>-4.7003514159029584E-2</c:v>
                </c:pt>
                <c:pt idx="5924">
                  <c:v>-0.1087934598645784</c:v>
                </c:pt>
                <c:pt idx="5925">
                  <c:v>-0.17079300708853828</c:v>
                </c:pt>
                <c:pt idx="5926">
                  <c:v>-0.23275648737574373</c:v>
                </c:pt>
                <c:pt idx="5927">
                  <c:v>-0.29443839842862352</c:v>
                </c:pt>
                <c:pt idx="5928">
                  <c:v>-0.35559437223502016</c:v>
                </c:pt>
                <c:pt idx="5929">
                  <c:v>-0.41598213863168354</c:v>
                </c:pt>
                <c:pt idx="5930">
                  <c:v>-0.4753624805022168</c:v>
                </c:pt>
                <c:pt idx="5931">
                  <c:v>-0.53350017684452888</c:v>
                </c:pt>
                <c:pt idx="5932">
                  <c:v>-0.59016492998914627</c:v>
                </c:pt>
                <c:pt idx="5933">
                  <c:v>-0.64513227331309986</c:v>
                </c:pt>
                <c:pt idx="5934">
                  <c:v>-0.69818445587212485</c:v>
                </c:pt>
                <c:pt idx="5935">
                  <c:v>-0.74911130046351226</c:v>
                </c:pt>
                <c:pt idx="5936">
                  <c:v>-0.79771103173938918</c:v>
                </c:pt>
                <c:pt idx="5937">
                  <c:v>-0.84379107110632479</c:v>
                </c:pt>
                <c:pt idx="5938">
                  <c:v>-0.88716879528053405</c:v>
                </c:pt>
                <c:pt idx="5939">
                  <c:v>-0.92767225550979893</c:v>
                </c:pt>
                <c:pt idx="5940">
                  <c:v>-0.96514085463008625</c:v>
                </c:pt>
                <c:pt idx="5941">
                  <c:v>-0.99942597929016153</c:v>
                </c:pt>
                <c:pt idx="5942">
                  <c:v>-1.0303915848561078</c:v>
                </c:pt>
                <c:pt idx="5943">
                  <c:v>-1.0579147306924646</c:v>
                </c:pt>
                <c:pt idx="5944">
                  <c:v>-1.0818860637146075</c:v>
                </c:pt>
                <c:pt idx="5945">
                  <c:v>-1.1022102483100038</c:v>
                </c:pt>
                <c:pt idx="5946">
                  <c:v>-1.1188063409381519</c:v>
                </c:pt>
                <c:pt idx="5947">
                  <c:v>-1.1316081079370377</c:v>
                </c:pt>
                <c:pt idx="5948">
                  <c:v>-1.1405642852886695</c:v>
                </c:pt>
                <c:pt idx="5949">
                  <c:v>-1.1456387793243543</c:v>
                </c:pt>
                <c:pt idx="5950">
                  <c:v>-1.1468108075843211</c:v>
                </c:pt>
                <c:pt idx="5951">
                  <c:v>-1.1440749792818234</c:v>
                </c:pt>
                <c:pt idx="5952">
                  <c:v>-1.1374413150602956</c:v>
                </c:pt>
                <c:pt idx="5953">
                  <c:v>-1.1269352059716242</c:v>
                </c:pt>
                <c:pt idx="5954">
                  <c:v>-1.1125973118430872</c:v>
                </c:pt>
                <c:pt idx="5955">
                  <c:v>-1.0944833994398875</c:v>
                </c:pt>
                <c:pt idx="5956">
                  <c:v>-1.0726641210672789</c:v>
                </c:pt>
                <c:pt idx="5957">
                  <c:v>-1.047224734491311</c:v>
                </c:pt>
                <c:pt idx="5958">
                  <c:v>-1.0182647652884627</c:v>
                </c:pt>
                <c:pt idx="5959">
                  <c:v>-0.98589761296140954</c:v>
                </c:pt>
                <c:pt idx="5960">
                  <c:v>-0.95025010238009433</c:v>
                </c:pt>
                <c:pt idx="5961">
                  <c:v>-0.91146198232175235</c:v>
                </c:pt>
                <c:pt idx="5962">
                  <c:v>-0.86968537309368343</c:v>
                </c:pt>
                <c:pt idx="5963">
                  <c:v>-0.82508416542150587</c:v>
                </c:pt>
                <c:pt idx="5964">
                  <c:v>-0.77783337297872557</c:v>
                </c:pt>
                <c:pt idx="5965">
                  <c:v>-0.72811844111519741</c:v>
                </c:pt>
                <c:pt idx="5966">
                  <c:v>-0.67613451451578666</c:v>
                </c:pt>
                <c:pt idx="5967">
                  <c:v>-0.62208566668039189</c:v>
                </c:pt>
                <c:pt idx="5968">
                  <c:v>-0.56618409426906902</c:v>
                </c:pt>
                <c:pt idx="5969">
                  <c:v>-0.50864927949176875</c:v>
                </c:pt>
                <c:pt idx="5970">
                  <c:v>-0.44970712385027017</c:v>
                </c:pt>
                <c:pt idx="5971">
                  <c:v>-0.38958905665068577</c:v>
                </c:pt>
                <c:pt idx="5972">
                  <c:v>-0.32853112180562483</c:v>
                </c:pt>
                <c:pt idx="5973">
                  <c:v>-0.26677304652826284</c:v>
                </c:pt>
                <c:pt idx="5974">
                  <c:v>-0.20455729559461291</c:v>
                </c:pt>
                <c:pt idx="5975">
                  <c:v>-0.1421281149040016</c:v>
                </c:pt>
                <c:pt idx="5976">
                  <c:v>-7.973056811118881E-2</c:v>
                </c:pt>
                <c:pt idx="5977">
                  <c:v>-1.7609570129960447E-2</c:v>
                </c:pt>
                <c:pt idx="5978">
                  <c:v>4.3991078679350551E-2</c:v>
                </c:pt>
                <c:pt idx="5979">
                  <c:v>0.10482965383089868</c:v>
                </c:pt>
                <c:pt idx="5980">
                  <c:v>0.16466745975044383</c:v>
                </c:pt>
                <c:pt idx="5981">
                  <c:v>0.22326977077209006</c:v>
                </c:pt>
                <c:pt idx="5982">
                  <c:v>0.28040675638436535</c:v>
                </c:pt>
                <c:pt idx="5983">
                  <c:v>0.3358543870783563</c:v>
                </c:pt>
                <c:pt idx="5984">
                  <c:v>0.38939531722747484</c:v>
                </c:pt>
                <c:pt idx="5985">
                  <c:v>0.44081974151895054</c:v>
                </c:pt>
                <c:pt idx="5986">
                  <c:v>0.48992622156323518</c:v>
                </c:pt>
                <c:pt idx="5987">
                  <c:v>0.53652247942291731</c:v>
                </c:pt>
                <c:pt idx="5988">
                  <c:v>0.58042615493618388</c:v>
                </c:pt>
                <c:pt idx="5989">
                  <c:v>0.62146552385134313</c:v>
                </c:pt>
                <c:pt idx="5990">
                  <c:v>0.65948017394435721</c:v>
                </c:pt>
                <c:pt idx="5991">
                  <c:v>0.69432163645696976</c:v>
                </c:pt>
                <c:pt idx="5992">
                  <c:v>0.72585397037047872</c:v>
                </c:pt>
                <c:pt idx="5993">
                  <c:v>0.75395429721468399</c:v>
                </c:pt>
                <c:pt idx="5994">
                  <c:v>0.77851328430873257</c:v>
                </c:pt>
                <c:pt idx="5995">
                  <c:v>0.79943557453301806</c:v>
                </c:pt>
                <c:pt idx="5996">
                  <c:v>0.81664016094266978</c:v>
                </c:pt>
                <c:pt idx="5997">
                  <c:v>0.83006070475105831</c:v>
                </c:pt>
                <c:pt idx="5998">
                  <c:v>0.83964579543493623</c:v>
                </c:pt>
                <c:pt idx="5999">
                  <c:v>0.84535915194134592</c:v>
                </c:pt>
                <c:pt idx="6000">
                  <c:v>0.84717976420891661</c:v>
                </c:pt>
                <c:pt idx="6001">
                  <c:v>0.84510197445154789</c:v>
                </c:pt>
                <c:pt idx="6002">
                  <c:v>0.83913549789002451</c:v>
                </c:pt>
                <c:pt idx="6003">
                  <c:v>0.82930538285614408</c:v>
                </c:pt>
                <c:pt idx="6004">
                  <c:v>0.81565191043287011</c:v>
                </c:pt>
                <c:pt idx="6005">
                  <c:v>0.79823043403253713</c:v>
                </c:pt>
                <c:pt idx="6006">
                  <c:v>0.77711115955204446</c:v>
                </c:pt>
                <c:pt idx="6007">
                  <c:v>0.75237886697809964</c:v>
                </c:pt>
                <c:pt idx="6008">
                  <c:v>0.72413257454654534</c:v>
                </c:pt>
                <c:pt idx="6009">
                  <c:v>0.69248514678611239</c:v>
                </c:pt>
                <c:pt idx="6010">
                  <c:v>0.65756284799848541</c:v>
                </c:pt>
                <c:pt idx="6011">
                  <c:v>0.6195048429405855</c:v>
                </c:pt>
                <c:pt idx="6012">
                  <c:v>0.57846264668469027</c:v>
                </c:pt>
                <c:pt idx="6013">
                  <c:v>0.53459952583053438</c:v>
                </c:pt>
                <c:pt idx="6014">
                  <c:v>0.48808985343627181</c:v>
                </c:pt>
                <c:pt idx="6015">
                  <c:v>0.43911842021692488</c:v>
                </c:pt>
                <c:pt idx="6016">
                  <c:v>0.38787970473179856</c:v>
                </c:pt>
                <c:pt idx="6017">
                  <c:v>0.33457710544223207</c:v>
                </c:pt>
                <c:pt idx="6018">
                  <c:v>0.27942213767371493</c:v>
                </c:pt>
                <c:pt idx="6019">
                  <c:v>0.2226335986518472</c:v>
                </c:pt>
                <c:pt idx="6020">
                  <c:v>0.164436703908902</c:v>
                </c:pt>
                <c:pt idx="6021">
                  <c:v>0.10506219846958867</c:v>
                </c:pt>
                <c:pt idx="6022">
                  <c:v>4.4745446324283733E-2</c:v>
                </c:pt>
                <c:pt idx="6023">
                  <c:v>-1.6274498218061522E-2</c:v>
                </c:pt>
                <c:pt idx="6024">
                  <c:v>-7.7755833631765359E-2</c:v>
                </c:pt>
                <c:pt idx="6025">
                  <c:v>-0.13945496501123142</c:v>
                </c:pt>
                <c:pt idx="6026">
                  <c:v>-0.20112746487935124</c:v>
                </c:pt>
                <c:pt idx="6027">
                  <c:v>-0.26252903717771081</c:v>
                </c:pt>
                <c:pt idx="6028">
                  <c:v>-0.32341648063679385</c:v>
                </c:pt>
                <c:pt idx="6029">
                  <c:v>-0.38354864772663261</c:v>
                </c:pt>
                <c:pt idx="6030">
                  <c:v>-0.44268739540661539</c:v>
                </c:pt>
                <c:pt idx="6031">
                  <c:v>-0.50059852392581961</c:v>
                </c:pt>
                <c:pt idx="6032">
                  <c:v>-0.55705269997303442</c:v>
                </c:pt>
                <c:pt idx="6033">
                  <c:v>-0.61182636053695993</c:v>
                </c:pt>
                <c:pt idx="6034">
                  <c:v>-0.6647025939145923</c:v>
                </c:pt>
                <c:pt idx="6035">
                  <c:v>-0.71547199439499953</c:v>
                </c:pt>
                <c:pt idx="6036">
                  <c:v>-0.76393348725197296</c:v>
                </c:pt>
                <c:pt idx="6037">
                  <c:v>-0.8098951207936218</c:v>
                </c:pt>
                <c:pt idx="6038">
                  <c:v>-0.85317482234978259</c:v>
                </c:pt>
                <c:pt idx="6039">
                  <c:v>-0.89360111521945562</c:v>
                </c:pt>
                <c:pt idx="6040">
                  <c:v>-0.93101379375499749</c:v>
                </c:pt>
                <c:pt idx="6041">
                  <c:v>-0.96526455392484145</c:v>
                </c:pt>
                <c:pt idx="6042">
                  <c:v>-0.99621757687366541</c:v>
                </c:pt>
                <c:pt idx="6043">
                  <c:v>-1.0237500631825291</c:v>
                </c:pt>
                <c:pt idx="6044">
                  <c:v>-1.0477527157280253</c:v>
                </c:pt>
                <c:pt idx="6045">
                  <c:v>-1.0681301692415197</c:v>
                </c:pt>
                <c:pt idx="6046">
                  <c:v>-1.0848013648801442</c:v>
                </c:pt>
                <c:pt idx="6047">
                  <c:v>-1.0976998683381085</c:v>
                </c:pt>
                <c:pt idx="6048">
                  <c:v>-1.1067741302502903</c:v>
                </c:pt>
                <c:pt idx="6049">
                  <c:v>-1.1119876878668602</c:v>
                </c:pt>
                <c:pt idx="6050">
                  <c:v>-1.1133193072102914</c:v>
                </c:pt>
                <c:pt idx="6051">
                  <c:v>-1.110763065160453</c:v>
                </c:pt>
                <c:pt idx="6052">
                  <c:v>-1.1043283711505618</c:v>
                </c:pt>
                <c:pt idx="6053">
                  <c:v>-1.0940399283950502</c:v>
                </c:pt>
                <c:pt idx="6054">
                  <c:v>-1.079937634808678</c:v>
                </c:pt>
                <c:pt idx="6055">
                  <c:v>-1.0620764240143477</c:v>
                </c:pt>
                <c:pt idx="6056">
                  <c:v>-1.0405260470730877</c:v>
                </c:pt>
                <c:pt idx="6057">
                  <c:v>-1.0153707958034333</c:v>
                </c:pt>
                <c:pt idx="6058">
                  <c:v>-0.98670916878782955</c:v>
                </c:pt>
                <c:pt idx="6059">
                  <c:v>-0.95465348138927519</c:v>
                </c:pt>
                <c:pt idx="6060">
                  <c:v>-0.91932942132269413</c:v>
                </c:pt>
                <c:pt idx="6061">
                  <c:v>-0.88087555153911257</c:v>
                </c:pt>
                <c:pt idx="6062">
                  <c:v>-0.83944276238968241</c:v>
                </c:pt>
                <c:pt idx="6063">
                  <c:v>-0.79519367523475448</c:v>
                </c:pt>
                <c:pt idx="6064">
                  <c:v>-0.74830199985602974</c:v>
                </c:pt>
                <c:pt idx="6065">
                  <c:v>-0.69895184821068657</c:v>
                </c:pt>
                <c:pt idx="6066">
                  <c:v>-0.6473370072390221</c:v>
                </c:pt>
                <c:pt idx="6067">
                  <c:v>-0.59366017359708112</c:v>
                </c:pt>
                <c:pt idx="6068">
                  <c:v>-0.53813215333768538</c:v>
                </c:pt>
                <c:pt idx="6069">
                  <c:v>-0.48097102969917582</c:v>
                </c:pt>
                <c:pt idx="6070">
                  <c:v>-0.42240130228748246</c:v>
                </c:pt>
                <c:pt idx="6071">
                  <c:v>-0.36265300104973863</c:v>
                </c:pt>
                <c:pt idx="6072">
                  <c:v>-0.30196077853664183</c:v>
                </c:pt>
                <c:pt idx="6073">
                  <c:v>-0.24056298403483101</c:v>
                </c:pt>
                <c:pt idx="6074">
                  <c:v>-0.17870072322412464</c:v>
                </c:pt>
                <c:pt idx="6075">
                  <c:v>-0.11661690706870645</c:v>
                </c:pt>
                <c:pt idx="6076">
                  <c:v>-5.4555293694491483E-2</c:v>
                </c:pt>
                <c:pt idx="6077">
                  <c:v>7.2404729677149329E-3</c:v>
                </c:pt>
                <c:pt idx="6078">
                  <c:v>6.8527823981436822E-2</c:v>
                </c:pt>
                <c:pt idx="6079">
                  <c:v>0.12906622185807051</c:v>
                </c:pt>
                <c:pt idx="6080">
                  <c:v>0.18861810889173233</c:v>
                </c:pt>
                <c:pt idx="6081">
                  <c:v>0.24694984363736572</c:v>
                </c:pt>
                <c:pt idx="6082">
                  <c:v>0.30383262184006243</c:v>
                </c:pt>
                <c:pt idx="6083">
                  <c:v>0.35904337818512244</c:v>
                </c:pt>
                <c:pt idx="6084">
                  <c:v>0.41236566531515584</c:v>
                </c:pt>
                <c:pt idx="6085">
                  <c:v>0.46359050664951529</c:v>
                </c:pt>
                <c:pt idx="6086">
                  <c:v>0.51251721964693375</c:v>
                </c:pt>
                <c:pt idx="6087">
                  <c:v>0.5589542062663162</c:v>
                </c:pt>
                <c:pt idx="6088">
                  <c:v>0.60271970751342019</c:v>
                </c:pt>
                <c:pt idx="6089">
                  <c:v>0.64364251910079606</c:v>
                </c:pt>
                <c:pt idx="6090">
                  <c:v>0.68156266540380595</c:v>
                </c:pt>
                <c:pt idx="6091">
                  <c:v>0.71633202905860804</c:v>
                </c:pt>
                <c:pt idx="6092">
                  <c:v>0.74781493372509811</c:v>
                </c:pt>
                <c:pt idx="6093">
                  <c:v>0.77588867772089742</c:v>
                </c:pt>
                <c:pt idx="6094">
                  <c:v>0.80044401642831609</c:v>
                </c:pt>
                <c:pt idx="6095">
                  <c:v>0.82138559157692892</c:v>
                </c:pt>
                <c:pt idx="6096">
                  <c:v>0.83863230571515446</c:v>
                </c:pt>
                <c:pt idx="6097">
                  <c:v>0.85211764040006499</c:v>
                </c:pt>
                <c:pt idx="6098">
                  <c:v>0.86178991685725859</c:v>
                </c:pt>
                <c:pt idx="6099">
                  <c:v>0.86761249808887275</c:v>
                </c:pt>
                <c:pt idx="6100">
                  <c:v>0.86956393163975998</c:v>
                </c:pt>
                <c:pt idx="6101">
                  <c:v>0.86763803246535154</c:v>
                </c:pt>
                <c:pt idx="6102">
                  <c:v>0.86184390558125179</c:v>
                </c:pt>
                <c:pt idx="6103">
                  <c:v>0.85220590841217336</c:v>
                </c:pt>
                <c:pt idx="6104">
                  <c:v>0.8387635529954266</c:v>
                </c:pt>
                <c:pt idx="6105">
                  <c:v>0.82157134843171875</c:v>
                </c:pt>
                <c:pt idx="6106">
                  <c:v>0.80069858421127493</c:v>
                </c:pt>
                <c:pt idx="6107">
                  <c:v>0.77622905527660002</c:v>
                </c:pt>
                <c:pt idx="6108">
                  <c:v>0.74826072991288983</c:v>
                </c:pt>
                <c:pt idx="6109">
                  <c:v>0.71690536178222919</c:v>
                </c:pt>
                <c:pt idx="6110">
                  <c:v>0.68228804763844819</c:v>
                </c:pt>
                <c:pt idx="6111">
                  <c:v>0.64454673247232941</c:v>
                </c:pt>
                <c:pt idx="6112">
                  <c:v>0.60383166404574684</c:v>
                </c:pt>
                <c:pt idx="6113">
                  <c:v>0.56030479897100738</c:v>
                </c:pt>
                <c:pt idx="6114">
                  <c:v>0.51413916268365634</c:v>
                </c:pt>
                <c:pt idx="6115">
                  <c:v>0.46551816583778666</c:v>
                </c:pt>
                <c:pt idx="6116">
                  <c:v>0.41463487982554964</c:v>
                </c:pt>
                <c:pt idx="6117">
                  <c:v>0.36169127428147496</c:v>
                </c:pt>
                <c:pt idx="6118">
                  <c:v>0.30689741958457278</c:v>
                </c:pt>
                <c:pt idx="6119">
                  <c:v>0.25047065750623065</c:v>
                </c:pt>
                <c:pt idx="6120">
                  <c:v>0.19263474327915606</c:v>
                </c:pt>
                <c:pt idx="6121">
                  <c:v>0.13361896247320881</c:v>
                </c:pt>
                <c:pt idx="6122">
                  <c:v>7.3657226164964437E-2</c:v>
                </c:pt>
                <c:pt idx="6123">
                  <c:v>1.2987147970847291E-2</c:v>
                </c:pt>
                <c:pt idx="6124">
                  <c:v>-4.8150893413088244E-2</c:v>
                </c:pt>
                <c:pt idx="6125">
                  <c:v>-0.10951470246709651</c:v>
                </c:pt>
                <c:pt idx="6126">
                  <c:v>-0.1708612221572812</c:v>
                </c:pt>
                <c:pt idx="6127">
                  <c:v>-0.23194749253144215</c:v>
                </c:pt>
                <c:pt idx="6128">
                  <c:v>-0.29253160881943896</c:v>
                </c:pt>
                <c:pt idx="6129">
                  <c:v>-0.35237367526109009</c:v>
                </c:pt>
                <c:pt idx="6130">
                  <c:v>-0.41123675089858358</c:v>
                </c:pt>
                <c:pt idx="6131">
                  <c:v>-0.46888778360599143</c:v>
                </c:pt>
                <c:pt idx="6132">
                  <c:v>-0.52509852867280638</c:v>
                </c:pt>
                <c:pt idx="6133">
                  <c:v>-0.57964644832109447</c:v>
                </c:pt>
                <c:pt idx="6134">
                  <c:v>-0.63231558861098269</c:v>
                </c:pt>
                <c:pt idx="6135">
                  <c:v>-0.68289743027833893</c:v>
                </c:pt>
                <c:pt idx="6136">
                  <c:v>-0.73119171015353279</c:v>
                </c:pt>
                <c:pt idx="6137">
                  <c:v>-0.77700720992374228</c:v>
                </c:pt>
                <c:pt idx="6138">
                  <c:v>-0.82016250913298738</c:v>
                </c:pt>
                <c:pt idx="6139">
                  <c:v>-0.86048669945425105</c:v>
                </c:pt>
                <c:pt idx="6140">
                  <c:v>-0.8978200574213846</c:v>
                </c:pt>
                <c:pt idx="6141">
                  <c:v>-0.93201467297227203</c:v>
                </c:pt>
                <c:pt idx="6142">
                  <c:v>-0.96293503133060709</c:v>
                </c:pt>
                <c:pt idx="6143">
                  <c:v>-0.99045854593591298</c:v>
                </c:pt>
                <c:pt idx="6144">
                  <c:v>-1.0144760403266131</c:v>
                </c:pt>
                <c:pt idx="6145">
                  <c:v>-1.0348921770816129</c:v>
                </c:pt>
                <c:pt idx="6146">
                  <c:v>-1.0516258321350511</c:v>
                </c:pt>
                <c:pt idx="6147">
                  <c:v>-1.0646104129943763</c:v>
                </c:pt>
                <c:pt idx="6148">
                  <c:v>-1.0737941196138787</c:v>
                </c:pt>
                <c:pt idx="6149">
                  <c:v>-1.0791401469011841</c:v>
                </c:pt>
                <c:pt idx="6150">
                  <c:v>-1.080626828065401</c:v>
                </c:pt>
                <c:pt idx="6151">
                  <c:v>-1.0782477182485493</c:v>
                </c:pt>
                <c:pt idx="6152">
                  <c:v>-1.0720116181175856</c:v>
                </c:pt>
                <c:pt idx="6153">
                  <c:v>-1.0619425373311986</c:v>
                </c:pt>
                <c:pt idx="6154">
                  <c:v>-1.048079598032591</c:v>
                </c:pt>
                <c:pt idx="6155">
                  <c:v>-1.0304768787561738</c:v>
                </c:pt>
                <c:pt idx="6156">
                  <c:v>-1.0092031993706891</c:v>
                </c:pt>
                <c:pt idx="6157">
                  <c:v>-0.98434184791424428</c:v>
                </c:pt>
                <c:pt idx="6158">
                  <c:v>-0.9559902504052844</c:v>
                </c:pt>
                <c:pt idx="6159">
                  <c:v>-0.92425958493868077</c:v>
                </c:pt>
                <c:pt idx="6160">
                  <c:v>-0.88927434159568608</c:v>
                </c:pt>
                <c:pt idx="6161">
                  <c:v>-0.8511718299093064</c:v>
                </c:pt>
                <c:pt idx="6162">
                  <c:v>-0.81010163583462946</c:v>
                </c:pt>
                <c:pt idx="6163">
                  <c:v>-0.76622503037127432</c:v>
                </c:pt>
                <c:pt idx="6164">
                  <c:v>-0.71971433217605707</c:v>
                </c:pt>
                <c:pt idx="6165">
                  <c:v>-0.67075222668529033</c:v>
                </c:pt>
                <c:pt idx="6166">
                  <c:v>-0.61953104443733897</c:v>
                </c:pt>
                <c:pt idx="6167">
                  <c:v>-0.56625200144563281</c:v>
                </c:pt>
                <c:pt idx="6168">
                  <c:v>-0.51112440462370878</c:v>
                </c:pt>
                <c:pt idx="6169">
                  <c:v>-0.45436482539931988</c:v>
                </c:pt>
                <c:pt idx="6170">
                  <c:v>-0.39619624478059712</c:v>
                </c:pt>
                <c:pt idx="6171">
                  <c:v>-0.33684717324958546</c:v>
                </c:pt>
                <c:pt idx="6172">
                  <c:v>-0.27655074895727882</c:v>
                </c:pt>
                <c:pt idx="6173">
                  <c:v>-0.21554381777827261</c:v>
                </c:pt>
                <c:pt idx="6174">
                  <c:v>-0.15406599885671096</c:v>
                </c:pt>
                <c:pt idx="6175">
                  <c:v>-9.2358739329560166E-2</c:v>
                </c:pt>
                <c:pt idx="6176">
                  <c:v>-3.0664361956560332E-2</c:v>
                </c:pt>
                <c:pt idx="6177">
                  <c:v>3.0774890586137624E-2</c:v>
                </c:pt>
                <c:pt idx="6178">
                  <c:v>9.1717810979062953E-2</c:v>
                </c:pt>
                <c:pt idx="6179">
                  <c:v>0.15192517833297661</c:v>
                </c:pt>
                <c:pt idx="6180">
                  <c:v>0.21116070131112682</c:v>
                </c:pt>
                <c:pt idx="6181">
                  <c:v>0.26919194958284542</c:v>
                </c:pt>
                <c:pt idx="6182">
                  <c:v>0.32579126993604696</c:v>
                </c:pt>
                <c:pt idx="6183">
                  <c:v>0.38073668343817418</c:v>
                </c:pt>
                <c:pt idx="6184">
                  <c:v>0.43381276010890307</c:v>
                </c:pt>
                <c:pt idx="6185">
                  <c:v>0.4848114676585642</c:v>
                </c:pt>
                <c:pt idx="6186">
                  <c:v>0.5335329909482579</c:v>
                </c:pt>
                <c:pt idx="6187">
                  <c:v>0.57978651894330469</c:v>
                </c:pt>
                <c:pt idx="6188">
                  <c:v>0.62339099606057502</c:v>
                </c:pt>
                <c:pt idx="6189">
                  <c:v>0.66417583495119759</c:v>
                </c:pt>
                <c:pt idx="6190">
                  <c:v>0.701981587912203</c:v>
                </c:pt>
                <c:pt idx="6191">
                  <c:v>0.736660574284285</c:v>
                </c:pt>
                <c:pt idx="6192">
                  <c:v>0.76807746136751576</c:v>
                </c:pt>
                <c:pt idx="6193">
                  <c:v>0.79610979656874459</c:v>
                </c:pt>
                <c:pt idx="6194">
                  <c:v>0.82064848868901541</c:v>
                </c:pt>
                <c:pt idx="6195">
                  <c:v>0.84159823645887377</c:v>
                </c:pt>
                <c:pt idx="6196">
                  <c:v>0.85887790263815122</c:v>
                </c:pt>
                <c:pt idx="6197">
                  <c:v>0.87242083221164013</c:v>
                </c:pt>
                <c:pt idx="6198">
                  <c:v>0.88217511343302824</c:v>
                </c:pt>
                <c:pt idx="6199">
                  <c:v>0.88810378069427853</c:v>
                </c:pt>
                <c:pt idx="6200">
                  <c:v>0.89018495842808265</c:v>
                </c:pt>
                <c:pt idx="6201">
                  <c:v>0.88841194548305835</c:v>
                </c:pt>
                <c:pt idx="6202">
                  <c:v>0.88279323964643586</c:v>
                </c:pt>
                <c:pt idx="6203">
                  <c:v>0.87335250222508265</c:v>
                </c:pt>
                <c:pt idx="6204">
                  <c:v>0.86012846283192645</c:v>
                </c:pt>
                <c:pt idx="6205">
                  <c:v>0.84317476476097564</c:v>
                </c:pt>
                <c:pt idx="6206">
                  <c:v>0.82255975156806549</c:v>
                </c:pt>
                <c:pt idx="6207">
                  <c:v>0.79836619570642731</c:v>
                </c:pt>
                <c:pt idx="6208">
                  <c:v>0.77069097029463651</c:v>
                </c:pt>
                <c:pt idx="6209">
                  <c:v>0.73964466531838102</c:v>
                </c:pt>
                <c:pt idx="6210">
                  <c:v>0.70535114978708935</c:v>
                </c:pt>
                <c:pt idx="6211">
                  <c:v>0.66794708157817928</c:v>
                </c:pt>
                <c:pt idx="6212">
                  <c:v>0.62758136690952482</c:v>
                </c:pt>
                <c:pt idx="6213">
                  <c:v>0.58441457157746746</c:v>
                </c:pt>
                <c:pt idx="6214">
                  <c:v>0.53861828628895936</c:v>
                </c:pt>
                <c:pt idx="6215">
                  <c:v>0.4903744485959215</c:v>
                </c:pt>
                <c:pt idx="6216">
                  <c:v>0.43987462411228151</c:v>
                </c:pt>
                <c:pt idx="6217">
                  <c:v>0.3873192498526859</c:v>
                </c:pt>
                <c:pt idx="6218">
                  <c:v>0.33291684268261085</c:v>
                </c:pt>
                <c:pt idx="6219">
                  <c:v>0.27688317600499562</c:v>
                </c:pt>
                <c:pt idx="6220">
                  <c:v>0.21944042793538746</c:v>
                </c:pt>
                <c:pt idx="6221">
                  <c:v>0.16081630432772986</c:v>
                </c:pt>
                <c:pt idx="6222">
                  <c:v>0.10124314011333493</c:v>
                </c:pt>
                <c:pt idx="6223">
                  <c:v>4.0956982498774039E-2</c:v>
                </c:pt>
                <c:pt idx="6224">
                  <c:v>-1.9803340358031676E-2</c:v>
                </c:pt>
                <c:pt idx="6225">
                  <c:v>-8.0797161519858149E-2</c:v>
                </c:pt>
                <c:pt idx="6226">
                  <c:v>-0.14178292457270608</c:v>
                </c:pt>
                <c:pt idx="6227">
                  <c:v>-0.20251913631452306</c:v>
                </c:pt>
                <c:pt idx="6228">
                  <c:v>-0.26276531907193146</c:v>
                </c:pt>
                <c:pt idx="6229">
                  <c:v>-0.32228295889044745</c:v>
                </c:pt>
                <c:pt idx="6230">
                  <c:v>-0.38083644585792942</c:v>
                </c:pt>
                <c:pt idx="6231">
                  <c:v>-0.43819400285500093</c:v>
                </c:pt>
                <c:pt idx="6232">
                  <c:v>-0.49412859907059931</c:v>
                </c:pt>
                <c:pt idx="6233">
                  <c:v>-0.54841884468228208</c:v>
                </c:pt>
                <c:pt idx="6234">
                  <c:v>-0.60084986317530042</c:v>
                </c:pt>
                <c:pt idx="6235">
                  <c:v>-0.65121413786261406</c:v>
                </c:pt>
                <c:pt idx="6236">
                  <c:v>-0.69931232927202958</c:v>
                </c:pt>
                <c:pt idx="6237">
                  <c:v>-0.74495406017913968</c:v>
                </c:pt>
                <c:pt idx="6238">
                  <c:v>-0.78795866519528646</c:v>
                </c:pt>
                <c:pt idx="6239">
                  <c:v>-0.82815590195874267</c:v>
                </c:pt>
                <c:pt idx="6240">
                  <c:v>-0.86538662112935949</c:v>
                </c:pt>
                <c:pt idx="6241">
                  <c:v>-0.8995033925493946</c:v>
                </c:pt>
                <c:pt idx="6242">
                  <c:v>-0.9303710851077226</c:v>
                </c:pt>
                <c:pt idx="6243">
                  <c:v>-0.95786739802552123</c:v>
                </c:pt>
                <c:pt idx="6244">
                  <c:v>-0.98188334147524425</c:v>
                </c:pt>
                <c:pt idx="6245">
                  <c:v>-1.0023236646437816</c:v>
                </c:pt>
                <c:pt idx="6246">
                  <c:v>-1.019107229558716</c:v>
                </c:pt>
                <c:pt idx="6247">
                  <c:v>-1.0321673292100721</c:v>
                </c:pt>
                <c:pt idx="6248">
                  <c:v>-1.0414519487207601</c:v>
                </c:pt>
                <c:pt idx="6249">
                  <c:v>-1.0469239685427447</c:v>
                </c:pt>
                <c:pt idx="6250">
                  <c:v>-1.0485613088854659</c:v>
                </c:pt>
                <c:pt idx="6251">
                  <c:v>-1.0463570148144545</c:v>
                </c:pt>
                <c:pt idx="6252">
                  <c:v>-1.0403192816923832</c:v>
                </c:pt>
                <c:pt idx="6253">
                  <c:v>-1.0304714208700847</c:v>
                </c:pt>
                <c:pt idx="6254">
                  <c:v>-1.0168517657705494</c:v>
                </c:pt>
                <c:pt idx="6255">
                  <c:v>-0.99951351874426642</c:v>
                </c:pt>
                <c:pt idx="6256">
                  <c:v>-0.97852453930759298</c:v>
                </c:pt>
                <c:pt idx="6257">
                  <c:v>-0.9539670746069786</c:v>
                </c:pt>
                <c:pt idx="6258">
                  <c:v>-0.92593743317963995</c:v>
                </c:pt>
                <c:pt idx="6259">
                  <c:v>-0.89454560330477573</c:v>
                </c:pt>
                <c:pt idx="6260">
                  <c:v>-0.85991481745792464</c:v>
                </c:pt>
                <c:pt idx="6261">
                  <c:v>-0.82218106459263018</c:v>
                </c:pt>
                <c:pt idx="6262">
                  <c:v>-0.7814925521806807</c:v>
                </c:pt>
                <c:pt idx="6263">
                  <c:v>-0.7380091201383655</c:v>
                </c:pt>
                <c:pt idx="6264">
                  <c:v>-0.69190160895673014</c:v>
                </c:pt>
                <c:pt idx="6265">
                  <c:v>-0.64335118453381468</c:v>
                </c:pt>
                <c:pt idx="6266">
                  <c:v>-0.59254862237752037</c:v>
                </c:pt>
                <c:pt idx="6267">
                  <c:v>-0.53969355400647678</c:v>
                </c:pt>
                <c:pt idx="6268">
                  <c:v>-0.48499367852735414</c:v>
                </c:pt>
                <c:pt idx="6269">
                  <c:v>-0.42866394250138262</c:v>
                </c:pt>
                <c:pt idx="6270">
                  <c:v>-0.3709256913391582</c:v>
                </c:pt>
                <c:pt idx="6271">
                  <c:v>-0.31200579557416896</c:v>
                </c:pt>
                <c:pt idx="6272">
                  <c:v>-0.25213575546437728</c:v>
                </c:pt>
                <c:pt idx="6273">
                  <c:v>-0.19155078745485285</c:v>
                </c:pt>
                <c:pt idx="6274">
                  <c:v>-0.13048889610834385</c:v>
                </c:pt>
                <c:pt idx="6275">
                  <c:v>-6.9189935164290242E-2</c:v>
                </c:pt>
                <c:pt idx="6276">
                  <c:v>-7.8946614314985425E-3</c:v>
                </c:pt>
                <c:pt idx="6277">
                  <c:v>5.3156214753999786E-2</c:v>
                </c:pt>
                <c:pt idx="6278">
                  <c:v>0.1137229787598889</c:v>
                </c:pt>
                <c:pt idx="6279">
                  <c:v>0.17356785683501161</c:v>
                </c:pt>
                <c:pt idx="6280">
                  <c:v>0.23245595350490392</c:v>
                </c:pt>
                <c:pt idx="6281">
                  <c:v>0.29015617749116418</c:v>
                </c:pt>
                <c:pt idx="6282">
                  <c:v>0.34644215250344534</c:v>
                </c:pt>
                <c:pt idx="6283">
                  <c:v>0.40109310931474584</c:v>
                </c:pt>
                <c:pt idx="6284">
                  <c:v>0.45389475560448544</c:v>
                </c:pt>
                <c:pt idx="6285">
                  <c:v>0.50464012014144766</c:v>
                </c:pt>
                <c:pt idx="6286">
                  <c:v>0.55313036798180037</c:v>
                </c:pt>
                <c:pt idx="6287">
                  <c:v>0.59917558346998423</c:v>
                </c:pt>
                <c:pt idx="6288">
                  <c:v>0.64259551795985859</c:v>
                </c:pt>
                <c:pt idx="6289">
                  <c:v>0.68322029931155726</c:v>
                </c:pt>
                <c:pt idx="6290">
                  <c:v>0.72089110037149484</c:v>
                </c:pt>
                <c:pt idx="6291">
                  <c:v>0.75546076380438143</c:v>
                </c:pt>
                <c:pt idx="6292">
                  <c:v>0.78679438081970787</c:v>
                </c:pt>
                <c:pt idx="6293">
                  <c:v>0.81476982151575905</c:v>
                </c:pt>
                <c:pt idx="6294">
                  <c:v>0.83927821475689934</c:v>
                </c:pt>
                <c:pt idx="6295">
                  <c:v>0.86022437569813825</c:v>
                </c:pt>
                <c:pt idx="6296">
                  <c:v>0.87752717927826074</c:v>
                </c:pt>
                <c:pt idx="6297">
                  <c:v>0.89111987821573557</c:v>
                </c:pt>
                <c:pt idx="6298">
                  <c:v>0.90095036426120889</c:v>
                </c:pt>
                <c:pt idx="6299">
                  <c:v>0.90698137168362891</c:v>
                </c:pt>
                <c:pt idx="6300">
                  <c:v>0.90919062219571656</c:v>
                </c:pt>
                <c:pt idx="6301">
                  <c:v>0.90757091075510754</c:v>
                </c:pt>
                <c:pt idx="6302">
                  <c:v>0.90213013191092117</c:v>
                </c:pt>
                <c:pt idx="6303">
                  <c:v>0.89289124660003039</c:v>
                </c:pt>
                <c:pt idx="6304">
                  <c:v>0.87989218953205139</c:v>
                </c:pt>
                <c:pt idx="6305">
                  <c:v>0.86318571753657791</c:v>
                </c:pt>
                <c:pt idx="6306">
                  <c:v>0.84283919947873442</c:v>
                </c:pt>
                <c:pt idx="6307">
                  <c:v>0.81893434857976655</c:v>
                </c:pt>
                <c:pt idx="6308">
                  <c:v>0.79156689820596082</c:v>
                </c:pt>
                <c:pt idx="6309">
                  <c:v>0.76084622241255351</c:v>
                </c:pt>
                <c:pt idx="6310">
                  <c:v>0.726894902746681</c:v>
                </c:pt>
                <c:pt idx="6311">
                  <c:v>0.68984824302499703</c:v>
                </c:pt>
                <c:pt idx="6312">
                  <c:v>0.64985373400679891</c:v>
                </c:pt>
                <c:pt idx="6313">
                  <c:v>0.60707047008102477</c:v>
                </c:pt>
                <c:pt idx="6314">
                  <c:v>0.56166852027379999</c:v>
                </c:pt>
                <c:pt idx="6315">
                  <c:v>0.51382825606354221</c:v>
                </c:pt>
                <c:pt idx="6316">
                  <c:v>0.46373963866098894</c:v>
                </c:pt>
                <c:pt idx="6317">
                  <c:v>0.41160146856937507</c:v>
                </c:pt>
                <c:pt idx="6318">
                  <c:v>0.35762060039089316</c:v>
                </c:pt>
                <c:pt idx="6319">
                  <c:v>0.30201112597999602</c:v>
                </c:pt>
                <c:pt idx="6320">
                  <c:v>0.2449935291695273</c:v>
                </c:pt>
                <c:pt idx="6321">
                  <c:v>0.18679381540710768</c:v>
                </c:pt>
                <c:pt idx="6322">
                  <c:v>0.1276426197383419</c:v>
                </c:pt>
                <c:pt idx="6323">
                  <c:v>6.7774296656298721E-2</c:v>
                </c:pt>
                <c:pt idx="6324">
                  <c:v>7.4259954108675226E-3</c:v>
                </c:pt>
                <c:pt idx="6325">
                  <c:v>-5.3163275574324848E-2</c:v>
                </c:pt>
                <c:pt idx="6326">
                  <c:v>-0.11375359148600728</c:v>
                </c:pt>
                <c:pt idx="6327">
                  <c:v>-0.17410505738733459</c:v>
                </c:pt>
                <c:pt idx="6328">
                  <c:v>-0.23397875423302372</c:v>
                </c:pt>
                <c:pt idx="6329">
                  <c:v>-0.29313768090425468</c:v>
                </c:pt>
                <c:pt idx="6330">
                  <c:v>-0.35134768854701304</c:v>
                </c:pt>
                <c:pt idx="6331">
                  <c:v>-0.40837840353130173</c:v>
                </c:pt>
                <c:pt idx="6332">
                  <c:v>-0.46400413539268343</c:v>
                </c:pt>
                <c:pt idx="6333">
                  <c:v>-0.51800476617759372</c:v>
                </c:pt>
                <c:pt idx="6334">
                  <c:v>-0.57016661768742716</c:v>
                </c:pt>
                <c:pt idx="6335">
                  <c:v>-0.62028329320491271</c:v>
                </c:pt>
                <c:pt idx="6336">
                  <c:v>-0.66815649038651581</c:v>
                </c:pt>
                <c:pt idx="6337">
                  <c:v>-0.71359678211890409</c:v>
                </c:pt>
                <c:pt idx="6338">
                  <c:v>-0.7564243622648601</c:v>
                </c:pt>
                <c:pt idx="6339">
                  <c:v>-0.79646975336275894</c:v>
                </c:pt>
                <c:pt idx="6340">
                  <c:v>-0.83357447349339719</c:v>
                </c:pt>
                <c:pt idx="6341">
                  <c:v>-0.8675916596905443</c:v>
                </c:pt>
                <c:pt idx="6342">
                  <c:v>-0.89838664544271774</c:v>
                </c:pt>
                <c:pt idx="6343">
                  <c:v>-0.92583749001515836</c:v>
                </c:pt>
                <c:pt idx="6344">
                  <c:v>-0.94983545751114973</c:v>
                </c:pt>
                <c:pt idx="6345">
                  <c:v>-0.97028544379091108</c:v>
                </c:pt>
                <c:pt idx="6346">
                  <c:v>-0.9871063495715412</c:v>
                </c:pt>
                <c:pt idx="6347">
                  <c:v>-1.0002313982443278</c:v>
                </c:pt>
                <c:pt idx="6348">
                  <c:v>-1.0096083971641459</c:v>
                </c:pt>
                <c:pt idx="6349">
                  <c:v>-1.0151999413881374</c:v>
                </c:pt>
                <c:pt idx="6350">
                  <c:v>-1.0169835590687211</c:v>
                </c:pt>
                <c:pt idx="6351">
                  <c:v>-1.0149517979357596</c:v>
                </c:pt>
                <c:pt idx="6352">
                  <c:v>-1.0091122525352241</c:v>
                </c:pt>
                <c:pt idx="6353">
                  <c:v>-0.9994875321254828</c:v>
                </c:pt>
                <c:pt idx="6354">
                  <c:v>-0.98611516936617505</c:v>
                </c:pt>
                <c:pt idx="6355">
                  <c:v>-0.96904747016839898</c:v>
                </c:pt>
                <c:pt idx="6356">
                  <c:v>-0.94835130530674405</c:v>
                </c:pt>
                <c:pt idx="6357">
                  <c:v>-0.92410784462328766</c:v>
                </c:pt>
                <c:pt idx="6358">
                  <c:v>-0.89641223488013666</c:v>
                </c:pt>
                <c:pt idx="6359">
                  <c:v>-0.86537322253891447</c:v>
                </c:pt>
                <c:pt idx="6360">
                  <c:v>-0.83111272296310312</c:v>
                </c:pt>
                <c:pt idx="6361">
                  <c:v>-0.79376533774918034</c:v>
                </c:pt>
                <c:pt idx="6362">
                  <c:v>-0.75347782209850334</c:v>
                </c:pt>
                <c:pt idx="6363">
                  <c:v>-0.71040850433684766</c:v>
                </c:pt>
                <c:pt idx="6364">
                  <c:v>-0.66472665987821566</c:v>
                </c:pt>
                <c:pt idx="6365">
                  <c:v>-0.61661184210829467</c:v>
                </c:pt>
                <c:pt idx="6366">
                  <c:v>-0.56625317283247623</c:v>
                </c:pt>
                <c:pt idx="6367">
                  <c:v>-0.51384859509255942</c:v>
                </c:pt>
                <c:pt idx="6368">
                  <c:v>-0.45960409130460256</c:v>
                </c:pt>
                <c:pt idx="6369">
                  <c:v>-0.40373286980612694</c:v>
                </c:pt>
                <c:pt idx="6370">
                  <c:v>-0.34645452302471569</c:v>
                </c:pt>
                <c:pt idx="6371">
                  <c:v>-0.28799416059365696</c:v>
                </c:pt>
                <c:pt idx="6372">
                  <c:v>-0.22858152083509578</c:v>
                </c:pt>
                <c:pt idx="6373">
                  <c:v>-0.1684500641192509</c:v>
                </c:pt>
                <c:pt idx="6374">
                  <c:v>-0.10783605167704724</c:v>
                </c:pt>
                <c:pt idx="6375">
                  <c:v>-4.6977613502326682E-2</c:v>
                </c:pt>
                <c:pt idx="6376">
                  <c:v>1.3886190980861477E-2</c:v>
                </c:pt>
                <c:pt idx="6377">
                  <c:v>7.4516315777784059E-2</c:v>
                </c:pt>
                <c:pt idx="6378">
                  <c:v>0.13467467099287234</c:v>
                </c:pt>
                <c:pt idx="6379">
                  <c:v>0.1941250615907755</c:v>
                </c:pt>
                <c:pt idx="6380">
                  <c:v>0.2526341185478444</c:v>
                </c:pt>
                <c:pt idx="6381">
                  <c:v>0.30997221872184555</c:v>
                </c:pt>
                <c:pt idx="6382">
                  <c:v>0.36591438981580215</c:v>
                </c:pt>
                <c:pt idx="6383">
                  <c:v>0.42024119686674538</c:v>
                </c:pt>
                <c:pt idx="6384">
                  <c:v>0.47273960676830717</c:v>
                </c:pt>
                <c:pt idx="6385">
                  <c:v>0.52320382741950355</c:v>
                </c:pt>
                <c:pt idx="6386">
                  <c:v>0.57143611819485429</c:v>
                </c:pt>
                <c:pt idx="6387">
                  <c:v>0.61724756854291385</c:v>
                </c:pt>
                <c:pt idx="6388">
                  <c:v>0.66045884164852608</c:v>
                </c:pt>
                <c:pt idx="6389">
                  <c:v>0.7009008802303931</c:v>
                </c:pt>
                <c:pt idx="6390">
                  <c:v>0.73841557169580918</c:v>
                </c:pt>
                <c:pt idx="6391">
                  <c:v>0.77285637003637198</c:v>
                </c:pt>
                <c:pt idx="6392">
                  <c:v>0.80408887201749668</c:v>
                </c:pt>
                <c:pt idx="6393">
                  <c:v>0.83199134539691444</c:v>
                </c:pt>
                <c:pt idx="6394">
                  <c:v>0.85645520709530332</c:v>
                </c:pt>
                <c:pt idx="6395">
                  <c:v>0.87738544944169494</c:v>
                </c:pt>
                <c:pt idx="6396">
                  <c:v>0.89470101281933434</c:v>
                </c:pt>
                <c:pt idx="6397">
                  <c:v>0.90833510325119282</c:v>
                </c:pt>
                <c:pt idx="6398">
                  <c:v>0.9182354536802545</c:v>
                </c:pt>
                <c:pt idx="6399">
                  <c:v>0.92436452792287227</c:v>
                </c:pt>
                <c:pt idx="6400">
                  <c:v>0.92669966649910818</c:v>
                </c:pt>
                <c:pt idx="6401">
                  <c:v>0.92523317377387415</c:v>
                </c:pt>
                <c:pt idx="6402">
                  <c:v>0.91997234607372413</c:v>
                </c:pt>
                <c:pt idx="6403">
                  <c:v>0.91093944067734045</c:v>
                </c:pt>
                <c:pt idx="6404">
                  <c:v>0.89817158581078849</c:v>
                </c:pt>
                <c:pt idx="6405">
                  <c:v>0.88172063201119799</c:v>
                </c:pt>
                <c:pt idx="6406">
                  <c:v>0.86165294545409721</c:v>
                </c:pt>
                <c:pt idx="6407">
                  <c:v>0.83804914406765973</c:v>
                </c:pt>
                <c:pt idx="6408">
                  <c:v>0.81100377748376429</c:v>
                </c:pt>
                <c:pt idx="6409">
                  <c:v>0.78062495209555149</c:v>
                </c:pt>
                <c:pt idx="6410">
                  <c:v>0.74703390270972814</c:v>
                </c:pt>
                <c:pt idx="6411">
                  <c:v>0.71036451248899446</c:v>
                </c:pt>
                <c:pt idx="6412">
                  <c:v>0.67076278308774573</c:v>
                </c:pt>
                <c:pt idx="6413">
                  <c:v>0.62838625707618778</c:v>
                </c:pt>
                <c:pt idx="6414">
                  <c:v>0.58340339493945403</c:v>
                </c:pt>
                <c:pt idx="6415">
                  <c:v>0.5359929091141663</c:v>
                </c:pt>
                <c:pt idx="6416">
                  <c:v>0.48634305769630254</c:v>
                </c:pt>
                <c:pt idx="6417">
                  <c:v>0.43465090061094347</c:v>
                </c:pt>
                <c:pt idx="6418">
                  <c:v>0.38112152118416837</c:v>
                </c:pt>
                <c:pt idx="6419">
                  <c:v>0.3259672161910635</c:v>
                </c:pt>
                <c:pt idx="6420">
                  <c:v>0.26940665757915894</c:v>
                </c:pt>
                <c:pt idx="6421">
                  <c:v>0.21166402917832583</c:v>
                </c:pt>
                <c:pt idx="6422">
                  <c:v>0.1529681418041797</c:v>
                </c:pt>
                <c:pt idx="6423">
                  <c:v>9.3551530249002451E-2</c:v>
                </c:pt>
                <c:pt idx="6424">
                  <c:v>3.3649535723320523E-2</c:v>
                </c:pt>
                <c:pt idx="6425">
                  <c:v>-2.6500622629579473E-2</c:v>
                </c:pt>
                <c:pt idx="6426">
                  <c:v>-8.6660783485203993E-2</c:v>
                </c:pt>
                <c:pt idx="6427">
                  <c:v>-0.14659278266148537</c:v>
                </c:pt>
                <c:pt idx="6428">
                  <c:v>-0.20605939231151987</c:v>
                </c:pt>
                <c:pt idx="6429">
                  <c:v>-0.26482525628039089</c:v>
                </c:pt>
                <c:pt idx="6430">
                  <c:v>-0.3226578179387225</c:v>
                </c:pt>
                <c:pt idx="6431">
                  <c:v>-0.37932823683353684</c:v>
                </c:pt>
                <c:pt idx="6432">
                  <c:v>-0.43461229054540712</c:v>
                </c:pt>
                <c:pt idx="6433">
                  <c:v>-0.48829125819502794</c:v>
                </c:pt>
                <c:pt idx="6434">
                  <c:v>-0.54015278211962314</c:v>
                </c:pt>
                <c:pt idx="6435">
                  <c:v>-0.5899917043232501</c:v>
                </c:pt>
                <c:pt idx="6436">
                  <c:v>-0.63761087440688613</c:v>
                </c:pt>
                <c:pt idx="6437">
                  <c:v>-0.68282192579518386</c:v>
                </c:pt>
                <c:pt idx="6438">
                  <c:v>-0.72544601720546076</c:v>
                </c:pt>
                <c:pt idx="6439">
                  <c:v>-0.76531453643801728</c:v>
                </c:pt>
                <c:pt idx="6440">
                  <c:v>-0.80226976371994996</c:v>
                </c:pt>
                <c:pt idx="6441">
                  <c:v>-0.83616549199067813</c:v>
                </c:pt>
                <c:pt idx="6442">
                  <c:v>-0.86686760169194332</c:v>
                </c:pt>
                <c:pt idx="6443">
                  <c:v>-0.89425458779982137</c:v>
                </c:pt>
                <c:pt idx="6444">
                  <c:v>-0.91821803703001093</c:v>
                </c:pt>
                <c:pt idx="6445">
                  <c:v>-0.93866305334041855</c:v>
                </c:pt>
                <c:pt idx="6446">
                  <c:v>-0.95550863006200981</c:v>
                </c:pt>
                <c:pt idx="6447">
                  <c:v>-0.96868796719805184</c:v>
                </c:pt>
                <c:pt idx="6448">
                  <c:v>-0.97814873264914792</c:v>
                </c:pt>
                <c:pt idx="6449">
                  <c:v>-0.98385326634223857</c:v>
                </c:pt>
                <c:pt idx="6450">
                  <c:v>-0.9857787264677832</c:v>
                </c:pt>
                <c:pt idx="6451">
                  <c:v>-0.98391717725706085</c:v>
                </c:pt>
                <c:pt idx="6452">
                  <c:v>-0.97827561796258267</c:v>
                </c:pt>
                <c:pt idx="6453">
                  <c:v>-0.96887595293648676</c:v>
                </c:pt>
                <c:pt idx="6454">
                  <c:v>-0.95575490293402598</c:v>
                </c:pt>
                <c:pt idx="6455">
                  <c:v>-0.93896385800096749</c:v>
                </c:pt>
                <c:pt idx="6456">
                  <c:v>-0.91856867253451413</c:v>
                </c:pt>
                <c:pt idx="6457">
                  <c:v>-0.89464940333434462</c:v>
                </c:pt>
                <c:pt idx="6458">
                  <c:v>-0.86729999168649996</c:v>
                </c:pt>
                <c:pt idx="6459">
                  <c:v>-0.83662789074184996</c:v>
                </c:pt>
                <c:pt idx="6460">
                  <c:v>-0.8027536396677295</c:v>
                </c:pt>
                <c:pt idx="6461">
                  <c:v>-0.76581038625996056</c:v>
                </c:pt>
                <c:pt idx="6462">
                  <c:v>-0.7259433599069075</c:v>
                </c:pt>
                <c:pt idx="6463">
                  <c:v>-0.68330929699034493</c:v>
                </c:pt>
                <c:pt idx="6464">
                  <c:v>-0.63807582099844284</c:v>
                </c:pt>
                <c:pt idx="6465">
                  <c:v>-0.59042077980060892</c:v>
                </c:pt>
                <c:pt idx="6466">
                  <c:v>-0.5405315427068802</c:v>
                </c:pt>
                <c:pt idx="6467">
                  <c:v>-0.48860426008731722</c:v>
                </c:pt>
                <c:pt idx="6468">
                  <c:v>-0.43484308848066799</c:v>
                </c:pt>
                <c:pt idx="6469">
                  <c:v>-0.37945938425025033</c:v>
                </c:pt>
                <c:pt idx="6470">
                  <c:v>-0.32267086897496627</c:v>
                </c:pt>
                <c:pt idx="6471">
                  <c:v>-0.26470076986857288</c:v>
                </c:pt>
                <c:pt idx="6472">
                  <c:v>-0.20577693862415683</c:v>
                </c:pt>
                <c:pt idx="6473">
                  <c:v>-0.14613095215843977</c:v>
                </c:pt>
                <c:pt idx="6474">
                  <c:v>-8.5997198809483005E-2</c:v>
                </c:pt>
                <c:pt idx="6475">
                  <c:v>-2.5611953589782709E-2</c:v>
                </c:pt>
                <c:pt idx="6476">
                  <c:v>3.4787553853209502E-2</c:v>
                </c:pt>
                <c:pt idx="6477">
                  <c:v>9.4964074894834299E-2</c:v>
                </c:pt>
                <c:pt idx="6478">
                  <c:v>0.15468127751709235</c:v>
                </c:pt>
                <c:pt idx="6479">
                  <c:v>0.21370467813010738</c:v>
                </c:pt>
                <c:pt idx="6480">
                  <c:v>0.27180256595543711</c:v>
                </c:pt>
                <c:pt idx="6481">
                  <c:v>0.328746916328715</c:v>
                </c:pt>
                <c:pt idx="6482">
                  <c:v>0.38431428932069567</c:v>
                </c:pt>
                <c:pt idx="6483">
                  <c:v>0.43828671013435838</c:v>
                </c:pt>
                <c:pt idx="6484">
                  <c:v>0.49045252781063337</c:v>
                </c:pt>
                <c:pt idx="6485">
                  <c:v>0.54060724885835998</c:v>
                </c:pt>
                <c:pt idx="6486">
                  <c:v>0.58855434252564454</c:v>
                </c:pt>
                <c:pt idx="6487">
                  <c:v>0.63410601454044779</c:v>
                </c:pt>
                <c:pt idx="6488">
                  <c:v>0.67708394627562529</c:v>
                </c:pt>
                <c:pt idx="6489">
                  <c:v>0.71731999642679423</c:v>
                </c:pt>
                <c:pt idx="6490">
                  <c:v>0.75465686244407437</c:v>
                </c:pt>
                <c:pt idx="6491">
                  <c:v>0.78894869911319121</c:v>
                </c:pt>
                <c:pt idx="6492">
                  <c:v>0.82006169185602595</c:v>
                </c:pt>
                <c:pt idx="6493">
                  <c:v>0.84787458249415082</c:v>
                </c:pt>
                <c:pt idx="6494">
                  <c:v>0.87227914541185403</c:v>
                </c:pt>
                <c:pt idx="6495">
                  <c:v>0.89318061224698864</c:v>
                </c:pt>
                <c:pt idx="6496">
                  <c:v>0.91049804344448471</c:v>
                </c:pt>
                <c:pt idx="6497">
                  <c:v>0.92416464521440356</c:v>
                </c:pt>
                <c:pt idx="6498">
                  <c:v>0.93412803065469341</c:v>
                </c:pt>
                <c:pt idx="6499">
                  <c:v>0.94035042401654412</c:v>
                </c:pt>
                <c:pt idx="6500">
                  <c:v>0.94280880731691152</c:v>
                </c:pt>
                <c:pt idx="6501">
                  <c:v>0.94149500872870662</c:v>
                </c:pt>
                <c:pt idx="6502">
                  <c:v>0.93641573240975429</c:v>
                </c:pt>
                <c:pt idx="6503">
                  <c:v>0.92759252966226724</c:v>
                </c:pt>
                <c:pt idx="6504">
                  <c:v>0.91506171154587201</c:v>
                </c:pt>
                <c:pt idx="6505">
                  <c:v>0.89887420329864753</c:v>
                </c:pt>
                <c:pt idx="6506">
                  <c:v>0.87909534114920296</c:v>
                </c:pt>
                <c:pt idx="6507">
                  <c:v>0.85580461233103511</c:v>
                </c:pt>
                <c:pt idx="6508">
                  <c:v>0.82909533933309953</c:v>
                </c:pt>
                <c:pt idx="6509">
                  <c:v>0.79907430964123849</c:v>
                </c:pt>
                <c:pt idx="6510">
                  <c:v>0.76586135243920439</c:v>
                </c:pt>
                <c:pt idx="6511">
                  <c:v>0.72958886394778644</c:v>
                </c:pt>
                <c:pt idx="6512">
                  <c:v>0.69040128328158623</c:v>
                </c:pt>
                <c:pt idx="6513">
                  <c:v>0.6484545208989243</c:v>
                </c:pt>
                <c:pt idx="6514">
                  <c:v>0.60391534190710339</c:v>
                </c:pt>
                <c:pt idx="6515">
                  <c:v>0.55696070666104347</c:v>
                </c:pt>
                <c:pt idx="6516">
                  <c:v>0.50777707126499949</c:v>
                </c:pt>
                <c:pt idx="6517">
                  <c:v>0.45655965073945398</c:v>
                </c:pt>
                <c:pt idx="6518">
                  <c:v>0.4035116477685089</c:v>
                </c:pt>
                <c:pt idx="6519">
                  <c:v>0.34884345007204287</c:v>
                </c:pt>
                <c:pt idx="6520">
                  <c:v>0.29277179957547411</c:v>
                </c:pt>
                <c:pt idx="6521">
                  <c:v>0.2355189366559535</c:v>
                </c:pt>
                <c:pt idx="6522">
                  <c:v>0.17731172284687233</c:v>
                </c:pt>
                <c:pt idx="6523">
                  <c:v>0.11838074546018884</c:v>
                </c:pt>
                <c:pt idx="6524">
                  <c:v>5.8959407664783789E-2</c:v>
                </c:pt>
                <c:pt idx="6525">
                  <c:v>-7.1699239185226717E-4</c:v>
                </c:pt>
                <c:pt idx="6526">
                  <c:v>-6.0412189782355609E-2</c:v>
                </c:pt>
                <c:pt idx="6527">
                  <c:v>-0.11988988465950995</c:v>
                </c:pt>
                <c:pt idx="6528">
                  <c:v>-0.17891467409877498</c:v>
                </c:pt>
                <c:pt idx="6529">
                  <c:v>-0.23725298025244843</c:v>
                </c:pt>
                <c:pt idx="6530">
                  <c:v>-0.29467397115138511</c:v>
                </c:pt>
                <c:pt idx="6531">
                  <c:v>-0.35095047052776346</c:v>
                </c:pt>
                <c:pt idx="6532">
                  <c:v>-0.40585985306986128</c:v>
                </c:pt>
                <c:pt idx="6533">
                  <c:v>-0.45918492158313534</c:v>
                </c:pt>
                <c:pt idx="6534">
                  <c:v>-0.5107147625983578</c:v>
                </c:pt>
                <c:pt idx="6535">
                  <c:v>-0.56024557705977929</c:v>
                </c:pt>
                <c:pt idx="6536">
                  <c:v>-0.60758148281758151</c:v>
                </c:pt>
                <c:pt idx="6537">
                  <c:v>-0.65253528576771658</c:v>
                </c:pt>
                <c:pt idx="6538">
                  <c:v>-0.69492921660085971</c:v>
                </c:pt>
                <c:pt idx="6539">
                  <c:v>-0.73459563026226959</c:v>
                </c:pt>
                <c:pt idx="6540">
                  <c:v>-0.77137766536948504</c:v>
                </c:pt>
                <c:pt idx="6541">
                  <c:v>-0.80512986099372097</c:v>
                </c:pt>
                <c:pt idx="6542">
                  <c:v>-0.83571872838055983</c:v>
                </c:pt>
                <c:pt idx="6543">
                  <c:v>-0.86302327536182633</c:v>
                </c:pt>
                <c:pt idx="6544">
                  <c:v>-0.88693548139908074</c:v>
                </c:pt>
                <c:pt idx="6545">
                  <c:v>-0.90736072139281099</c:v>
                </c:pt>
                <c:pt idx="6546">
                  <c:v>-0.924218136595374</c:v>
                </c:pt>
                <c:pt idx="6547">
                  <c:v>-0.93744095117272708</c:v>
                </c:pt>
                <c:pt idx="6548">
                  <c:v>-0.94697673317674513</c:v>
                </c:pt>
                <c:pt idx="6549">
                  <c:v>-0.95278759890702347</c:v>
                </c:pt>
                <c:pt idx="6550">
                  <c:v>-0.95485035986667155</c:v>
                </c:pt>
                <c:pt idx="6551">
                  <c:v>-0.95315661174155197</c:v>
                </c:pt>
                <c:pt idx="6552">
                  <c:v>-0.94771276506205071</c:v>
                </c:pt>
                <c:pt idx="6553">
                  <c:v>-0.93854001743620907</c:v>
                </c:pt>
                <c:pt idx="6554">
                  <c:v>-0.92567426747330428</c:v>
                </c:pt>
                <c:pt idx="6555">
                  <c:v>-0.90916597074754957</c:v>
                </c:pt>
                <c:pt idx="6556">
                  <c:v>-0.88907993837916077</c:v>
                </c:pt>
                <c:pt idx="6557">
                  <c:v>-0.86549507903736567</c:v>
                </c:pt>
                <c:pt idx="6558">
                  <c:v>-0.83850408539164389</c:v>
                </c:pt>
                <c:pt idx="6559">
                  <c:v>-0.8082130662581154</c:v>
                </c:pt>
                <c:pt idx="6560">
                  <c:v>-0.77474112589937971</c:v>
                </c:pt>
                <c:pt idx="6561">
                  <c:v>-0.73821989214781647</c:v>
                </c:pt>
                <c:pt idx="6562">
                  <c:v>-0.69879299521996141</c:v>
                </c:pt>
                <c:pt idx="6563">
                  <c:v>-0.65661549928739238</c:v>
                </c:pt>
                <c:pt idx="6564">
                  <c:v>-0.61185328905231529</c:v>
                </c:pt>
                <c:pt idx="6565">
                  <c:v>-0.56468241375610695</c:v>
                </c:pt>
                <c:pt idx="6566">
                  <c:v>-0.51528839121369674</c:v>
                </c:pt>
                <c:pt idx="6567">
                  <c:v>-0.463865474626319</c:v>
                </c:pt>
                <c:pt idx="6568">
                  <c:v>-0.41061588506947516</c:v>
                </c:pt>
                <c:pt idx="6569">
                  <c:v>-0.35574901268996728</c:v>
                </c:pt>
                <c:pt idx="6570">
                  <c:v>-0.29948058976636327</c:v>
                </c:pt>
                <c:pt idx="6571">
                  <c:v>-0.24203183889924557</c:v>
                </c:pt>
                <c:pt idx="6572">
                  <c:v>-0.18362859969559989</c:v>
                </c:pt>
                <c:pt idx="6573">
                  <c:v>-0.12450043739377127</c:v>
                </c:pt>
                <c:pt idx="6574">
                  <c:v>-6.4879736948376829E-2</c:v>
                </c:pt>
                <c:pt idx="6575">
                  <c:v>-5.0007861494879317E-3</c:v>
                </c:pt>
                <c:pt idx="6576">
                  <c:v>5.4901148604638975E-2</c:v>
                </c:pt>
                <c:pt idx="6577">
                  <c:v>0.11459075023758716</c:v>
                </c:pt>
                <c:pt idx="6578">
                  <c:v>0.17383357896423454</c:v>
                </c:pt>
                <c:pt idx="6579">
                  <c:v>0.2323969966439518</c:v>
                </c:pt>
                <c:pt idx="6580">
                  <c:v>0.29005108386835787</c:v>
                </c:pt>
                <c:pt idx="6581">
                  <c:v>0.34656954617227298</c:v>
                </c:pt>
                <c:pt idx="6582">
                  <c:v>0.40173060579248471</c:v>
                </c:pt>
                <c:pt idx="6583">
                  <c:v>0.45531787546295788</c:v>
                </c:pt>
                <c:pt idx="6584">
                  <c:v>0.50712121080047967</c:v>
                </c:pt>
                <c:pt idx="6585">
                  <c:v>0.55693753792647516</c:v>
                </c:pt>
                <c:pt idx="6586">
                  <c:v>0.6045716530613815</c:v>
                </c:pt>
                <c:pt idx="6587">
                  <c:v>0.64983699094666791</c:v>
                </c:pt>
                <c:pt idx="6588">
                  <c:v>0.69255635906650304</c:v>
                </c:pt>
                <c:pt idx="6589">
                  <c:v>0.73256263478181705</c:v>
                </c:pt>
                <c:pt idx="6590">
                  <c:v>0.76969942263182711</c:v>
                </c:pt>
                <c:pt idx="6591">
                  <c:v>0.80382166921917875</c:v>
                </c:pt>
                <c:pt idx="6592">
                  <c:v>0.83479623326027441</c:v>
                </c:pt>
                <c:pt idx="6593">
                  <c:v>0.8625024085609283</c:v>
                </c:pt>
                <c:pt idx="6594">
                  <c:v>0.88683239786226375</c:v>
                </c:pt>
                <c:pt idx="6595">
                  <c:v>0.90769173569780259</c:v>
                </c:pt>
                <c:pt idx="6596">
                  <c:v>0.92499965860174238</c:v>
                </c:pt>
                <c:pt idx="6597">
                  <c:v>0.93868942121845023</c:v>
                </c:pt>
                <c:pt idx="6598">
                  <c:v>0.94870855707543333</c:v>
                </c:pt>
                <c:pt idx="6599">
                  <c:v>0.95501908300119753</c:v>
                </c:pt>
                <c:pt idx="6600">
                  <c:v>0.95759764639138556</c:v>
                </c:pt>
                <c:pt idx="6601">
                  <c:v>0.95643561475267269</c:v>
                </c:pt>
                <c:pt idx="6602">
                  <c:v>0.95153910718105061</c:v>
                </c:pt>
                <c:pt idx="6603">
                  <c:v>0.94292896766061074</c:v>
                </c:pt>
                <c:pt idx="6604">
                  <c:v>0.93064068029821523</c:v>
                </c:pt>
                <c:pt idx="6605">
                  <c:v>0.91472422683850185</c:v>
                </c:pt>
                <c:pt idx="6606">
                  <c:v>0.89524388703105173</c:v>
                </c:pt>
                <c:pt idx="6607">
                  <c:v>0.87227798264742484</c:v>
                </c:pt>
                <c:pt idx="6608">
                  <c:v>0.84591856616665317</c:v>
                </c:pt>
                <c:pt idx="6609">
                  <c:v>0.81627105536779554</c:v>
                </c:pt>
                <c:pt idx="6610">
                  <c:v>0.7834538152784094</c:v>
                </c:pt>
                <c:pt idx="6611">
                  <c:v>0.74759768913877567</c:v>
                </c:pt>
                <c:pt idx="6612">
                  <c:v>0.70884548023866623</c:v>
                </c:pt>
                <c:pt idx="6613">
                  <c:v>0.66735138668051308</c:v>
                </c:pt>
                <c:pt idx="6614">
                  <c:v>0.62328039130457069</c:v>
                </c:pt>
                <c:pt idx="6615">
                  <c:v>0.57680760919177021</c:v>
                </c:pt>
                <c:pt idx="6616">
                  <c:v>0.52811759532334424</c:v>
                </c:pt>
                <c:pt idx="6617">
                  <c:v>0.47740361513571816</c:v>
                </c:pt>
                <c:pt idx="6618">
                  <c:v>0.42486688085305668</c:v>
                </c:pt>
                <c:pt idx="6619">
                  <c:v>0.37071575661652756</c:v>
                </c:pt>
                <c:pt idx="6620">
                  <c:v>0.3151649355484038</c:v>
                </c:pt>
                <c:pt idx="6621">
                  <c:v>0.25843459200385765</c:v>
                </c:pt>
                <c:pt idx="6622">
                  <c:v>0.20074951235591232</c:v>
                </c:pt>
                <c:pt idx="6623">
                  <c:v>0.14233820774672393</c:v>
                </c:pt>
                <c:pt idx="6624">
                  <c:v>8.3432012306366252E-2</c:v>
                </c:pt>
                <c:pt idx="6625">
                  <c:v>2.426417039962114E-2</c:v>
                </c:pt>
                <c:pt idx="6626">
                  <c:v>-3.4931083500064963E-2</c:v>
                </c:pt>
                <c:pt idx="6627">
                  <c:v>-9.3919448676649836E-2</c:v>
                </c:pt>
                <c:pt idx="6628">
                  <c:v>-0.15246748213589692</c:v>
                </c:pt>
                <c:pt idx="6629">
                  <c:v>-0.21034351902265616</c:v>
                </c:pt>
                <c:pt idx="6630">
                  <c:v>-0.26731858586290647</c:v>
                </c:pt>
                <c:pt idx="6631">
                  <c:v>-0.32316730302881025</c:v>
                </c:pt>
                <c:pt idx="6632">
                  <c:v>-0.37766877287138295</c:v>
                </c:pt>
                <c:pt idx="6633">
                  <c:v>-0.4306074500199305</c:v>
                </c:pt>
                <c:pt idx="6634">
                  <c:v>-0.48177399041848412</c:v>
                </c:pt>
                <c:pt idx="6635">
                  <c:v>-0.53096607575629462</c:v>
                </c:pt>
                <c:pt idx="6636">
                  <c:v>-0.57798921004416548</c:v>
                </c:pt>
                <c:pt idx="6637">
                  <c:v>-0.62265748520086128</c:v>
                </c:pt>
                <c:pt idx="6638">
                  <c:v>-0.66479431263500466</c:v>
                </c:pt>
                <c:pt idx="6639">
                  <c:v>-0.70423311794488708</c:v>
                </c:pt>
                <c:pt idx="6640">
                  <c:v>-0.74081799600121823</c:v>
                </c:pt>
                <c:pt idx="6641">
                  <c:v>-0.77440432383814806</c:v>
                </c:pt>
                <c:pt idx="6642">
                  <c:v>-0.80485932894199053</c:v>
                </c:pt>
                <c:pt idx="6643">
                  <c:v>-0.83206261070501253</c:v>
                </c:pt>
                <c:pt idx="6644">
                  <c:v>-0.85590661299567117</c:v>
                </c:pt>
                <c:pt idx="6645">
                  <c:v>-0.8762970459913203</c:v>
                </c:pt>
                <c:pt idx="6646">
                  <c:v>-0.8931532556177828</c:v>
                </c:pt>
                <c:pt idx="6647">
                  <c:v>-0.90640853914924779</c:v>
                </c:pt>
                <c:pt idx="6648">
                  <c:v>-0.9160104057329288</c:v>
                </c:pt>
                <c:pt idx="6649">
                  <c:v>-0.92192078082123041</c:v>
                </c:pt>
                <c:pt idx="6650">
                  <c:v>-0.92411615371514488</c:v>
                </c:pt>
                <c:pt idx="6651">
                  <c:v>-0.92258766764749489</c:v>
                </c:pt>
                <c:pt idx="6652">
                  <c:v>-0.91734115206089972</c:v>
                </c:pt>
                <c:pt idx="6653">
                  <c:v>-0.90839709696377213</c:v>
                </c:pt>
                <c:pt idx="6654">
                  <c:v>-0.89579056947586411</c:v>
                </c:pt>
                <c:pt idx="6655">
                  <c:v>-0.8795710729028916</c:v>
                </c:pt>
                <c:pt idx="6656">
                  <c:v>-0.85980234890666929</c:v>
                </c:pt>
                <c:pt idx="6657">
                  <c:v>-0.83656212356072368</c:v>
                </c:pt>
                <c:pt idx="6658">
                  <c:v>-0.80994179830376423</c:v>
                </c:pt>
                <c:pt idx="6659">
                  <c:v>-0.78004608701908107</c:v>
                </c:pt>
                <c:pt idx="6660">
                  <c:v>-0.74699260068138063</c:v>
                </c:pt>
                <c:pt idx="6661">
                  <c:v>-0.71091138121826025</c:v>
                </c:pt>
                <c:pt idx="6662">
                  <c:v>-0.67194438643445864</c:v>
                </c:pt>
                <c:pt idx="6663">
                  <c:v>-0.63024492803829901</c:v>
                </c:pt>
                <c:pt idx="6664">
                  <c:v>-0.58597706499552793</c:v>
                </c:pt>
                <c:pt idx="6665">
                  <c:v>-0.53931495461157009</c:v>
                </c:pt>
                <c:pt idx="6666">
                  <c:v>-0.49044216390802037</c:v>
                </c:pt>
                <c:pt idx="6667">
                  <c:v>-0.43955094401736666</c:v>
                </c:pt>
                <c:pt idx="6668">
                  <c:v>-0.38684147046333051</c:v>
                </c:pt>
                <c:pt idx="6669">
                  <c:v>-0.33252105233042745</c:v>
                </c:pt>
                <c:pt idx="6670">
                  <c:v>-0.27680331344553044</c:v>
                </c:pt>
                <c:pt idx="6671">
                  <c:v>-0.21990734880766424</c:v>
                </c:pt>
                <c:pt idx="6672">
                  <c:v>-0.16205685959557506</c:v>
                </c:pt>
                <c:pt idx="6673">
                  <c:v>-0.10347927016965021</c:v>
                </c:pt>
                <c:pt idx="6674">
                  <c:v>-4.4404830552627846E-2</c:v>
                </c:pt>
                <c:pt idx="6675">
                  <c:v>1.493429206722292E-2</c:v>
                </c:pt>
                <c:pt idx="6676">
                  <c:v>7.4304929227539868E-2</c:v>
                </c:pt>
                <c:pt idx="6677">
                  <c:v>0.13347383086239617</c:v>
                </c:pt>
                <c:pt idx="6678">
                  <c:v>0.19220858512627692</c:v>
                </c:pt>
                <c:pt idx="6679">
                  <c:v>0.2502785347424743</c:v>
                </c:pt>
                <c:pt idx="6680">
                  <c:v>0.30745568626392272</c:v>
                </c:pt>
                <c:pt idx="6681">
                  <c:v>0.36351560866046317</c:v>
                </c:pt>
                <c:pt idx="6682">
                  <c:v>0.41823831769265091</c:v>
                </c:pt>
                <c:pt idx="6683">
                  <c:v>0.47140914258493527</c:v>
                </c:pt>
                <c:pt idx="6684">
                  <c:v>0.52281957158543979</c:v>
                </c:pt>
                <c:pt idx="6685">
                  <c:v>0.57226807308021788</c:v>
                </c:pt>
                <c:pt idx="6686">
                  <c:v>0.61956088902933815</c:v>
                </c:pt>
                <c:pt idx="6687">
                  <c:v>0.66451279759959303</c:v>
                </c:pt>
                <c:pt idx="6688">
                  <c:v>0.70694784199354599</c:v>
                </c:pt>
                <c:pt idx="6689">
                  <c:v>0.74670002260516721</c:v>
                </c:pt>
                <c:pt idx="6690">
                  <c:v>0.78361394978072119</c:v>
                </c:pt>
                <c:pt idx="6691">
                  <c:v>0.81754545461681427</c:v>
                </c:pt>
                <c:pt idx="6692">
                  <c:v>0.84836215539539139</c:v>
                </c:pt>
                <c:pt idx="6693">
                  <c:v>0.87594397742923391</c:v>
                </c:pt>
                <c:pt idx="6694">
                  <c:v>0.90018362427735188</c:v>
                </c:pt>
                <c:pt idx="6695">
                  <c:v>0.92098699848059684</c:v>
                </c:pt>
                <c:pt idx="6696">
                  <c:v>0.93827357016736757</c:v>
                </c:pt>
                <c:pt idx="6697">
                  <c:v>0.95197669208603375</c:v>
                </c:pt>
                <c:pt idx="6698">
                  <c:v>0.96204385983125018</c:v>
                </c:pt>
                <c:pt idx="6699">
                  <c:v>0.96843691624835082</c:v>
                </c:pt>
                <c:pt idx="6700">
                  <c:v>0.97113219921991423</c:v>
                </c:pt>
                <c:pt idx="6701">
                  <c:v>0.97012063226257816</c:v>
                </c:pt>
                <c:pt idx="6702">
                  <c:v>0.96540775758722719</c:v>
                </c:pt>
                <c:pt idx="6703">
                  <c:v>0.95701371150312275</c:v>
                </c:pt>
                <c:pt idx="6704">
                  <c:v>0.9449731422737172</c:v>
                </c:pt>
                <c:pt idx="6705">
                  <c:v>0.92933507075879551</c:v>
                </c:pt>
                <c:pt idx="6706">
                  <c:v>0.91016269440359698</c:v>
                </c:pt>
                <c:pt idx="6707">
                  <c:v>0.88753313535801948</c:v>
                </c:pt>
                <c:pt idx="6708">
                  <c:v>0.86153713373038987</c:v>
                </c:pt>
                <c:pt idx="6709">
                  <c:v>0.83227868719529463</c:v>
                </c:pt>
                <c:pt idx="6710">
                  <c:v>0.79987463838719453</c:v>
                </c:pt>
                <c:pt idx="6711">
                  <c:v>0.76445421171645989</c:v>
                </c:pt>
                <c:pt idx="6712">
                  <c:v>0.72615850144485761</c:v>
                </c:pt>
                <c:pt idx="6713">
                  <c:v>0.68513991304723065</c:v>
                </c:pt>
                <c:pt idx="6714">
                  <c:v>0.6415615600728416</c:v>
                </c:pt>
                <c:pt idx="6715">
                  <c:v>0.59559661889176474</c:v>
                </c:pt>
                <c:pt idx="6716">
                  <c:v>0.54742764388097265</c:v>
                </c:pt>
                <c:pt idx="6717">
                  <c:v>0.49724584575553976</c:v>
                </c:pt>
                <c:pt idx="6718">
                  <c:v>0.44525033590134461</c:v>
                </c:pt>
                <c:pt idx="6719">
                  <c:v>0.3916473396926301</c:v>
                </c:pt>
                <c:pt idx="6720">
                  <c:v>0.33664938190537302</c:v>
                </c:pt>
                <c:pt idx="6721">
                  <c:v>0.28047444744198563</c:v>
                </c:pt>
                <c:pt idx="6722">
                  <c:v>0.22334512068444848</c:v>
                </c:pt>
                <c:pt idx="6723">
                  <c:v>0.16548770687065473</c:v>
                </c:pt>
                <c:pt idx="6724">
                  <c:v>0.10713133896649411</c:v>
                </c:pt>
                <c:pt idx="6725">
                  <c:v>4.8507073554832754E-2</c:v>
                </c:pt>
                <c:pt idx="6726">
                  <c:v>-1.0153020687982855E-2</c:v>
                </c:pt>
                <c:pt idx="6727">
                  <c:v>-6.8616778333898218E-2</c:v>
                </c:pt>
                <c:pt idx="6728">
                  <c:v>-0.12665285275152741</c:v>
                </c:pt>
                <c:pt idx="6729">
                  <c:v>-0.18403162825126412</c:v>
                </c:pt>
                <c:pt idx="6730">
                  <c:v>-0.24052612522916073</c:v>
                </c:pt>
                <c:pt idx="6731">
                  <c:v>-0.29591289474303156</c:v>
                </c:pt>
                <c:pt idx="6732">
                  <c:v>-0.34997289899398631</c:v>
                </c:pt>
                <c:pt idx="6733">
                  <c:v>-0.40249237424297496</c:v>
                </c:pt>
                <c:pt idx="6734">
                  <c:v>-0.45326367276427015</c:v>
                </c:pt>
                <c:pt idx="6735">
                  <c:v>-0.5020860805180889</c:v>
                </c:pt>
                <c:pt idx="6736">
                  <c:v>-0.54876660732333038</c:v>
                </c:pt>
                <c:pt idx="6737">
                  <c:v>-0.59312074641818424</c:v>
                </c:pt>
                <c:pt idx="6738">
                  <c:v>-0.63497320042095984</c:v>
                </c:pt>
                <c:pt idx="6739">
                  <c:v>-0.6741585708323472</c:v>
                </c:pt>
                <c:pt idx="6740">
                  <c:v>-0.71052200836915558</c:v>
                </c:pt>
                <c:pt idx="6741">
                  <c:v>-0.74391982157006775</c:v>
                </c:pt>
                <c:pt idx="6742">
                  <c:v>-0.77422004128380917</c:v>
                </c:pt>
                <c:pt idx="6743">
                  <c:v>-0.8013029388193641</c:v>
                </c:pt>
                <c:pt idx="6744">
                  <c:v>-0.82506149572612053</c:v>
                </c:pt>
                <c:pt idx="6745">
                  <c:v>-0.84540182335877523</c:v>
                </c:pt>
                <c:pt idx="6746">
                  <c:v>-0.86224353058346703</c:v>
                </c:pt>
                <c:pt idx="6747">
                  <c:v>-0.87552003818376845</c:v>
                </c:pt>
                <c:pt idx="6748">
                  <c:v>-0.88517883873817871</c:v>
                </c:pt>
                <c:pt idx="6749">
                  <c:v>-0.89118170095355009</c:v>
                </c:pt>
                <c:pt idx="6750">
                  <c:v>-0.89350481766036605</c:v>
                </c:pt>
                <c:pt idx="6751">
                  <c:v>-0.89213889689650239</c:v>
                </c:pt>
                <c:pt idx="6752">
                  <c:v>-0.88708919573162137</c:v>
                </c:pt>
                <c:pt idx="6753">
                  <c:v>-0.87837549670984028</c:v>
                </c:pt>
                <c:pt idx="6754">
                  <c:v>-0.86603202701454041</c:v>
                </c:pt>
                <c:pt idx="6755">
                  <c:v>-0.85010732068562378</c:v>
                </c:pt>
                <c:pt idx="6756">
                  <c:v>-0.83066402444313525</c:v>
                </c:pt>
                <c:pt idx="6757">
                  <c:v>-0.80777864789461151</c:v>
                </c:pt>
                <c:pt idx="6758">
                  <c:v>-0.78154125912151662</c:v>
                </c:pt>
                <c:pt idx="6759">
                  <c:v>-0.7520551268563469</c:v>
                </c:pt>
                <c:pt idx="6760">
                  <c:v>-0.71943631067154101</c:v>
                </c:pt>
                <c:pt idx="6761">
                  <c:v>-0.68381320080724539</c:v>
                </c:pt>
                <c:pt idx="6762">
                  <c:v>-0.64532600946168972</c:v>
                </c:pt>
                <c:pt idx="6763">
                  <c:v>-0.6041262155601661</c:v>
                </c:pt>
                <c:pt idx="6764">
                  <c:v>-0.56037596520210842</c:v>
                </c:pt>
                <c:pt idx="6765">
                  <c:v>-0.51424743015774366</c:v>
                </c:pt>
                <c:pt idx="6766">
                  <c:v>-0.46592212695483387</c:v>
                </c:pt>
                <c:pt idx="6767">
                  <c:v>-0.41559019924546559</c:v>
                </c:pt>
                <c:pt idx="6768">
                  <c:v>-0.36344966629364051</c:v>
                </c:pt>
                <c:pt idx="6769">
                  <c:v>-0.30970564055091226</c:v>
                </c:pt>
                <c:pt idx="6770">
                  <c:v>-0.25456951741453704</c:v>
                </c:pt>
                <c:pt idx="6771">
                  <c:v>-0.19825814036626357</c:v>
                </c:pt>
                <c:pt idx="6772">
                  <c:v>-0.14099294479220073</c:v>
                </c:pt>
                <c:pt idx="6773">
                  <c:v>-8.2999083860630984E-2</c:v>
                </c:pt>
                <c:pt idx="6774">
                  <c:v>-2.4504539912766778E-2</c:v>
                </c:pt>
                <c:pt idx="6775">
                  <c:v>3.4260775130056022E-2</c:v>
                </c:pt>
                <c:pt idx="6776">
                  <c:v>9.3065926789655085E-2</c:v>
                </c:pt>
                <c:pt idx="6777">
                  <c:v>0.15167986890927626</c:v>
                </c:pt>
                <c:pt idx="6778">
                  <c:v>0.20987235479044658</c:v>
                </c:pt>
                <c:pt idx="6779">
                  <c:v>0.26741484499917439</c:v>
                </c:pt>
                <c:pt idx="6780">
                  <c:v>0.32408140825767906</c:v>
                </c:pt>
                <c:pt idx="6781">
                  <c:v>0.37964961187402557</c:v>
                </c:pt>
                <c:pt idx="6782">
                  <c:v>0.43390139819695739</c:v>
                </c:pt>
                <c:pt idx="6783">
                  <c:v>0.48662394364513584</c:v>
                </c:pt>
                <c:pt idx="6784">
                  <c:v>0.53761049692328222</c:v>
                </c:pt>
                <c:pt idx="6785">
                  <c:v>0.58666119312739251</c:v>
                </c:pt>
                <c:pt idx="6786">
                  <c:v>0.63358384052931105</c:v>
                </c:pt>
                <c:pt idx="6787">
                  <c:v>0.6781946769466467</c:v>
                </c:pt>
                <c:pt idx="6788">
                  <c:v>0.72031909271851369</c:v>
                </c:pt>
                <c:pt idx="6789">
                  <c:v>0.75979231744444364</c:v>
                </c:pt>
                <c:pt idx="6790">
                  <c:v>0.7964600677845628</c:v>
                </c:pt>
                <c:pt idx="6791">
                  <c:v>0.83017915377357387</c:v>
                </c:pt>
                <c:pt idx="6792">
                  <c:v>0.86081804126685735</c:v>
                </c:pt>
                <c:pt idx="6793">
                  <c:v>0.88825736830837831</c:v>
                </c:pt>
                <c:pt idx="6794">
                  <c:v>0.91239041339368088</c:v>
                </c:pt>
                <c:pt idx="6795">
                  <c:v>0.93312351379039105</c:v>
                </c:pt>
                <c:pt idx="6796">
                  <c:v>0.95037643227731472</c:v>
                </c:pt>
                <c:pt idx="6797">
                  <c:v>0.96408267086499455</c:v>
                </c:pt>
                <c:pt idx="6798">
                  <c:v>0.97418973027243028</c:v>
                </c:pt>
                <c:pt idx="6799">
                  <c:v>0.98065931414625374</c:v>
                </c:pt>
                <c:pt idx="6800">
                  <c:v>0.98346747722901617</c:v>
                </c:pt>
                <c:pt idx="6801">
                  <c:v>0.98260471690294326</c:v>
                </c:pt>
                <c:pt idx="6802">
                  <c:v>0.97807600775977233</c:v>
                </c:pt>
                <c:pt idx="6803">
                  <c:v>0.96990077907172123</c:v>
                </c:pt>
                <c:pt idx="6804">
                  <c:v>0.95811283526377733</c:v>
                </c:pt>
                <c:pt idx="6805">
                  <c:v>0.9427602197127064</c:v>
                </c:pt>
                <c:pt idx="6806">
                  <c:v>0.92390502242094075</c:v>
                </c:pt>
                <c:pt idx="6807">
                  <c:v>0.9016231323356183</c:v>
                </c:pt>
                <c:pt idx="6808">
                  <c:v>0.8760039353000183</c:v>
                </c:pt>
                <c:pt idx="6809">
                  <c:v>0.84714995884065158</c:v>
                </c:pt>
                <c:pt idx="6810">
                  <c:v>0.81517646520000564</c:v>
                </c:pt>
                <c:pt idx="6811">
                  <c:v>0.78021099423219786</c:v>
                </c:pt>
                <c:pt idx="6812">
                  <c:v>0.74239285797268173</c:v>
                </c:pt>
                <c:pt idx="6813">
                  <c:v>0.70187258888650861</c:v>
                </c:pt>
                <c:pt idx="6814">
                  <c:v>0.65881134397897534</c:v>
                </c:pt>
                <c:pt idx="6815">
                  <c:v>0.61338026712929095</c:v>
                </c:pt>
                <c:pt idx="6816">
                  <c:v>0.56575981216895566</c:v>
                </c:pt>
                <c:pt idx="6817">
                  <c:v>0.51613902938340739</c:v>
                </c:pt>
                <c:pt idx="6818">
                  <c:v>0.46471481825756616</c:v>
                </c:pt>
                <c:pt idx="6819">
                  <c:v>0.41169114941996843</c:v>
                </c:pt>
                <c:pt idx="6820">
                  <c:v>0.35727825885899883</c:v>
                </c:pt>
                <c:pt idx="6821">
                  <c:v>0.30169181759531027</c:v>
                </c:pt>
                <c:pt idx="6822">
                  <c:v>0.2451520800905044</c:v>
                </c:pt>
                <c:pt idx="6823">
                  <c:v>0.1878830147535232</c:v>
                </c:pt>
                <c:pt idx="6824">
                  <c:v>0.13011141997874054</c:v>
                </c:pt>
                <c:pt idx="6825">
                  <c:v>7.2066029203653986E-2</c:v>
                </c:pt>
                <c:pt idx="6826">
                  <c:v>1.3976608519256981E-2</c:v>
                </c:pt>
                <c:pt idx="6827">
                  <c:v>-4.3926949608620106E-2</c:v>
                </c:pt>
                <c:pt idx="6828">
                  <c:v>-0.10141553292943122</c:v>
                </c:pt>
                <c:pt idx="6829">
                  <c:v>-0.15826171273767775</c:v>
                </c:pt>
                <c:pt idx="6830">
                  <c:v>-0.2142406403763088</c:v>
                </c:pt>
                <c:pt idx="6831">
                  <c:v>-0.26913093338351074</c:v>
                </c:pt>
                <c:pt idx="6832">
                  <c:v>-0.32271554778724254</c:v>
                </c:pt>
                <c:pt idx="6833">
                  <c:v>-0.3747826331127409</c:v>
                </c:pt>
                <c:pt idx="6834">
                  <c:v>-0.42512636673207155</c:v>
                </c:pt>
                <c:pt idx="6835">
                  <c:v>-0.47354776427278145</c:v>
                </c:pt>
                <c:pt idx="6836">
                  <c:v>-0.51985546289079609</c:v>
                </c:pt>
                <c:pt idx="6837">
                  <c:v>-0.56386647432758574</c:v>
                </c:pt>
                <c:pt idx="6838">
                  <c:v>-0.60540690478534098</c:v>
                </c:pt>
                <c:pt idx="6839">
                  <c:v>-0.64431263879000411</c:v>
                </c:pt>
                <c:pt idx="6840">
                  <c:v>-0.68042998435094504</c:v>
                </c:pt>
                <c:pt idx="6841">
                  <c:v>-0.71361627688234097</c:v>
                </c:pt>
                <c:pt idx="6842">
                  <c:v>-0.74374043951206259</c:v>
                </c:pt>
                <c:pt idx="6843">
                  <c:v>-0.77068349757810473</c:v>
                </c:pt>
                <c:pt idx="6844">
                  <c:v>-0.79433904529221999</c:v>
                </c:pt>
                <c:pt idx="6845">
                  <c:v>-0.81461366274122515</c:v>
                </c:pt>
                <c:pt idx="6846">
                  <c:v>-0.83142728159073576</c:v>
                </c:pt>
                <c:pt idx="6847">
                  <c:v>-0.84471349806054685</c:v>
                </c:pt>
                <c:pt idx="6848">
                  <c:v>-0.85441983194773641</c:v>
                </c:pt>
                <c:pt idx="6849">
                  <c:v>-0.86050793068750686</c:v>
                </c:pt>
                <c:pt idx="6850">
                  <c:v>-0.86295371765813988</c:v>
                </c:pt>
                <c:pt idx="6851">
                  <c:v>-0.86174748415704316</c:v>
                </c:pt>
                <c:pt idx="6852">
                  <c:v>-0.85689392469666092</c:v>
                </c:pt>
                <c:pt idx="6853">
                  <c:v>-0.84841211549293671</c:v>
                </c:pt>
                <c:pt idx="6854">
                  <c:v>-0.83633543624295748</c:v>
                </c:pt>
                <c:pt idx="6855">
                  <c:v>-0.82071143551209769</c:v>
                </c:pt>
                <c:pt idx="6856">
                  <c:v>-0.80160164027313652</c:v>
                </c:pt>
                <c:pt idx="6857">
                  <c:v>-0.77908131036053385</c:v>
                </c:pt>
                <c:pt idx="6858">
                  <c:v>-0.7532391388189934</c:v>
                </c:pt>
                <c:pt idx="6859">
                  <c:v>-0.72417689934044649</c:v>
                </c:pt>
                <c:pt idx="6860">
                  <c:v>-0.69200904218934933</c:v>
                </c:pt>
                <c:pt idx="6861">
                  <c:v>-0.65686224022254713</c:v>
                </c:pt>
                <c:pt idx="6862">
                  <c:v>-0.61887488680256597</c:v>
                </c:pt>
                <c:pt idx="6863">
                  <c:v>-0.57819654759630024</c:v>
                </c:pt>
                <c:pt idx="6864">
                  <c:v>-0.53498736842896633</c:v>
                </c:pt>
                <c:pt idx="6865">
                  <c:v>-0.48941744153943972</c:v>
                </c:pt>
                <c:pt idx="6866">
                  <c:v>-0.44166613274372352</c:v>
                </c:pt>
                <c:pt idx="6867">
                  <c:v>-0.39192137216899431</c:v>
                </c:pt>
                <c:pt idx="6868">
                  <c:v>-0.34037891136236414</c:v>
                </c:pt>
                <c:pt idx="6869">
                  <c:v>-0.28724154971243371</c:v>
                </c:pt>
                <c:pt idx="6870">
                  <c:v>-0.23271833323887905</c:v>
                </c:pt>
                <c:pt idx="6871">
                  <c:v>-0.17702372891782245</c:v>
                </c:pt>
                <c:pt idx="6872">
                  <c:v>-0.12037677780263971</c:v>
                </c:pt>
                <c:pt idx="6873">
                  <c:v>-6.300023028552737E-2</c:v>
                </c:pt>
                <c:pt idx="6874">
                  <c:v>-5.1196669130883455E-3</c:v>
                </c:pt>
                <c:pt idx="6875">
                  <c:v>5.3037391772321002E-2</c:v>
                </c:pt>
                <c:pt idx="6876">
                  <c:v>0.11124238285489432</c:v>
                </c:pt>
                <c:pt idx="6877">
                  <c:v>0.16926660258731932</c:v>
                </c:pt>
                <c:pt idx="6878">
                  <c:v>0.2268821082980301</c:v>
                </c:pt>
                <c:pt idx="6879">
                  <c:v>0.28386261710572608</c:v>
                </c:pt>
                <c:pt idx="6880">
                  <c:v>0.33998439789837048</c:v>
                </c:pt>
                <c:pt idx="6881">
                  <c:v>0.39502715305903496</c:v>
                </c:pt>
                <c:pt idx="6882">
                  <c:v>0.44877488646519342</c:v>
                </c:pt>
                <c:pt idx="6883">
                  <c:v>0.50101675434038673</c:v>
                </c:pt>
                <c:pt idx="6884">
                  <c:v>0.55154789560565209</c:v>
                </c:pt>
                <c:pt idx="6885">
                  <c:v>0.60017023846201667</c:v>
                </c:pt>
                <c:pt idx="6886">
                  <c:v>0.64669328002681992</c:v>
                </c:pt>
                <c:pt idx="6887">
                  <c:v>0.69093483595588723</c:v>
                </c:pt>
                <c:pt idx="6888">
                  <c:v>0.73272175710040011</c:v>
                </c:pt>
                <c:pt idx="6889">
                  <c:v>0.77189061038105633</c:v>
                </c:pt>
                <c:pt idx="6890">
                  <c:v>0.80828832119988236</c:v>
                </c:pt>
                <c:pt idx="6891">
                  <c:v>0.84177277486618385</c:v>
                </c:pt>
                <c:pt idx="6892">
                  <c:v>0.87221337467241244</c:v>
                </c:pt>
                <c:pt idx="6893">
                  <c:v>0.89949155442899453</c:v>
                </c:pt>
                <c:pt idx="6894">
                  <c:v>0.92350124344576368</c:v>
                </c:pt>
                <c:pt idx="6895">
                  <c:v>0.94414928213758464</c:v>
                </c:pt>
                <c:pt idx="6896">
                  <c:v>0.96135578662442911</c:v>
                </c:pt>
                <c:pt idx="6897">
                  <c:v>0.97505446090000436</c:v>
                </c:pt>
                <c:pt idx="6898">
                  <c:v>0.98519285534842127</c:v>
                </c:pt>
                <c:pt idx="6899">
                  <c:v>0.99173257060122699</c:v>
                </c:pt>
                <c:pt idx="6900">
                  <c:v>0.994649405942306</c:v>
                </c:pt>
                <c:pt idx="6901">
                  <c:v>0.99393345168763592</c:v>
                </c:pt>
                <c:pt idx="6902">
                  <c:v>0.9895891251873139</c:v>
                </c:pt>
                <c:pt idx="6903">
                  <c:v>0.98163515032019477</c:v>
                </c:pt>
                <c:pt idx="6904">
                  <c:v>0.97010448057409648</c:v>
                </c:pt>
                <c:pt idx="6905">
                  <c:v>0.95504416602699405</c:v>
                </c:pt>
                <c:pt idx="6906">
                  <c:v>0.9365151647661849</c:v>
                </c:pt>
                <c:pt idx="6907">
                  <c:v>0.91459209950058828</c:v>
                </c:pt>
                <c:pt idx="6908">
                  <c:v>0.889362960338551</c:v>
                </c:pt>
                <c:pt idx="6909">
                  <c:v>0.86092875491428589</c:v>
                </c:pt>
                <c:pt idx="6910">
                  <c:v>0.82940310725460009</c:v>
                </c:pt>
                <c:pt idx="6911">
                  <c:v>0.79491180697850039</c:v>
                </c:pt>
                <c:pt idx="6912">
                  <c:v>0.75759231061902566</c:v>
                </c:pt>
                <c:pt idx="6913">
                  <c:v>0.71759319704340507</c:v>
                </c:pt>
                <c:pt idx="6914">
                  <c:v>0.67507357912949373</c:v>
                </c:pt>
                <c:pt idx="6915">
                  <c:v>0.63020247402884022</c:v>
                </c:pt>
                <c:pt idx="6916">
                  <c:v>0.58315813450765541</c:v>
                </c:pt>
                <c:pt idx="6917">
                  <c:v>0.5341273440120945</c:v>
                </c:pt>
                <c:pt idx="6918">
                  <c:v>0.48330467824517642</c:v>
                </c:pt>
                <c:pt idx="6919">
                  <c:v>0.43089173617569704</c:v>
                </c:pt>
                <c:pt idx="6920">
                  <c:v>0.377096343516794</c:v>
                </c:pt>
                <c:pt idx="6921">
                  <c:v>0.32213173182360044</c:v>
                </c:pt>
                <c:pt idx="6922">
                  <c:v>0.26621569645067167</c:v>
                </c:pt>
                <c:pt idx="6923">
                  <c:v>0.20956973669588344</c:v>
                </c:pt>
                <c:pt idx="6924">
                  <c:v>0.15241818152495168</c:v>
                </c:pt>
                <c:pt idx="6925">
                  <c:v>9.498730432869637E-2</c:v>
                </c:pt>
                <c:pt idx="6926">
                  <c:v>3.7504430204699186E-2</c:v>
                </c:pt>
                <c:pt idx="6927">
                  <c:v>-1.9802960711939262E-2</c:v>
                </c:pt>
                <c:pt idx="6928">
                  <c:v>-7.6708130333917018E-2</c:v>
                </c:pt>
                <c:pt idx="6929">
                  <c:v>-0.13298597658374237</c:v>
                </c:pt>
                <c:pt idx="6930">
                  <c:v>-0.18841392070839449</c:v>
                </c:pt>
                <c:pt idx="6931">
                  <c:v>-0.24277278444770803</c:v>
                </c:pt>
                <c:pt idx="6932">
                  <c:v>-0.29584765360124848</c:v>
                </c:pt>
                <c:pt idx="6933">
                  <c:v>-0.34742872458863866</c:v>
                </c:pt>
                <c:pt idx="6934">
                  <c:v>-0.3973121306706337</c:v>
                </c:pt>
                <c:pt idx="6935">
                  <c:v>-0.44530074457566005</c:v>
                </c:pt>
                <c:pt idx="6936">
                  <c:v>-0.49120495437240991</c:v>
                </c:pt>
                <c:pt idx="6937">
                  <c:v>-0.53484340953365583</c:v>
                </c:pt>
                <c:pt idx="6938">
                  <c:v>-0.57604373425712518</c:v>
                </c:pt>
                <c:pt idx="6939">
                  <c:v>-0.61464320523556404</c:v>
                </c:pt>
                <c:pt idx="6940">
                  <c:v>-0.65048939121266147</c:v>
                </c:pt>
                <c:pt idx="6941">
                  <c:v>-0.68344075180992159</c:v>
                </c:pt>
                <c:pt idx="6942">
                  <c:v>-0.7133671932724398</c:v>
                </c:pt>
                <c:pt idx="6943">
                  <c:v>-0.74015057895081726</c:v>
                </c:pt>
                <c:pt idx="6944">
                  <c:v>-0.76368519251680589</c:v>
                </c:pt>
                <c:pt idx="6945">
                  <c:v>-0.78387815209580336</c:v>
                </c:pt>
                <c:pt idx="6946">
                  <c:v>-0.80064977369377055</c:v>
                </c:pt>
                <c:pt idx="6947">
                  <c:v>-0.81393388249706422</c:v>
                </c:pt>
                <c:pt idx="6948">
                  <c:v>-0.82367807082854982</c:v>
                </c:pt>
                <c:pt idx="6949">
                  <c:v>-0.82984390175485678</c:v>
                </c:pt>
                <c:pt idx="6950">
                  <c:v>-0.83240705755360223</c:v>
                </c:pt>
                <c:pt idx="6951">
                  <c:v>-0.83135743246759752</c:v>
                </c:pt>
                <c:pt idx="6952">
                  <c:v>-0.82669916939240362</c:v>
                </c:pt>
                <c:pt idx="6953">
                  <c:v>-0.81845064036514803</c:v>
                </c:pt>
                <c:pt idx="6954">
                  <c:v>-0.80664437094402675</c:v>
                </c:pt>
                <c:pt idx="6955">
                  <c:v>-0.79132690878912426</c:v>
                </c:pt>
                <c:pt idx="6956">
                  <c:v>-0.77255863697553029</c:v>
                </c:pt>
                <c:pt idx="6957">
                  <c:v>-0.75041353278689604</c:v>
                </c:pt>
                <c:pt idx="6958">
                  <c:v>-0.72497887295340202</c:v>
                </c:pt>
                <c:pt idx="6959">
                  <c:v>-0.69635488650798216</c:v>
                </c:pt>
                <c:pt idx="6960">
                  <c:v>-0.66465435664204642</c:v>
                </c:pt>
                <c:pt idx="6961">
                  <c:v>-0.63000217314176321</c:v>
                </c:pt>
                <c:pt idx="6962">
                  <c:v>-0.59253483718179945</c:v>
                </c:pt>
                <c:pt idx="6963">
                  <c:v>-0.55239992043905373</c:v>
                </c:pt>
                <c:pt idx="6964">
                  <c:v>-0.50975548067105292</c:v>
                </c:pt>
                <c:pt idx="6965">
                  <c:v>-0.46476943607194315</c:v>
                </c:pt>
                <c:pt idx="6966">
                  <c:v>-0.41761890088490056</c:v>
                </c:pt>
                <c:pt idx="6967">
                  <c:v>-0.36848948489688171</c:v>
                </c:pt>
                <c:pt idx="6968">
                  <c:v>-0.3175745595896699</c:v>
                </c:pt>
                <c:pt idx="6969">
                  <c:v>-0.26507449384597298</c:v>
                </c:pt>
                <c:pt idx="6970">
                  <c:v>-0.21119586223380038</c:v>
                </c:pt>
                <c:pt idx="6971">
                  <c:v>-0.15615062899586979</c:v>
                </c:pt>
                <c:pt idx="6972">
                  <c:v>-0.10015531096892666</c:v>
                </c:pt>
                <c:pt idx="6973">
                  <c:v>-4.3430122737851712E-2</c:v>
                </c:pt>
                <c:pt idx="6974">
                  <c:v>1.3801892598842439E-2</c:v>
                </c:pt>
                <c:pt idx="6975">
                  <c:v>7.1315743622180267E-2</c:v>
                </c:pt>
                <c:pt idx="6976">
                  <c:v>0.12888537827040483</c:v>
                </c:pt>
                <c:pt idx="6977">
                  <c:v>0.18628457549789376</c:v>
                </c:pt>
                <c:pt idx="6978">
                  <c:v>0.24328783739931895</c:v>
                </c:pt>
                <c:pt idx="6979">
                  <c:v>0.29967127827964185</c:v>
                </c:pt>
                <c:pt idx="6980">
                  <c:v>0.35521350716519451</c:v>
                </c:pt>
                <c:pt idx="6981">
                  <c:v>0.40969650027554377</c:v>
                </c:pt>
                <c:pt idx="6982">
                  <c:v>0.46290646001982755</c:v>
                </c:pt>
                <c:pt idx="6983">
                  <c:v>0.51463465713059997</c:v>
                </c:pt>
                <c:pt idx="6984">
                  <c:v>0.56467825261970872</c:v>
                </c:pt>
                <c:pt idx="6985">
                  <c:v>0.61284109631818451</c:v>
                </c:pt>
                <c:pt idx="6986">
                  <c:v>0.65893449885696065</c:v>
                </c:pt>
                <c:pt idx="6987">
                  <c:v>0.70277797404879594</c:v>
                </c:pt>
                <c:pt idx="6988">
                  <c:v>0.74419994875223472</c:v>
                </c:pt>
                <c:pt idx="6989">
                  <c:v>0.78303843742348456</c:v>
                </c:pt>
                <c:pt idx="6990">
                  <c:v>0.81914167870587462</c:v>
                </c:pt>
                <c:pt idx="6991">
                  <c:v>0.85236873155311998</c:v>
                </c:pt>
                <c:pt idx="6992">
                  <c:v>0.88259002854698876</c:v>
                </c:pt>
                <c:pt idx="6993">
                  <c:v>0.90968788423441838</c:v>
                </c:pt>
                <c:pt idx="6994">
                  <c:v>0.93355695649194548</c:v>
                </c:pt>
                <c:pt idx="6995">
                  <c:v>0.95410465910700071</c:v>
                </c:pt>
                <c:pt idx="6996">
                  <c:v>0.97125152396134251</c:v>
                </c:pt>
                <c:pt idx="6997">
                  <c:v>0.98493151139875457</c:v>
                </c:pt>
                <c:pt idx="6998">
                  <c:v>0.99509226756603619</c:v>
                </c:pt>
                <c:pt idx="6999">
                  <c:v>1.0016953277233498</c:v>
                </c:pt>
                <c:pt idx="7000">
                  <c:v>1.0047162647355352</c:v>
                </c:pt>
                <c:pt idx="7001">
                  <c:v>1.0041447821707257</c:v>
                </c:pt>
                <c:pt idx="7002">
                  <c:v>0.99998475165218659</c:v>
                </c:pt>
                <c:pt idx="7003">
                  <c:v>0.99225419432874307</c:v>
                </c:pt>
                <c:pt idx="7004">
                  <c:v>0.98098520654969779</c:v>
                </c:pt>
                <c:pt idx="7005">
                  <c:v>0.9662238300503968</c:v>
                </c:pt>
                <c:pt idx="7006">
                  <c:v>0.94802986717296878</c:v>
                </c:pt>
                <c:pt idx="7007">
                  <c:v>0.92647664186361123</c:v>
                </c:pt>
                <c:pt idx="7008">
                  <c:v>0.90165070740188058</c:v>
                </c:pt>
                <c:pt idx="7009">
                  <c:v>0.87365150202635888</c:v>
                </c:pt>
                <c:pt idx="7010">
                  <c:v>0.84259095382731064</c:v>
                </c:pt>
                <c:pt idx="7011">
                  <c:v>0.80859303647579639</c:v>
                </c:pt>
                <c:pt idx="7012">
                  <c:v>0.77179327755353433</c:v>
                </c:pt>
                <c:pt idx="7013">
                  <c:v>0.73233822143214666</c:v>
                </c:pt>
                <c:pt idx="7014">
                  <c:v>0.6903848488322526</c:v>
                </c:pt>
                <c:pt idx="7015">
                  <c:v>0.6460999553596849</c:v>
                </c:pt>
                <c:pt idx="7016">
                  <c:v>0.59965949148144326</c:v>
                </c:pt>
                <c:pt idx="7017">
                  <c:v>0.5512478665504541</c:v>
                </c:pt>
                <c:pt idx="7018">
                  <c:v>0.50105721963551686</c:v>
                </c:pt>
                <c:pt idx="7019">
                  <c:v>0.44928666003661794</c:v>
                </c:pt>
                <c:pt idx="7020">
                  <c:v>0.39614148049064274</c:v>
                </c:pt>
                <c:pt idx="7021">
                  <c:v>0.34183234617414421</c:v>
                </c:pt>
                <c:pt idx="7022">
                  <c:v>0.28657446271003911</c:v>
                </c:pt>
                <c:pt idx="7023">
                  <c:v>0.23058672646072356</c:v>
                </c:pt>
                <c:pt idx="7024">
                  <c:v>0.17409086046679334</c:v>
                </c:pt>
                <c:pt idx="7025">
                  <c:v>0.11731053943851419</c:v>
                </c:pt>
                <c:pt idx="7026">
                  <c:v>6.0470507256641541E-2</c:v>
                </c:pt>
                <c:pt idx="7027">
                  <c:v>3.7956904617482308E-3</c:v>
                </c:pt>
                <c:pt idx="7028">
                  <c:v>-5.2489688767707071E-2</c:v>
                </c:pt>
                <c:pt idx="7029">
                  <c:v>-0.10816299665404359</c:v>
                </c:pt>
                <c:pt idx="7030">
                  <c:v>-0.16300406538583592</c:v>
                </c:pt>
                <c:pt idx="7031">
                  <c:v>-0.21679606075476104</c:v>
                </c:pt>
                <c:pt idx="7032">
                  <c:v>-0.2693263364412366</c:v>
                </c:pt>
                <c:pt idx="7033">
                  <c:v>-0.32038727158526403</c:v>
                </c:pt>
                <c:pt idx="7034">
                  <c:v>-0.36977708834177081</c:v>
                </c:pt>
                <c:pt idx="7035">
                  <c:v>-0.41730064620192525</c:v>
                </c:pt>
                <c:pt idx="7036">
                  <c:v>-0.46277020995203783</c:v>
                </c:pt>
                <c:pt idx="7037">
                  <c:v>-0.50600618824912702</c:v>
                </c:pt>
                <c:pt idx="7038">
                  <c:v>-0.54683783990654156</c:v>
                </c:pt>
                <c:pt idx="7039">
                  <c:v>-0.58510394511124186</c:v>
                </c:pt>
                <c:pt idx="7040">
                  <c:v>-0.62065343893560221</c:v>
                </c:pt>
                <c:pt idx="7041">
                  <c:v>-0.65334600465190995</c:v>
                </c:pt>
                <c:pt idx="7042">
                  <c:v>-0.68305262452193205</c:v>
                </c:pt>
                <c:pt idx="7043">
                  <c:v>-0.70965608589655116</c:v>
                </c:pt>
                <c:pt idx="7044">
                  <c:v>-0.73305144064244177</c:v>
                </c:pt>
                <c:pt idx="7045">
                  <c:v>-0.75314641609345734</c:v>
                </c:pt>
                <c:pt idx="7046">
                  <c:v>-0.76986177591852056</c:v>
                </c:pt>
                <c:pt idx="7047">
                  <c:v>-0.7831316294937033</c:v>
                </c:pt>
                <c:pt idx="7048">
                  <c:v>-0.7929036885718509</c:v>
                </c:pt>
                <c:pt idx="7049">
                  <c:v>-0.79913947024868848</c:v>
                </c:pt>
                <c:pt idx="7050">
                  <c:v>-0.80181444543873115</c:v>
                </c:pt>
                <c:pt idx="7051">
                  <c:v>-0.80091813228780595</c:v>
                </c:pt>
                <c:pt idx="7052">
                  <c:v>-0.79645413416709676</c:v>
                </c:pt>
                <c:pt idx="7053">
                  <c:v>-0.78844012211203962</c:v>
                </c:pt>
                <c:pt idx="7054">
                  <c:v>-0.77690776178833798</c:v>
                </c:pt>
                <c:pt idx="7055">
                  <c:v>-0.7619025852866711</c:v>
                </c:pt>
                <c:pt idx="7056">
                  <c:v>-0.74348380826443194</c:v>
                </c:pt>
                <c:pt idx="7057">
                  <c:v>-0.72172409316909236</c:v>
                </c:pt>
                <c:pt idx="7058">
                  <c:v>-0.69670925948926055</c:v>
                </c:pt>
                <c:pt idx="7059">
                  <c:v>-0.66853794218974527</c:v>
                </c:pt>
                <c:pt idx="7060">
                  <c:v>-0.63732119968844125</c:v>
                </c:pt>
                <c:pt idx="7061">
                  <c:v>-0.6031820729350863</c:v>
                </c:pt>
                <c:pt idx="7062">
                  <c:v>-0.56625509734066404</c:v>
                </c:pt>
                <c:pt idx="7063">
                  <c:v>-0.52668576949487511</c:v>
                </c:pt>
                <c:pt idx="7064">
                  <c:v>-0.48462997078477188</c:v>
                </c:pt>
                <c:pt idx="7065">
                  <c:v>-0.44025335019824169</c:v>
                </c:pt>
                <c:pt idx="7066">
                  <c:v>-0.39373066875656731</c:v>
                </c:pt>
                <c:pt idx="7067">
                  <c:v>-0.34524510816990006</c:v>
                </c:pt>
                <c:pt idx="7068">
                  <c:v>-0.29498754645147401</c:v>
                </c:pt>
                <c:pt idx="7069">
                  <c:v>-0.24315580335431494</c:v>
                </c:pt>
                <c:pt idx="7070">
                  <c:v>-0.18995385861504022</c:v>
                </c:pt>
                <c:pt idx="7071">
                  <c:v>-0.13559104609227224</c:v>
                </c:pt>
                <c:pt idx="7072">
                  <c:v>-8.0281226985961074E-2</c:v>
                </c:pt>
                <c:pt idx="7073">
                  <c:v>-2.4241945400279269E-2</c:v>
                </c:pt>
                <c:pt idx="7074">
                  <c:v>3.2306430411804393E-2</c:v>
                </c:pt>
                <c:pt idx="7075">
                  <c:v>8.9141577735846661E-2</c:v>
                </c:pt>
                <c:pt idx="7076">
                  <c:v>0.14604009657937753</c:v>
                </c:pt>
                <c:pt idx="7077">
                  <c:v>0.20277839089310393</c:v>
                </c:pt>
                <c:pt idx="7078">
                  <c:v>0.25913355035090585</c:v>
                </c:pt>
                <c:pt idx="7079">
                  <c:v>0.31488422921413706</c:v>
                </c:pt>
                <c:pt idx="7080">
                  <c:v>0.36981151881116642</c:v>
                </c:pt>
                <c:pt idx="7081">
                  <c:v>0.42369981019669312</c:v>
                </c:pt>
                <c:pt idx="7082">
                  <c:v>0.47633764358778702</c:v>
                </c:pt>
                <c:pt idx="7083">
                  <c:v>0.52751854123266295</c:v>
                </c:pt>
                <c:pt idx="7084">
                  <c:v>0.57704182042905539</c:v>
                </c:pt>
                <c:pt idx="7085">
                  <c:v>0.6247133834935612</c:v>
                </c:pt>
                <c:pt idx="7086">
                  <c:v>0.67034648156874643</c:v>
                </c:pt>
                <c:pt idx="7087">
                  <c:v>0.71376244926548382</c:v>
                </c:pt>
                <c:pt idx="7088">
                  <c:v>0.75479140724750693</c:v>
                </c:pt>
                <c:pt idx="7089">
                  <c:v>0.79327292999742693</c:v>
                </c:pt>
                <c:pt idx="7090">
                  <c:v>0.8290566761375131</c:v>
                </c:pt>
                <c:pt idx="7091">
                  <c:v>0.86200297882969146</c:v>
                </c:pt>
                <c:pt idx="7092">
                  <c:v>0.89198339393535842</c:v>
                </c:pt>
                <c:pt idx="7093">
                  <c:v>0.91888120378419824</c:v>
                </c:pt>
                <c:pt idx="7094">
                  <c:v>0.94259187457517934</c:v>
                </c:pt>
                <c:pt idx="7095">
                  <c:v>0.9630234656181389</c:v>
                </c:pt>
                <c:pt idx="7096">
                  <c:v>0.98009698881337892</c:v>
                </c:pt>
                <c:pt idx="7097">
                  <c:v>0.99374671696341288</c:v>
                </c:pt>
                <c:pt idx="7098">
                  <c:v>1.0039204397141175</c:v>
                </c:pt>
                <c:pt idx="7099">
                  <c:v>1.0105796661283344</c:v>
                </c:pt>
                <c:pt idx="7100">
                  <c:v>1.0136997731062152</c:v>
                </c:pt>
                <c:pt idx="7101">
                  <c:v>1.0132700990801882</c:v>
                </c:pt>
                <c:pt idx="7102">
                  <c:v>1.0092939826286058</c:v>
                </c:pt>
                <c:pt idx="7103">
                  <c:v>1.0017887458692087</c:v>
                </c:pt>
                <c:pt idx="7104">
                  <c:v>0.99078562271140858</c:v>
                </c:pt>
                <c:pt idx="7105">
                  <c:v>0.97632963226409819</c:v>
                </c:pt>
                <c:pt idx="7106">
                  <c:v>0.95847939791140491</c:v>
                </c:pt>
                <c:pt idx="7107">
                  <c:v>0.9373069127837691</c:v>
                </c:pt>
                <c:pt idx="7108">
                  <c:v>0.9128972525617095</c:v>
                </c:pt>
                <c:pt idx="7109">
                  <c:v>0.88534823675899565</c:v>
                </c:pt>
                <c:pt idx="7110">
                  <c:v>0.8547700398322865</c:v>
                </c:pt>
                <c:pt idx="7111">
                  <c:v>0.82128475366486919</c:v>
                </c:pt>
                <c:pt idx="7112">
                  <c:v>0.78502590316050125</c:v>
                </c:pt>
                <c:pt idx="7113">
                  <c:v>0.74613791687074249</c:v>
                </c:pt>
                <c:pt idx="7114">
                  <c:v>0.70477555475294362</c:v>
                </c:pt>
                <c:pt idx="7115">
                  <c:v>0.66110329532807999</c:v>
                </c:pt>
                <c:pt idx="7116">
                  <c:v>0.6152946846639189</c:v>
                </c:pt>
                <c:pt idx="7117">
                  <c:v>0.56753164976111636</c:v>
                </c:pt>
                <c:pt idx="7118">
                  <c:v>0.51800377905853967</c:v>
                </c:pt>
                <c:pt idx="7119">
                  <c:v>0.46690757290441687</c:v>
                </c:pt>
                <c:pt idx="7120">
                  <c:v>0.41444566695477403</c:v>
                </c:pt>
                <c:pt idx="7121">
                  <c:v>0.36082603157101689</c:v>
                </c:pt>
                <c:pt idx="7122">
                  <c:v>0.30626115037802842</c:v>
                </c:pt>
                <c:pt idx="7123">
                  <c:v>0.25096718122846223</c:v>
                </c:pt>
                <c:pt idx="7124">
                  <c:v>0.19516310288612052</c:v>
                </c:pt>
                <c:pt idx="7125">
                  <c:v>0.13906985079829665</c:v>
                </c:pt>
                <c:pt idx="7126">
                  <c:v>8.2909445365894563E-2</c:v>
                </c:pt>
                <c:pt idx="7127">
                  <c:v>2.6904116153797848E-2</c:v>
                </c:pt>
                <c:pt idx="7128">
                  <c:v>-2.8724574505811416E-2</c:v>
                </c:pt>
                <c:pt idx="7129">
                  <c:v>-8.3756605059688877E-2</c:v>
                </c:pt>
                <c:pt idx="7130">
                  <c:v>-0.13797436198543361</c:v>
                </c:pt>
                <c:pt idx="7131">
                  <c:v>-0.1911634973294622</c:v>
                </c:pt>
                <c:pt idx="7132">
                  <c:v>-0.24311377315320909</c:v>
                </c:pt>
                <c:pt idx="7133">
                  <c:v>-0.29361988955940682</c:v>
                </c:pt>
                <c:pt idx="7134">
                  <c:v>-0.34248229303666633</c:v>
                </c:pt>
                <c:pt idx="7135">
                  <c:v>-0.38950796194091541</c:v>
                </c:pt>
                <c:pt idx="7136">
                  <c:v>-0.43451116602015694</c:v>
                </c:pt>
                <c:pt idx="7137">
                  <c:v>-0.47731419699470184</c:v>
                </c:pt>
                <c:pt idx="7138">
                  <c:v>-0.51774806731805623</c:v>
                </c:pt>
                <c:pt idx="7139">
                  <c:v>-0.55565317437189887</c:v>
                </c:pt>
                <c:pt idx="7140">
                  <c:v>-0.59087992748289486</c:v>
                </c:pt>
                <c:pt idx="7141">
                  <c:v>-0.62328933529950548</c:v>
                </c:pt>
                <c:pt idx="7142">
                  <c:v>-0.65275355122106793</c:v>
                </c:pt>
                <c:pt idx="7143">
                  <c:v>-0.6791563747394288</c:v>
                </c:pt>
                <c:pt idx="7144">
                  <c:v>-0.70239370672649959</c:v>
                </c:pt>
                <c:pt idx="7145">
                  <c:v>-0.7223739568845482</c:v>
                </c:pt>
                <c:pt idx="7146">
                  <c:v>-0.73901840176350353</c:v>
                </c:pt>
                <c:pt idx="7147">
                  <c:v>-0.75226149194675596</c:v>
                </c:pt>
                <c:pt idx="7148">
                  <c:v>-0.76205110720613445</c:v>
                </c:pt>
                <c:pt idx="7149">
                  <c:v>-0.7683487586333384</c:v>
                </c:pt>
                <c:pt idx="7150">
                  <c:v>-0.77112973696386822</c:v>
                </c:pt>
                <c:pt idx="7151">
                  <c:v>-0.77038320652232561</c:v>
                </c:pt>
                <c:pt idx="7152">
                  <c:v>-0.76611224443218107</c:v>
                </c:pt>
                <c:pt idx="7153">
                  <c:v>-0.75833382494938484</c:v>
                </c:pt>
                <c:pt idx="7154">
                  <c:v>-0.74707874899545812</c:v>
                </c:pt>
                <c:pt idx="7155">
                  <c:v>-0.73239151918184897</c:v>
                </c:pt>
                <c:pt idx="7156">
                  <c:v>-0.71433016083244882</c:v>
                </c:pt>
                <c:pt idx="7157">
                  <c:v>-0.69296598972346379</c:v>
                </c:pt>
                <c:pt idx="7158">
                  <c:v>-0.66838332747075924</c:v>
                </c:pt>
                <c:pt idx="7159">
                  <c:v>-0.64067916569974004</c:v>
                </c:pt>
                <c:pt idx="7160">
                  <c:v>-0.60996278033583284</c:v>
                </c:pt>
                <c:pt idx="7161">
                  <c:v>-0.57635529754896275</c:v>
                </c:pt>
                <c:pt idx="7162">
                  <c:v>-0.53998921307666414</c:v>
                </c:pt>
                <c:pt idx="7163">
                  <c:v>-0.50100786683285603</c:v>
                </c:pt>
                <c:pt idx="7164">
                  <c:v>-0.45956487488590492</c:v>
                </c:pt>
                <c:pt idx="7165">
                  <c:v>-0.41582352105737347</c:v>
                </c:pt>
                <c:pt idx="7166">
                  <c:v>-0.36995611055045829</c:v>
                </c:pt>
                <c:pt idx="7167">
                  <c:v>-0.32214328816766957</c:v>
                </c:pt>
                <c:pt idx="7168">
                  <c:v>-0.27257332381468347</c:v>
                </c:pt>
                <c:pt idx="7169">
                  <c:v>-0.22144136811801063</c:v>
                </c:pt>
                <c:pt idx="7170">
                  <c:v>-0.16894868109790923</c:v>
                </c:pt>
                <c:pt idx="7171">
                  <c:v>-0.11530183694716381</c:v>
                </c:pt>
                <c:pt idx="7172">
                  <c:v>-6.0711908056652455E-2</c:v>
                </c:pt>
                <c:pt idx="7173">
                  <c:v>-5.3936315120134077E-3</c:v>
                </c:pt>
                <c:pt idx="7174">
                  <c:v>5.0435438648058099E-2</c:v>
                </c:pt>
                <c:pt idx="7175">
                  <c:v>0.10655579006322473</c:v>
                </c:pt>
                <c:pt idx="7176">
                  <c:v>0.16274681818577946</c:v>
                </c:pt>
                <c:pt idx="7177">
                  <c:v>0.21878769649799573</c:v>
                </c:pt>
                <c:pt idx="7178">
                  <c:v>0.27445824738109753</c:v>
                </c:pt>
                <c:pt idx="7179">
                  <c:v>0.32953981020013517</c:v>
                </c:pt>
                <c:pt idx="7180">
                  <c:v>0.38381610318310033</c:v>
                </c:pt>
                <c:pt idx="7181">
                  <c:v>0.43707407569512841</c:v>
                </c:pt>
                <c:pt idx="7182">
                  <c:v>0.48910474755127387</c:v>
                </c:pt>
                <c:pt idx="7183">
                  <c:v>0.53970403205917206</c:v>
                </c:pt>
                <c:pt idx="7184">
                  <c:v>0.58867353955138335</c:v>
                </c:pt>
                <c:pt idx="7185">
                  <c:v>0.63582135824254205</c:v>
                </c:pt>
                <c:pt idx="7186">
                  <c:v>0.68096280933867881</c:v>
                </c:pt>
                <c:pt idx="7187">
                  <c:v>0.72392117342593953</c:v>
                </c:pt>
                <c:pt idx="7188">
                  <c:v>0.76452838528329659</c:v>
                </c:pt>
                <c:pt idx="7189">
                  <c:v>0.80262569438559694</c:v>
                </c:pt>
                <c:pt idx="7190">
                  <c:v>0.83806428850220027</c:v>
                </c:pt>
                <c:pt idx="7191">
                  <c:v>0.87070587794068421</c:v>
                </c:pt>
                <c:pt idx="7192">
                  <c:v>0.90042323814247172</c:v>
                </c:pt>
                <c:pt idx="7193">
                  <c:v>0.92710070850034065</c:v>
                </c:pt>
                <c:pt idx="7194">
                  <c:v>0.950634645443036</c:v>
                </c:pt>
                <c:pt idx="7195">
                  <c:v>0.97093382801162287</c:v>
                </c:pt>
                <c:pt idx="7196">
                  <c:v>0.98791981434005727</c:v>
                </c:pt>
                <c:pt idx="7197">
                  <c:v>1.0015272476476449</c:v>
                </c:pt>
                <c:pt idx="7198">
                  <c:v>1.0117041105493323</c:v>
                </c:pt>
                <c:pt idx="7199">
                  <c:v>1.0184119266945277</c:v>
                </c:pt>
                <c:pt idx="7200">
                  <c:v>1.0216259089528676</c:v>
                </c:pt>
                <c:pt idx="7201">
                  <c:v>1.0213350535767862</c:v>
                </c:pt>
                <c:pt idx="7202">
                  <c:v>1.017542179983334</c:v>
                </c:pt>
                <c:pt idx="7203">
                  <c:v>1.0102639160128353</c:v>
                </c:pt>
                <c:pt idx="7204">
                  <c:v>0.9995306287366772</c:v>
                </c:pt>
                <c:pt idx="7205">
                  <c:v>0.98538630110134517</c:v>
                </c:pt>
                <c:pt idx="7206">
                  <c:v>0.96788835490966429</c:v>
                </c:pt>
                <c:pt idx="7207">
                  <c:v>0.94710742085091948</c:v>
                </c:pt>
                <c:pt idx="7208">
                  <c:v>0.92312705650138327</c:v>
                </c:pt>
                <c:pt idx="7209">
                  <c:v>0.89604341342049398</c:v>
                </c:pt>
                <c:pt idx="7210">
                  <c:v>0.86596485466921769</c:v>
                </c:pt>
                <c:pt idx="7211">
                  <c:v>0.83301152427186964</c:v>
                </c:pt>
                <c:pt idx="7212">
                  <c:v>0.79731487033260751</c:v>
                </c:pt>
                <c:pt idx="7213">
                  <c:v>0.75901712369823759</c:v>
                </c:pt>
                <c:pt idx="7214">
                  <c:v>0.71827073423674337</c:v>
                </c:pt>
                <c:pt idx="7215">
                  <c:v>0.67523776696418503</c:v>
                </c:pt>
                <c:pt idx="7216">
                  <c:v>0.63008926041391533</c:v>
                </c:pt>
                <c:pt idx="7217">
                  <c:v>0.58300454978620375</c:v>
                </c:pt>
                <c:pt idx="7218">
                  <c:v>0.53417055755979848</c:v>
                </c:pt>
                <c:pt idx="7219">
                  <c:v>0.48378105436864594</c:v>
                </c:pt>
                <c:pt idx="7220">
                  <c:v>0.43203589306925633</c:v>
                </c:pt>
                <c:pt idx="7221">
                  <c:v>0.37914021902454348</c:v>
                </c:pt>
                <c:pt idx="7222">
                  <c:v>0.32530365972578246</c:v>
                </c:pt>
                <c:pt idx="7223">
                  <c:v>0.27073949695368926</c:v>
                </c:pt>
                <c:pt idx="7224">
                  <c:v>0.215663824749008</c:v>
                </c:pt>
                <c:pt idx="7225">
                  <c:v>0.16029469651551734</c:v>
                </c:pt>
                <c:pt idx="7226">
                  <c:v>0.10485126462304678</c:v>
                </c:pt>
                <c:pt idx="7227">
                  <c:v>4.9552915906166256E-2</c:v>
                </c:pt>
                <c:pt idx="7228">
                  <c:v>-5.3815935326603842E-3</c:v>
                </c:pt>
                <c:pt idx="7229">
                  <c:v>-5.9735000801320173E-2</c:v>
                </c:pt>
                <c:pt idx="7230">
                  <c:v>-0.11329239257865448</c:v>
                </c:pt>
                <c:pt idx="7231">
                  <c:v>-0.16584205197987339</c:v>
                </c:pt>
                <c:pt idx="7232">
                  <c:v>-0.21717629259180285</c:v>
                </c:pt>
                <c:pt idx="7233">
                  <c:v>-0.26709227638969352</c:v>
                </c:pt>
                <c:pt idx="7234">
                  <c:v>-0.31539281231649124</c:v>
                </c:pt>
                <c:pt idx="7235">
                  <c:v>-0.36188713237852871</c:v>
                </c:pt>
                <c:pt idx="7236">
                  <c:v>-0.40639164220439478</c:v>
                </c:pt>
                <c:pt idx="7237">
                  <c:v>-0.44873064311214378</c:v>
                </c:pt>
                <c:pt idx="7238">
                  <c:v>-0.48873702284678422</c:v>
                </c:pt>
                <c:pt idx="7239">
                  <c:v>-0.52625291227023874</c:v>
                </c:pt>
                <c:pt idx="7240">
                  <c:v>-0.56113030542525877</c:v>
                </c:pt>
                <c:pt idx="7241">
                  <c:v>-0.59323164053526944</c:v>
                </c:pt>
                <c:pt idx="7242">
                  <c:v>-0.62243033966213746</c:v>
                </c:pt>
                <c:pt idx="7243">
                  <c:v>-0.64861130490180074</c:v>
                </c:pt>
                <c:pt idx="7244">
                  <c:v>-0.67167136917493353</c:v>
                </c:pt>
                <c:pt idx="7245">
                  <c:v>-0.69151969984533856</c:v>
                </c:pt>
                <c:pt idx="7246">
                  <c:v>-0.70807815358835702</c:v>
                </c:pt>
                <c:pt idx="7247">
                  <c:v>-0.72128158112153073</c:v>
                </c:pt>
                <c:pt idx="7248">
                  <c:v>-0.7310780806106929</c:v>
                </c:pt>
                <c:pt idx="7249">
                  <c:v>-0.73742919876456292</c:v>
                </c:pt>
                <c:pt idx="7250">
                  <c:v>-0.74031007883993838</c:v>
                </c:pt>
                <c:pt idx="7251">
                  <c:v>-0.73970955498748725</c:v>
                </c:pt>
                <c:pt idx="7252">
                  <c:v>-0.73563019258089291</c:v>
                </c:pt>
                <c:pt idx="7253">
                  <c:v>-0.72808827438473545</c:v>
                </c:pt>
                <c:pt idx="7254">
                  <c:v>-0.71711373263029432</c:v>
                </c:pt>
                <c:pt idx="7255">
                  <c:v>-0.70275002728194758</c:v>
                </c:pt>
                <c:pt idx="7256">
                  <c:v>-0.68505397098867937</c:v>
                </c:pt>
                <c:pt idx="7257">
                  <c:v>-0.66409550142537288</c:v>
                </c:pt>
                <c:pt idx="7258">
                  <c:v>-0.63995740193642847</c:v>
                </c:pt>
                <c:pt idx="7259">
                  <c:v>-0.61273497159694135</c:v>
                </c:pt>
                <c:pt idx="7260">
                  <c:v>-0.58253564600663432</c:v>
                </c:pt>
                <c:pt idx="7261">
                  <c:v>-0.5494785703252324</c:v>
                </c:pt>
                <c:pt idx="7262">
                  <c:v>-0.51369412624673272</c:v>
                </c:pt>
                <c:pt idx="7263">
                  <c:v>-0.47532341478932039</c:v>
                </c:pt>
                <c:pt idx="7264">
                  <c:v>-0.43451769695439069</c:v>
                </c:pt>
                <c:pt idx="7265">
                  <c:v>-0.39143779447021243</c:v>
                </c:pt>
                <c:pt idx="7266">
                  <c:v>-0.34625345299665516</c:v>
                </c:pt>
                <c:pt idx="7267">
                  <c:v>-0.2991426703096069</c:v>
                </c:pt>
                <c:pt idx="7268">
                  <c:v>-0.2502909921276687</c:v>
                </c:pt>
                <c:pt idx="7269">
                  <c:v>-0.19989077836361829</c:v>
                </c:pt>
                <c:pt idx="7270">
                  <c:v>-0.1481404427053781</c:v>
                </c:pt>
                <c:pt idx="7271">
                  <c:v>-9.5243668530086464E-2</c:v>
                </c:pt>
                <c:pt idx="7272">
                  <c:v>-4.1408604252882238E-2</c:v>
                </c:pt>
                <c:pt idx="7273">
                  <c:v>1.3152958714339072E-2</c:v>
                </c:pt>
                <c:pt idx="7274">
                  <c:v>6.822642214314624E-2</c:v>
                </c:pt>
                <c:pt idx="7275">
                  <c:v>0.12359522801032621</c:v>
                </c:pt>
                <c:pt idx="7276">
                  <c:v>0.1790417130143204</c:v>
                </c:pt>
                <c:pt idx="7277">
                  <c:v>0.23434796721721657</c:v>
                </c:pt>
                <c:pt idx="7278">
                  <c:v>0.28929669342174397</c:v>
                </c:pt>
                <c:pt idx="7279">
                  <c:v>0.34367206389782773</c:v>
                </c:pt>
                <c:pt idx="7280">
                  <c:v>0.39726057107616558</c:v>
                </c:pt>
                <c:pt idx="7281">
                  <c:v>0.44985186885979506</c:v>
                </c:pt>
                <c:pt idx="7282">
                  <c:v>0.50123960123494116</c:v>
                </c:pt>
                <c:pt idx="7283">
                  <c:v>0.55122221491903112</c:v>
                </c:pt>
                <c:pt idx="7284">
                  <c:v>0.59960375284434497</c:v>
                </c:pt>
                <c:pt idx="7285">
                  <c:v>0.64619462535367889</c:v>
                </c:pt>
                <c:pt idx="7286">
                  <c:v>0.69081235607193214</c:v>
                </c:pt>
                <c:pt idx="7287">
                  <c:v>0.73328229952048829</c:v>
                </c:pt>
                <c:pt idx="7288">
                  <c:v>0.77343832765106746</c:v>
                </c:pt>
                <c:pt idx="7289">
                  <c:v>0.81112348259981593</c:v>
                </c:pt>
                <c:pt idx="7290">
                  <c:v>0.84619059309823075</c:v>
                </c:pt>
                <c:pt idx="7291">
                  <c:v>0.87850285211773227</c:v>
                </c:pt>
                <c:pt idx="7292">
                  <c:v>0.9079343534830383</c:v>
                </c:pt>
                <c:pt idx="7293">
                  <c:v>0.93437058534707518</c:v>
                </c:pt>
                <c:pt idx="7294">
                  <c:v>0.95770887859509524</c:v>
                </c:pt>
                <c:pt idx="7295">
                  <c:v>0.97785880842069917</c:v>
                </c:pt>
                <c:pt idx="7296">
                  <c:v>0.994742547504323</c:v>
                </c:pt>
                <c:pt idx="7297">
                  <c:v>1.0082951694134554</c:v>
                </c:pt>
                <c:pt idx="7298">
                  <c:v>1.0184649010432141</c:v>
                </c:pt>
                <c:pt idx="7299">
                  <c:v>1.0252133231147285</c:v>
                </c:pt>
                <c:pt idx="7300">
                  <c:v>1.0285155179558976</c:v>
                </c:pt>
                <c:pt idx="7301">
                  <c:v>1.0283601639958997</c:v>
                </c:pt>
                <c:pt idx="7302">
                  <c:v>1.024749576615928</c:v>
                </c:pt>
                <c:pt idx="7303">
                  <c:v>1.0176996952098818</c:v>
                </c:pt>
                <c:pt idx="7304">
                  <c:v>1.0072400165210127</c:v>
                </c:pt>
                <c:pt idx="7305">
                  <c:v>0.99341347453261741</c:v>
                </c:pt>
                <c:pt idx="7306">
                  <c:v>0.97627626740109696</c:v>
                </c:pt>
                <c:pt idx="7307">
                  <c:v>0.9558976321291992</c:v>
                </c:pt>
                <c:pt idx="7308">
                  <c:v>0.93235956788196839</c:v>
                </c:pt>
                <c:pt idx="7309">
                  <c:v>0.90575650905203953</c:v>
                </c:pt>
                <c:pt idx="7310">
                  <c:v>0.87619494937630582</c:v>
                </c:pt>
                <c:pt idx="7311">
                  <c:v>0.84379301860159273</c:v>
                </c:pt>
                <c:pt idx="7312">
                  <c:v>0.80868001338078721</c:v>
                </c:pt>
                <c:pt idx="7313">
                  <c:v>0.77099588426362986</c:v>
                </c:pt>
                <c:pt idx="7314">
                  <c:v>0.73089068081647246</c:v>
                </c:pt>
                <c:pt idx="7315">
                  <c:v>0.68852395707171565</c:v>
                </c:pt>
                <c:pt idx="7316">
                  <c:v>0.64406413966331633</c:v>
                </c:pt>
                <c:pt idx="7317">
                  <c:v>0.5976878611495462</c:v>
                </c:pt>
                <c:pt idx="7318">
                  <c:v>0.5495792611632534</c:v>
                </c:pt>
                <c:pt idx="7319">
                  <c:v>0.49992925815392703</c:v>
                </c:pt>
                <c:pt idx="7320">
                  <c:v>0.44893479460283225</c:v>
                </c:pt>
                <c:pt idx="7321">
                  <c:v>0.39679805869400425</c:v>
                </c:pt>
                <c:pt idx="7322">
                  <c:v>0.34372568551962851</c:v>
                </c:pt>
                <c:pt idx="7323">
                  <c:v>0.2899279409723643</c:v>
                </c:pt>
                <c:pt idx="7324">
                  <c:v>0.23561789155214508</c:v>
                </c:pt>
                <c:pt idx="7325">
                  <c:v>0.18101056336197824</c:v>
                </c:pt>
                <c:pt idx="7326">
                  <c:v>0.12632209361505448</c:v>
                </c:pt>
                <c:pt idx="7327">
                  <c:v>7.1768877999507125E-2</c:v>
                </c:pt>
                <c:pt idx="7328">
                  <c:v>1.7566717267183837E-2</c:v>
                </c:pt>
                <c:pt idx="7329">
                  <c:v>-3.6070033591386497E-2</c:v>
                </c:pt>
                <c:pt idx="7330">
                  <c:v>-8.8929310226811484E-2</c:v>
                </c:pt>
                <c:pt idx="7331">
                  <c:v>-0.14080217453879251</c:v>
                </c:pt>
                <c:pt idx="7332">
                  <c:v>-0.19148363771684795</c:v>
                </c:pt>
                <c:pt idx="7333">
                  <c:v>-0.24077346747347786</c:v>
                </c:pt>
                <c:pt idx="7334">
                  <c:v>-0.2884769762883051</c:v>
                </c:pt>
                <c:pt idx="7335">
                  <c:v>-0.33440578756331613</c:v>
                </c:pt>
                <c:pt idx="7336">
                  <c:v>-0.37837857667007152</c:v>
                </c:pt>
                <c:pt idx="7337">
                  <c:v>-0.42022178397680526</c:v>
                </c:pt>
                <c:pt idx="7338">
                  <c:v>-0.45977029704915384</c:v>
                </c:pt>
                <c:pt idx="7339">
                  <c:v>-0.49686809934446607</c:v>
                </c:pt>
                <c:pt idx="7340">
                  <c:v>-0.53136888284939399</c:v>
                </c:pt>
                <c:pt idx="7341">
                  <c:v>-0.56313662225652306</c:v>
                </c:pt>
                <c:pt idx="7342">
                  <c:v>-0.59204610842539329</c:v>
                </c:pt>
                <c:pt idx="7343">
                  <c:v>-0.61798343903643926</c:v>
                </c:pt>
                <c:pt idx="7344">
                  <c:v>-0.6408464645145302</c:v>
                </c:pt>
                <c:pt idx="7345">
                  <c:v>-0.66054518747681401</c:v>
                </c:pt>
                <c:pt idx="7346">
                  <c:v>-0.67700211414255951</c:v>
                </c:pt>
                <c:pt idx="7347">
                  <c:v>-0.69015255633278327</c:v>
                </c:pt>
                <c:pt idx="7348">
                  <c:v>-0.69994488288315881</c:v>
                </c:pt>
                <c:pt idx="7349">
                  <c:v>-0.70634071949290589</c:v>
                </c:pt>
                <c:pt idx="7350">
                  <c:v>-0.70931509623653533</c:v>
                </c:pt>
                <c:pt idx="7351">
                  <c:v>-0.70885654217151428</c:v>
                </c:pt>
                <c:pt idx="7352">
                  <c:v>-0.70496712668419104</c:v>
                </c:pt>
                <c:pt idx="7353">
                  <c:v>-0.69766244742614258</c:v>
                </c:pt>
                <c:pt idx="7354">
                  <c:v>-0.6869715649038024</c:v>
                </c:pt>
                <c:pt idx="7355">
                  <c:v>-0.67293688399501062</c:v>
                </c:pt>
                <c:pt idx="7356">
                  <c:v>-0.65561398287461037</c:v>
                </c:pt>
                <c:pt idx="7357">
                  <c:v>-0.63507139003951318</c:v>
                </c:pt>
                <c:pt idx="7358">
                  <c:v>-0.61139031032693247</c:v>
                </c:pt>
                <c:pt idx="7359">
                  <c:v>-0.58466430102188771</c:v>
                </c:pt>
                <c:pt idx="7360">
                  <c:v>-0.55499889934454871</c:v>
                </c:pt>
                <c:pt idx="7361">
                  <c:v>-0.52251120280221774</c:v>
                </c:pt>
                <c:pt idx="7362">
                  <c:v>-0.48732940407281594</c:v>
                </c:pt>
                <c:pt idx="7363">
                  <c:v>-0.44959228226906933</c:v>
                </c:pt>
                <c:pt idx="7364">
                  <c:v>-0.40944865260086227</c:v>
                </c:pt>
                <c:pt idx="7365">
                  <c:v>-0.36705677661951164</c:v>
                </c:pt>
                <c:pt idx="7366">
                  <c:v>-0.32258373538030516</c:v>
                </c:pt>
                <c:pt idx="7367">
                  <c:v>-0.27620476800691701</c:v>
                </c:pt>
                <c:pt idx="7368">
                  <c:v>-0.22810257827542993</c:v>
                </c:pt>
                <c:pt idx="7369">
                  <c:v>-0.17846661196337807</c:v>
                </c:pt>
                <c:pt idx="7370">
                  <c:v>-0.12749230782046717</c:v>
                </c:pt>
                <c:pt idx="7371">
                  <c:v>-7.5380325124398406E-2</c:v>
                </c:pt>
                <c:pt idx="7372">
                  <c:v>-2.2335750873657547E-2</c:v>
                </c:pt>
                <c:pt idx="7373">
                  <c:v>3.1432710249182323E-2</c:v>
                </c:pt>
                <c:pt idx="7374">
                  <c:v>8.5713559945071363E-2</c:v>
                </c:pt>
                <c:pt idx="7375">
                  <c:v>0.1402933411413676</c:v>
                </c:pt>
                <c:pt idx="7376">
                  <c:v>0.19495748031600454</c:v>
                </c:pt>
                <c:pt idx="7377">
                  <c:v>0.24949113397838094</c:v>
                </c:pt>
                <c:pt idx="7378">
                  <c:v>0.30368003596629689</c:v>
                </c:pt>
                <c:pt idx="7379">
                  <c:v>0.35731134221877364</c:v>
                </c:pt>
                <c:pt idx="7380">
                  <c:v>0.41017446969291765</c:v>
                </c:pt>
                <c:pt idx="7381">
                  <c:v>0.46206192611847363</c:v>
                </c:pt>
                <c:pt idx="7382">
                  <c:v>0.51277012731937932</c:v>
                </c:pt>
                <c:pt idx="7383">
                  <c:v>0.56210019888474316</c:v>
                </c:pt>
                <c:pt idx="7384">
                  <c:v>0.60985875902922149</c:v>
                </c:pt>
                <c:pt idx="7385">
                  <c:v>0.6558586795643031</c:v>
                </c:pt>
                <c:pt idx="7386">
                  <c:v>0.699919821982528</c:v>
                </c:pt>
                <c:pt idx="7387">
                  <c:v>0.74186974576168108</c:v>
                </c:pt>
                <c:pt idx="7388">
                  <c:v>0.78154438610155341</c:v>
                </c:pt>
                <c:pt idx="7389">
                  <c:v>0.81878869843154012</c:v>
                </c:pt>
                <c:pt idx="7390">
                  <c:v>0.85345726715495063</c:v>
                </c:pt>
                <c:pt idx="7391">
                  <c:v>0.88541487624145243</c:v>
                </c:pt>
                <c:pt idx="7392">
                  <c:v>0.91453703942780351</c:v>
                </c:pt>
                <c:pt idx="7393">
                  <c:v>0.94071048794807233</c:v>
                </c:pt>
                <c:pt idx="7394">
                  <c:v>0.96383361388188615</c:v>
                </c:pt>
                <c:pt idx="7395">
                  <c:v>0.98381686738639695</c:v>
                </c:pt>
                <c:pt idx="7396">
                  <c:v>1.0005831062577268</c:v>
                </c:pt>
                <c:pt idx="7397">
                  <c:v>1.0140678964584156</c:v>
                </c:pt>
                <c:pt idx="7398">
                  <c:v>1.0242197624396669</c:v>
                </c:pt>
                <c:pt idx="7399">
                  <c:v>1.0310003862861938</c:v>
                </c:pt>
                <c:pt idx="7400">
                  <c:v>1.0343847549133089</c:v>
                </c:pt>
                <c:pt idx="7401">
                  <c:v>1.034361254751454</c:v>
                </c:pt>
                <c:pt idx="7402">
                  <c:v>1.0309317135600047</c:v>
                </c:pt>
                <c:pt idx="7403">
                  <c:v>1.0241113892213964</c:v>
                </c:pt>
                <c:pt idx="7404">
                  <c:v>1.0139289055753995</c:v>
                </c:pt>
                <c:pt idx="7405">
                  <c:v>1.0004261355623174</c:v>
                </c:pt>
                <c:pt idx="7406">
                  <c:v>0.98365803215189074</c:v>
                </c:pt>
                <c:pt idx="7407">
                  <c:v>0.96369240773988496</c:v>
                </c:pt>
                <c:pt idx="7408">
                  <c:v>0.94060966289789016</c:v>
                </c:pt>
                <c:pt idx="7409">
                  <c:v>0.91450246556148707</c:v>
                </c:pt>
                <c:pt idx="7410">
                  <c:v>0.88547538193614417</c:v>
                </c:pt>
                <c:pt idx="7411">
                  <c:v>0.853644460591514</c:v>
                </c:pt>
                <c:pt idx="7412">
                  <c:v>0.81913677139787311</c:v>
                </c:pt>
                <c:pt idx="7413">
                  <c:v>0.78208990113712773</c:v>
                </c:pt>
                <c:pt idx="7414">
                  <c:v>0.74265140778963545</c:v>
                </c:pt>
                <c:pt idx="7415">
                  <c:v>0.70097823566268913</c:v>
                </c:pt>
                <c:pt idx="7416">
                  <c:v>0.65723609367756952</c:v>
                </c:pt>
                <c:pt idx="7417">
                  <c:v>0.61159879927927985</c:v>
                </c:pt>
                <c:pt idx="7418">
                  <c:v>0.56424759056595986</c:v>
                </c:pt>
                <c:pt idx="7419">
                  <c:v>0.51537040936116929</c:v>
                </c:pt>
                <c:pt idx="7420">
                  <c:v>0.46516115806392833</c:v>
                </c:pt>
                <c:pt idx="7421">
                  <c:v>0.41381893321697383</c:v>
                </c:pt>
                <c:pt idx="7422">
                  <c:v>0.36154723882096912</c:v>
                </c:pt>
                <c:pt idx="7423">
                  <c:v>0.30855318250483177</c:v>
                </c:pt>
                <c:pt idx="7424">
                  <c:v>0.2550466577264533</c:v>
                </c:pt>
                <c:pt idx="7425">
                  <c:v>0.20123951523425637</c:v>
                </c:pt>
                <c:pt idx="7426">
                  <c:v>0.14734472705896837</c:v>
                </c:pt>
                <c:pt idx="7427">
                  <c:v>9.3575546336879104E-2</c:v>
                </c:pt>
                <c:pt idx="7428">
                  <c:v>4.0144666277212825E-2</c:v>
                </c:pt>
                <c:pt idx="7429">
                  <c:v>-1.2736618407576904E-2</c:v>
                </c:pt>
                <c:pt idx="7430">
                  <c:v>-6.4859244303274305E-2</c:v>
                </c:pt>
                <c:pt idx="7431">
                  <c:v>-0.11601720304346337</c:v>
                </c:pt>
                <c:pt idx="7432">
                  <c:v>-0.16600835276263215</c:v>
                </c:pt>
                <c:pt idx="7433">
                  <c:v>-0.21463521405444275</c:v>
                </c:pt>
                <c:pt idx="7434">
                  <c:v>-0.26170574730276791</c:v>
                </c:pt>
                <c:pt idx="7435">
                  <c:v>-0.30703410832391348</c:v>
                </c:pt>
                <c:pt idx="7436">
                  <c:v>-0.3504413793475018</c:v>
                </c:pt>
                <c:pt idx="7437">
                  <c:v>-0.39175627245983763</c:v>
                </c:pt>
                <c:pt idx="7438">
                  <c:v>-0.43081580274468079</c:v>
                </c:pt>
                <c:pt idx="7439">
                  <c:v>-0.46746592847548513</c:v>
                </c:pt>
                <c:pt idx="7440">
                  <c:v>-0.50156215584405561</c:v>
                </c:pt>
                <c:pt idx="7441">
                  <c:v>-0.53297010585215265</c:v>
                </c:pt>
                <c:pt idx="7442">
                  <c:v>-0.56156604114119868</c:v>
                </c:pt>
                <c:pt idx="7443">
                  <c:v>-0.5872373506952282</c:v>
                </c:pt>
                <c:pt idx="7444">
                  <c:v>-0.609882990517431</c:v>
                </c:pt>
                <c:pt idx="7445">
                  <c:v>-0.62941387855688236</c:v>
                </c:pt>
                <c:pt idx="7446">
                  <c:v>-0.64575324234093168</c:v>
                </c:pt>
                <c:pt idx="7447">
                  <c:v>-0.65883691795735744</c:v>
                </c:pt>
                <c:pt idx="7448">
                  <c:v>-0.66861359922163599</c:v>
                </c:pt>
                <c:pt idx="7449">
                  <c:v>-0.67504503606216515</c:v>
                </c:pt>
                <c:pt idx="7450">
                  <c:v>-0.67810618135625855</c:v>
                </c:pt>
                <c:pt idx="7451">
                  <c:v>-0.67778528565396468</c:v>
                </c:pt>
                <c:pt idx="7452">
                  <c:v>-0.67408393943181977</c:v>
                </c:pt>
                <c:pt idx="7453">
                  <c:v>-0.66701706272612293</c:v>
                </c:pt>
                <c:pt idx="7454">
                  <c:v>-0.65661284220272909</c:v>
                </c:pt>
                <c:pt idx="7455">
                  <c:v>-0.64291261592755444</c:v>
                </c:pt>
                <c:pt idx="7456">
                  <c:v>-0.62597070630859741</c:v>
                </c:pt>
                <c:pt idx="7457">
                  <c:v>-0.60585420188382022</c:v>
                </c:pt>
                <c:pt idx="7458">
                  <c:v>-0.58264268883166348</c:v>
                </c:pt>
                <c:pt idx="7459">
                  <c:v>-0.55642793327813278</c:v>
                </c:pt>
                <c:pt idx="7460">
                  <c:v>-0.5273135156688793</c:v>
                </c:pt>
                <c:pt idx="7461">
                  <c:v>-0.49541441866249375</c:v>
                </c:pt>
                <c:pt idx="7462">
                  <c:v>-0.46085657018549836</c:v>
                </c:pt>
                <c:pt idx="7463">
                  <c:v>-0.42377634346381537</c:v>
                </c:pt>
                <c:pt idx="7464">
                  <c:v>-0.38432001601689791</c:v>
                </c:pt>
                <c:pt idx="7465">
                  <c:v>-0.34264318975993724</c:v>
                </c:pt>
                <c:pt idx="7466">
                  <c:v>-0.2989101745138501</c:v>
                </c:pt>
                <c:pt idx="7467">
                  <c:v>-0.25329333736485143</c:v>
                </c:pt>
                <c:pt idx="7468">
                  <c:v>-0.2059724204514686</c:v>
                </c:pt>
                <c:pt idx="7469">
                  <c:v>-0.15713382987801766</c:v>
                </c:pt>
                <c:pt idx="7470">
                  <c:v>-0.10696989856815547</c:v>
                </c:pt>
                <c:pt idx="7471">
                  <c:v>-5.5678125974785858E-2</c:v>
                </c:pt>
                <c:pt idx="7472">
                  <c:v>-3.4603976504946972E-3</c:v>
                </c:pt>
                <c:pt idx="7473">
                  <c:v>4.9477812236522353E-2</c:v>
                </c:pt>
                <c:pt idx="7474">
                  <c:v>0.10292825229102467</c:v>
                </c:pt>
                <c:pt idx="7475">
                  <c:v>0.1566807159784783</c:v>
                </c:pt>
                <c:pt idx="7476">
                  <c:v>0.21052387116860161</c:v>
                </c:pt>
                <c:pt idx="7477">
                  <c:v>0.26424609385821562</c:v>
                </c:pt>
                <c:pt idx="7478">
                  <c:v>0.31763630278614907</c:v>
                </c:pt>
                <c:pt idx="7479">
                  <c:v>0.37048479164733711</c:v>
                </c:pt>
                <c:pt idx="7480">
                  <c:v>0.42258405562518681</c:v>
                </c:pt>
                <c:pt idx="7481">
                  <c:v>0.47372960898330208</c:v>
                </c:pt>
                <c:pt idx="7482">
                  <c:v>0.52372079049697384</c:v>
                </c:pt>
                <c:pt idx="7483">
                  <c:v>0.57236155354922513</c:v>
                </c:pt>
                <c:pt idx="7484">
                  <c:v>0.61946123778224527</c:v>
                </c:pt>
                <c:pt idx="7485">
                  <c:v>0.66483531926573936</c:v>
                </c:pt>
                <c:pt idx="7486">
                  <c:v>0.70830613623077721</c:v>
                </c:pt>
                <c:pt idx="7487">
                  <c:v>0.74970358751379551</c:v>
                </c:pt>
                <c:pt idx="7488">
                  <c:v>0.78886580096649384</c:v>
                </c:pt>
                <c:pt idx="7489">
                  <c:v>0.82563976920278215</c:v>
                </c:pt>
                <c:pt idx="7490">
                  <c:v>0.85988195018778579</c:v>
                </c:pt>
                <c:pt idx="7491">
                  <c:v>0.89145883030949713</c:v>
                </c:pt>
                <c:pt idx="7492">
                  <c:v>0.92024744772617251</c:v>
                </c:pt>
                <c:pt idx="7493">
                  <c:v>0.94613587393574849</c:v>
                </c:pt>
                <c:pt idx="7494">
                  <c:v>0.96902365168334392</c:v>
                </c:pt>
                <c:pt idx="7495">
                  <c:v>0.98882218749182127</c:v>
                </c:pt>
                <c:pt idx="7496">
                  <c:v>1.0054550972827894</c:v>
                </c:pt>
                <c:pt idx="7497">
                  <c:v>1.0188585037392055</c:v>
                </c:pt>
                <c:pt idx="7498">
                  <c:v>1.0289812842522132</c:v>
                </c:pt>
                <c:pt idx="7499">
                  <c:v>1.0357852684897533</c:v>
                </c:pt>
                <c:pt idx="7500">
                  <c:v>1.0392453848240446</c:v>
                </c:pt>
                <c:pt idx="7501">
                  <c:v>1.039349755056264</c:v>
                </c:pt>
                <c:pt idx="7502">
                  <c:v>1.0360997370813163</c:v>
                </c:pt>
                <c:pt idx="7503">
                  <c:v>1.0295099153409344</c:v>
                </c:pt>
                <c:pt idx="7504">
                  <c:v>1.0196080391192464</c:v>
                </c:pt>
                <c:pt idx="7505">
                  <c:v>1.0064349089405751</c:v>
                </c:pt>
                <c:pt idx="7506">
                  <c:v>0.99004421153423494</c:v>
                </c:pt>
                <c:pt idx="7507">
                  <c:v>0.97050230403303428</c:v>
                </c:pt>
                <c:pt idx="7508">
                  <c:v>0.94788794827328815</c:v>
                </c:pt>
                <c:pt idx="7509">
                  <c:v>0.92229199625937963</c:v>
                </c:pt>
                <c:pt idx="7510">
                  <c:v>0.89381702804948615</c:v>
                </c:pt>
                <c:pt idx="7511">
                  <c:v>0.86257694350503666</c:v>
                </c:pt>
                <c:pt idx="7512">
                  <c:v>0.82869650952958152</c:v>
                </c:pt>
                <c:pt idx="7513">
                  <c:v>0.79231086459560252</c:v>
                </c:pt>
                <c:pt idx="7514">
                  <c:v>0.75356498252841553</c:v>
                </c:pt>
                <c:pt idx="7515">
                  <c:v>0.71261309767308878</c:v>
                </c:pt>
                <c:pt idx="7516">
                  <c:v>0.66961809372609327</c:v>
                </c:pt>
                <c:pt idx="7517">
                  <c:v>0.62475085865057423</c:v>
                </c:pt>
                <c:pt idx="7518">
                  <c:v>0.57818960823353005</c:v>
                </c:pt>
                <c:pt idx="7519">
                  <c:v>0.53011918095968813</c:v>
                </c:pt>
                <c:pt idx="7520">
                  <c:v>0.48073030699465669</c:v>
                </c:pt>
                <c:pt idx="7521">
                  <c:v>0.43021885416613054</c:v>
                </c:pt>
                <c:pt idx="7522">
                  <c:v>0.3787850539273051</c:v>
                </c:pt>
                <c:pt idx="7523">
                  <c:v>0.32663271035773611</c:v>
                </c:pt>
                <c:pt idx="7524">
                  <c:v>0.2739683953307987</c:v>
                </c:pt>
                <c:pt idx="7525">
                  <c:v>0.22100063302266043</c:v>
                </c:pt>
                <c:pt idx="7526">
                  <c:v>0.167939076985299</c:v>
                </c:pt>
                <c:pt idx="7527">
                  <c:v>0.11499368302860967</c:v>
                </c:pt>
                <c:pt idx="7528">
                  <c:v>6.2373881178310678E-2</c:v>
                </c:pt>
                <c:pt idx="7529">
                  <c:v>1.0287749971511084E-2</c:v>
                </c:pt>
                <c:pt idx="7530">
                  <c:v>-4.1058803650017593E-2</c:v>
                </c:pt>
                <c:pt idx="7531">
                  <c:v>-9.146285562006741E-2</c:v>
                </c:pt>
                <c:pt idx="7532">
                  <c:v>-0.14072526400210325</c:v>
                </c:pt>
                <c:pt idx="7533">
                  <c:v>-0.18865145307129041</c:v>
                </c:pt>
                <c:pt idx="7534">
                  <c:v>-0.23505217913527141</c:v>
                </c:pt>
                <c:pt idx="7535">
                  <c:v>-0.27974427508078026</c:v>
                </c:pt>
                <c:pt idx="7536">
                  <c:v>-0.32255137071502599</c:v>
                </c:pt>
                <c:pt idx="7537">
                  <c:v>-0.36330458607020161</c:v>
                </c:pt>
                <c:pt idx="7538">
                  <c:v>-0.40184319494511173</c:v>
                </c:pt>
                <c:pt idx="7539">
                  <c:v>-0.43801525607579228</c:v>
                </c:pt>
                <c:pt idx="7540">
                  <c:v>-0.47167820945805039</c:v>
                </c:pt>
                <c:pt idx="7541">
                  <c:v>-0.50269943547932738</c:v>
                </c:pt>
                <c:pt idx="7542">
                  <c:v>-0.53095677466931934</c:v>
                </c:pt>
                <c:pt idx="7543">
                  <c:v>-0.55633900602955544</c:v>
                </c:pt>
                <c:pt idx="7544">
                  <c:v>-0.57874628207138534</c:v>
                </c:pt>
                <c:pt idx="7545">
                  <c:v>-0.598090518858853</c:v>
                </c:pt>
                <c:pt idx="7546">
                  <c:v>-0.61429573953419381</c:v>
                </c:pt>
                <c:pt idx="7547">
                  <c:v>-0.6272983699850585</c:v>
                </c:pt>
                <c:pt idx="7548">
                  <c:v>-0.63704748550424373</c:v>
                </c:pt>
                <c:pt idx="7549">
                  <c:v>-0.64350500748378436</c:v>
                </c:pt>
                <c:pt idx="7550">
                  <c:v>-0.646645849385034</c:v>
                </c:pt>
                <c:pt idx="7551">
                  <c:v>-0.64645801142488191</c:v>
                </c:pt>
                <c:pt idx="7552">
                  <c:v>-0.64294262362177756</c:v>
                </c:pt>
                <c:pt idx="7553">
                  <c:v>-0.63611393704853214</c:v>
                </c:pt>
                <c:pt idx="7554">
                  <c:v>-0.62599926334318723</c:v>
                </c:pt>
                <c:pt idx="7555">
                  <c:v>-0.61263886273372647</c:v>
                </c:pt>
                <c:pt idx="7556">
                  <c:v>-0.59608578103462762</c:v>
                </c:pt>
                <c:pt idx="7557">
                  <c:v>-0.57640563627536245</c:v>
                </c:pt>
                <c:pt idx="7558">
                  <c:v>-0.55367635581814878</c:v>
                </c:pt>
                <c:pt idx="7559">
                  <c:v>-0.52798786501893413</c:v>
                </c:pt>
                <c:pt idx="7560">
                  <c:v>-0.49944172867386738</c:v>
                </c:pt>
                <c:pt idx="7561">
                  <c:v>-0.46815074668270767</c:v>
                </c:pt>
                <c:pt idx="7562">
                  <c:v>-0.43423850553692656</c:v>
                </c:pt>
                <c:pt idx="7563">
                  <c:v>-0.39783888741752821</c:v>
                </c:pt>
                <c:pt idx="7564">
                  <c:v>-0.35909553885143786</c:v>
                </c:pt>
                <c:pt idx="7565">
                  <c:v>-0.31816130103545304</c:v>
                </c:pt>
                <c:pt idx="7566">
                  <c:v>-0.27519760408793487</c:v>
                </c:pt>
                <c:pt idx="7567">
                  <c:v>-0.2303738276279482</c:v>
                </c:pt>
                <c:pt idx="7568">
                  <c:v>-0.183866630215377</c:v>
                </c:pt>
                <c:pt idx="7569">
                  <c:v>-0.13585925030651588</c:v>
                </c:pt>
                <c:pt idx="7570">
                  <c:v>-8.654078149237468E-2</c:v>
                </c:pt>
                <c:pt idx="7571">
                  <c:v>-3.6105424884582703E-2</c:v>
                </c:pt>
                <c:pt idx="7572">
                  <c:v>1.5248278392257607E-2</c:v>
                </c:pt>
                <c:pt idx="7573">
                  <c:v>6.7318231571610584E-2</c:v>
                </c:pt>
                <c:pt idx="7574">
                  <c:v>0.11989958037708884</c:v>
                </c:pt>
                <c:pt idx="7575">
                  <c:v>0.17278552176614081</c:v>
                </c:pt>
                <c:pt idx="7576">
                  <c:v>0.22576812008980937</c:v>
                </c:pt>
                <c:pt idx="7577">
                  <c:v>0.27863912744992525</c:v>
                </c:pt>
                <c:pt idx="7578">
                  <c:v>0.33119080501383064</c:v>
                </c:pt>
                <c:pt idx="7579">
                  <c:v>0.38321674205075817</c:v>
                </c:pt>
                <c:pt idx="7580">
                  <c:v>0.43451266945694805</c:v>
                </c:pt>
                <c:pt idx="7581">
                  <c:v>0.48487726456583857</c:v>
                </c:pt>
                <c:pt idx="7582">
                  <c:v>0.53411294406971233</c:v>
                </c:pt>
                <c:pt idx="7583">
                  <c:v>0.58202664193213416</c:v>
                </c:pt>
                <c:pt idx="7584">
                  <c:v>0.62843056922522977</c:v>
                </c:pt>
                <c:pt idx="7585">
                  <c:v>0.67314295290445536</c:v>
                </c:pt>
                <c:pt idx="7586">
                  <c:v>0.71598875061105516</c:v>
                </c:pt>
                <c:pt idx="7587">
                  <c:v>0.75680033869373231</c:v>
                </c:pt>
                <c:pt idx="7588">
                  <c:v>0.79541817074288812</c:v>
                </c:pt>
                <c:pt idx="7589">
                  <c:v>0.83169140405217401</c:v>
                </c:pt>
                <c:pt idx="7590">
                  <c:v>0.86547849154534151</c:v>
                </c:pt>
                <c:pt idx="7591">
                  <c:v>0.89664773684704902</c:v>
                </c:pt>
                <c:pt idx="7592">
                  <c:v>0.92507781032005088</c:v>
                </c:pt>
                <c:pt idx="7593">
                  <c:v>0.95065822404693001</c:v>
                </c:pt>
                <c:pt idx="7594">
                  <c:v>0.97328976389639354</c:v>
                </c:pt>
                <c:pt idx="7595">
                  <c:v>0.9928848769853319</c:v>
                </c:pt>
                <c:pt idx="7596">
                  <c:v>1.0093680130228491</c:v>
                </c:pt>
                <c:pt idx="7597">
                  <c:v>1.0226759182055103</c:v>
                </c:pt>
                <c:pt idx="7598">
                  <c:v>1.0327578805211781</c:v>
                </c:pt>
                <c:pt idx="7599">
                  <c:v>1.039575925509767</c:v>
                </c:pt>
                <c:pt idx="7600">
                  <c:v>1.0431049617258203</c:v>
                </c:pt>
                <c:pt idx="7601">
                  <c:v>1.0433328753459923</c:v>
                </c:pt>
                <c:pt idx="7602">
                  <c:v>1.0402605735655337</c:v>
                </c:pt>
                <c:pt idx="7603">
                  <c:v>1.0339019766298465</c:v>
                </c:pt>
                <c:pt idx="7604">
                  <c:v>1.0242839585497285</c:v>
                </c:pt>
                <c:pt idx="7605">
                  <c:v>1.0114462367516535</c:v>
                </c:pt>
                <c:pt idx="7606">
                  <c:v>0.99544121111522532</c:v>
                </c:pt>
                <c:pt idx="7607">
                  <c:v>0.97633375305003778</c:v>
                </c:pt>
                <c:pt idx="7608">
                  <c:v>0.95420094546019407</c:v>
                </c:pt>
                <c:pt idx="7609">
                  <c:v>0.92913177463947916</c:v>
                </c:pt>
                <c:pt idx="7610">
                  <c:v>0.901226775327166</c:v>
                </c:pt>
                <c:pt idx="7611">
                  <c:v>0.87059763034189075</c:v>
                </c:pt>
                <c:pt idx="7612">
                  <c:v>0.83736672638638143</c:v>
                </c:pt>
                <c:pt idx="7613">
                  <c:v>0.8016666677909644</c:v>
                </c:pt>
                <c:pt idx="7614">
                  <c:v>0.76363975012673724</c:v>
                </c:pt>
                <c:pt idx="7615">
                  <c:v>0.723437395779298</c:v>
                </c:pt>
                <c:pt idx="7616">
                  <c:v>0.6812195537205793</c:v>
                </c:pt>
                <c:pt idx="7617">
                  <c:v>0.63715406585929846</c:v>
                </c:pt>
                <c:pt idx="7618">
                  <c:v>0.59141600247962312</c:v>
                </c:pt>
                <c:pt idx="7619">
                  <c:v>0.54418696940033351</c:v>
                </c:pt>
                <c:pt idx="7620">
                  <c:v>0.49565438959534153</c:v>
                </c:pt>
                <c:pt idx="7621">
                  <c:v>0.44601076211915774</c:v>
                </c:pt>
                <c:pt idx="7622">
                  <c:v>0.39545290126588978</c:v>
                </c:pt>
                <c:pt idx="7623">
                  <c:v>0.34418115897064661</c:v>
                </c:pt>
                <c:pt idx="7624">
                  <c:v>0.2923986335248282</c:v>
                </c:pt>
                <c:pt idx="7625">
                  <c:v>0.24031036773158607</c:v>
                </c:pt>
                <c:pt idx="7626">
                  <c:v>0.1881225396665297</c:v>
                </c:pt>
                <c:pt idx="7627">
                  <c:v>0.13604164923815165</c:v>
                </c:pt>
                <c:pt idx="7628">
                  <c:v>8.4273703757941659E-2</c:v>
                </c:pt>
                <c:pt idx="7629">
                  <c:v>3.3023405731609709E-2</c:v>
                </c:pt>
                <c:pt idx="7630">
                  <c:v>-1.7506653925177383E-2</c:v>
                </c:pt>
                <c:pt idx="7631">
                  <c:v>-6.7116794067593674E-2</c:v>
                </c:pt>
                <c:pt idx="7632">
                  <c:v>-0.11561102975243077</c:v>
                </c:pt>
                <c:pt idx="7633">
                  <c:v>-0.16279784382334975</c:v>
                </c:pt>
                <c:pt idx="7634">
                  <c:v>-0.20849094061039963</c:v>
                </c:pt>
                <c:pt idx="7635">
                  <c:v>-0.25250997878011339</c:v>
                </c:pt>
                <c:pt idx="7636">
                  <c:v>-0.29468128044996705</c:v>
                </c:pt>
                <c:pt idx="7637">
                  <c:v>-0.33483851378181795</c:v>
                </c:pt>
                <c:pt idx="7638">
                  <c:v>-0.37282334636873399</c:v>
                </c:pt>
                <c:pt idx="7639">
                  <c:v>-0.40848606685053312</c:v>
                </c:pt>
                <c:pt idx="7640">
                  <c:v>-0.44168617231552143</c:v>
                </c:pt>
                <c:pt idx="7641">
                  <c:v>-0.47229291918564092</c:v>
                </c:pt>
                <c:pt idx="7642">
                  <c:v>-0.50018583542267103</c:v>
                </c:pt>
                <c:pt idx="7643">
                  <c:v>-0.52525519205103244</c:v>
                </c:pt>
                <c:pt idx="7644">
                  <c:v>-0.54740243214975204</c:v>
                </c:pt>
                <c:pt idx="7645">
                  <c:v>-0.56654055563780581</c:v>
                </c:pt>
                <c:pt idx="7646">
                  <c:v>-0.58259445834958834</c:v>
                </c:pt>
                <c:pt idx="7647">
                  <c:v>-0.59550122407970918</c:v>
                </c:pt>
                <c:pt idx="7648">
                  <c:v>-0.60521036846122733</c:v>
                </c:pt>
                <c:pt idx="7649">
                  <c:v>-0.61168403373247537</c:v>
                </c:pt>
                <c:pt idx="7650">
                  <c:v>-0.61489713364103549</c:v>
                </c:pt>
                <c:pt idx="7651">
                  <c:v>-0.61483744793105766</c:v>
                </c:pt>
                <c:pt idx="7652">
                  <c:v>-0.61150566605849555</c:v>
                </c:pt>
                <c:pt idx="7653">
                  <c:v>-0.60491537997964318</c:v>
                </c:pt>
                <c:pt idx="7654">
                  <c:v>-0.59509302605908732</c:v>
                </c:pt>
                <c:pt idx="7655">
                  <c:v>-0.58207777634377489</c:v>
                </c:pt>
                <c:pt idx="7656">
                  <c:v>-0.56592137964987632</c:v>
                </c:pt>
                <c:pt idx="7657">
                  <c:v>-0.54668795310643548</c:v>
                </c:pt>
                <c:pt idx="7658">
                  <c:v>-0.52445372499512155</c:v>
                </c:pt>
                <c:pt idx="7659">
                  <c:v>-0.49930672991774649</c:v>
                </c:pt>
                <c:pt idx="7660">
                  <c:v>-0.47134645750985982</c:v>
                </c:pt>
                <c:pt idx="7661">
                  <c:v>-0.44068345610236875</c:v>
                </c:pt>
                <c:pt idx="7662">
                  <c:v>-0.40743889290984131</c:v>
                </c:pt>
                <c:pt idx="7663">
                  <c:v>-0.3717440724958862</c:v>
                </c:pt>
                <c:pt idx="7664">
                  <c:v>-0.33373991542798714</c:v>
                </c:pt>
                <c:pt idx="7665">
                  <c:v>-0.29357639919383921</c:v>
                </c:pt>
                <c:pt idx="7666">
                  <c:v>-0.25141196359494111</c:v>
                </c:pt>
                <c:pt idx="7667">
                  <c:v>-0.20741288297743662</c:v>
                </c:pt>
                <c:pt idx="7668">
                  <c:v>-0.16175260778551775</c:v>
                </c:pt>
                <c:pt idx="7669">
                  <c:v>-0.11461107804697562</c:v>
                </c:pt>
                <c:pt idx="7670">
                  <c:v>-6.6174011506137415E-2</c:v>
                </c:pt>
                <c:pt idx="7671">
                  <c:v>-1.6632169222899135E-2</c:v>
                </c:pt>
                <c:pt idx="7672">
                  <c:v>3.3819398459627385E-2</c:v>
                </c:pt>
                <c:pt idx="7673">
                  <c:v>8.4982122597259513E-2</c:v>
                </c:pt>
                <c:pt idx="7674">
                  <c:v>0.13665469993172652</c:v>
                </c:pt>
                <c:pt idx="7675">
                  <c:v>0.18863388768357223</c:v>
                </c:pt>
                <c:pt idx="7676">
                  <c:v>0.24071530571472641</c:v>
                </c:pt>
                <c:pt idx="7677">
                  <c:v>0.29269424289198387</c:v>
                </c:pt>
                <c:pt idx="7678">
                  <c:v>0.34436646447173469</c:v>
                </c:pt>
                <c:pt idx="7679">
                  <c:v>0.39552901732035878</c:v>
                </c:pt>
                <c:pt idx="7680">
                  <c:v>0.44598102979576604</c:v>
                </c:pt>
                <c:pt idx="7681">
                  <c:v>0.49552450313635821</c:v>
                </c:pt>
                <c:pt idx="7682">
                  <c:v>0.54396509124125547</c:v>
                </c:pt>
                <c:pt idx="7683">
                  <c:v>0.59111286576806721</c:v>
                </c:pt>
                <c:pt idx="7684">
                  <c:v>0.63678306353791958</c:v>
                </c:pt>
                <c:pt idx="7685">
                  <c:v>0.68079681330537278</c:v>
                </c:pt>
                <c:pt idx="7686">
                  <c:v>0.72298183903461</c:v>
                </c:pt>
                <c:pt idx="7687">
                  <c:v>0.76317313691584943</c:v>
                </c:pt>
                <c:pt idx="7688">
                  <c:v>0.80121362346251235</c:v>
                </c:pt>
                <c:pt idx="7689">
                  <c:v>0.8369547521424674</c:v>
                </c:pt>
                <c:pt idx="7690">
                  <c:v>0.87025709612238955</c:v>
                </c:pt>
                <c:pt idx="7691">
                  <c:v>0.90099089484011119</c:v>
                </c:pt>
                <c:pt idx="7692">
                  <c:v>0.92903656226110831</c:v>
                </c:pt>
                <c:pt idx="7693">
                  <c:v>0.95428515482896936</c:v>
                </c:pt>
                <c:pt idx="7694">
                  <c:v>0.97663879727811331</c:v>
                </c:pt>
                <c:pt idx="7695">
                  <c:v>0.99601106464513578</c:v>
                </c:pt>
                <c:pt idx="7696">
                  <c:v>1.0123273189869213</c:v>
                </c:pt>
                <c:pt idx="7697">
                  <c:v>1.0255249994946105</c:v>
                </c:pt>
                <c:pt idx="7698">
                  <c:v>1.0355538648752283</c:v>
                </c:pt>
                <c:pt idx="7699">
                  <c:v>1.0423761870624828</c:v>
                </c:pt>
                <c:pt idx="7700">
                  <c:v>1.0459668955099675</c:v>
                </c:pt>
                <c:pt idx="7701">
                  <c:v>1.046313671515589</c:v>
                </c:pt>
                <c:pt idx="7702">
                  <c:v>1.0434169922229184</c:v>
                </c:pt>
                <c:pt idx="7703">
                  <c:v>1.0372901241441339</c:v>
                </c:pt>
                <c:pt idx="7704">
                  <c:v>1.0279590662481171</c:v>
                </c:pt>
                <c:pt idx="7705">
                  <c:v>1.0154624428562571</c:v>
                </c:pt>
                <c:pt idx="7706">
                  <c:v>0.9998513467865503</c:v>
                </c:pt>
                <c:pt idx="7707">
                  <c:v>0.98118913338218483</c:v>
                </c:pt>
                <c:pt idx="7708">
                  <c:v>0.95955116625512249</c:v>
                </c:pt>
                <c:pt idx="7709">
                  <c:v>0.93502451576420831</c:v>
                </c:pt>
                <c:pt idx="7710">
                  <c:v>0.90770761143452605</c:v>
                </c:pt>
                <c:pt idx="7711">
                  <c:v>0.8777098497050223</c:v>
                </c:pt>
                <c:pt idx="7712">
                  <c:v>0.84515115856800771</c:v>
                </c:pt>
                <c:pt idx="7713">
                  <c:v>0.81016152083232018</c:v>
                </c:pt>
                <c:pt idx="7714">
                  <c:v>0.77288045790643567</c:v>
                </c:pt>
                <c:pt idx="7715">
                  <c:v>0.73345647615042597</c:v>
                </c:pt>
                <c:pt idx="7716">
                  <c:v>0.69204647799487617</c:v>
                </c:pt>
                <c:pt idx="7717">
                  <c:v>0.64881514016127484</c:v>
                </c:pt>
                <c:pt idx="7718">
                  <c:v>0.60393426144873175</c:v>
                </c:pt>
                <c:pt idx="7719">
                  <c:v>0.5575820826695963</c:v>
                </c:pt>
                <c:pt idx="7720">
                  <c:v>0.50994258142648941</c:v>
                </c:pt>
                <c:pt idx="7721">
                  <c:v>0.46120474452161819</c:v>
                </c:pt>
                <c:pt idx="7722">
                  <c:v>0.41156182087522586</c:v>
                </c:pt>
                <c:pt idx="7723">
                  <c:v>0.36121055790750323</c:v>
                </c:pt>
                <c:pt idx="7724">
                  <c:v>0.31035042440062066</c:v>
                </c:pt>
                <c:pt idx="7725">
                  <c:v>0.25918282291232259</c:v>
                </c:pt>
                <c:pt idx="7726">
                  <c:v>0.20791029484908088</c:v>
                </c:pt>
                <c:pt idx="7727">
                  <c:v>0.15673572133845481</c:v>
                </c:pt>
                <c:pt idx="7728">
                  <c:v>0.10586152305249916</c:v>
                </c:pt>
                <c:pt idx="7729">
                  <c:v>5.5488862139402614E-2</c:v>
                </c:pt>
                <c:pt idx="7730">
                  <c:v>5.8168494090697024E-3</c:v>
                </c:pt>
                <c:pt idx="7731">
                  <c:v>-4.2958240100902968E-2</c:v>
                </c:pt>
                <c:pt idx="7732">
                  <c:v>-9.0643740090146308E-2</c:v>
                </c:pt>
                <c:pt idx="7733">
                  <c:v>-0.13705135144519445</c:v>
                </c:pt>
                <c:pt idx="7734">
                  <c:v>-0.18199788318929125</c:v>
                </c:pt>
                <c:pt idx="7735">
                  <c:v>-0.22530597301558006</c:v>
                </c:pt>
                <c:pt idx="7736">
                  <c:v>-0.2668047845703384</c:v>
                </c:pt>
                <c:pt idx="7737">
                  <c:v>-0.30633067874338799</c:v>
                </c:pt>
                <c:pt idx="7738">
                  <c:v>-0.34372785632938291</c:v>
                </c:pt>
                <c:pt idx="7739">
                  <c:v>-0.37884896953433178</c:v>
                </c:pt>
                <c:pt idx="7740">
                  <c:v>-0.41155569992816066</c:v>
                </c:pt>
                <c:pt idx="7741">
                  <c:v>-0.44171930057551489</c:v>
                </c:pt>
                <c:pt idx="7742">
                  <c:v>-0.46922110022051888</c:v>
                </c:pt>
                <c:pt idx="7743">
                  <c:v>-0.49395296755002388</c:v>
                </c:pt>
                <c:pt idx="7744">
                  <c:v>-0.51581773372018469</c:v>
                </c:pt>
                <c:pt idx="7745">
                  <c:v>-0.53472957149428313</c:v>
                </c:pt>
                <c:pt idx="7746">
                  <c:v>-0.55061432951321043</c:v>
                </c:pt>
                <c:pt idx="7747">
                  <c:v>-0.56340982039637422</c:v>
                </c:pt>
                <c:pt idx="7748">
                  <c:v>-0.57306606155415352</c:v>
                </c:pt>
                <c:pt idx="7749">
                  <c:v>-0.57954546777919702</c:v>
                </c:pt>
                <c:pt idx="7750">
                  <c:v>-0.58282299487525102</c:v>
                </c:pt>
                <c:pt idx="7751">
                  <c:v>-0.5828862337748949</c:v>
                </c:pt>
                <c:pt idx="7752">
                  <c:v>-0.5797354547933069</c:v>
                </c:pt>
                <c:pt idx="7753">
                  <c:v>-0.57338360186210624</c:v>
                </c:pt>
                <c:pt idx="7754">
                  <c:v>-0.56385623678443386</c:v>
                </c:pt>
                <c:pt idx="7755">
                  <c:v>-0.55119143374961244</c:v>
                </c:pt>
                <c:pt idx="7756">
                  <c:v>-0.5354396245421047</c:v>
                </c:pt>
                <c:pt idx="7757">
                  <c:v>-0.51666339507306602</c:v>
                </c:pt>
                <c:pt idx="7758">
                  <c:v>-0.49493723405564671</c:v>
                </c:pt>
                <c:pt idx="7759">
                  <c:v>-0.4703472348325114</c:v>
                </c:pt>
                <c:pt idx="7760">
                  <c:v>-0.44299075154920819</c:v>
                </c:pt>
                <c:pt idx="7761">
                  <c:v>-0.41297601104622006</c:v>
                </c:pt>
                <c:pt idx="7762">
                  <c:v>-0.38042168201742499</c:v>
                </c:pt>
                <c:pt idx="7763">
                  <c:v>-0.34545640314892978</c:v>
                </c:pt>
                <c:pt idx="7764">
                  <c:v>-0.30821827211601233</c:v>
                </c:pt>
                <c:pt idx="7765">
                  <c:v>-0.26885429746693928</c:v>
                </c:pt>
                <c:pt idx="7766">
                  <c:v>-0.22751981556981246</c:v>
                </c:pt>
                <c:pt idx="7767">
                  <c:v>-0.18437787493471697</c:v>
                </c:pt>
                <c:pt idx="7768">
                  <c:v>-0.13959859035237487</c:v>
                </c:pt>
                <c:pt idx="7769">
                  <c:v>-9.3358469406141342E-2</c:v>
                </c:pt>
                <c:pt idx="7770">
                  <c:v>-4.5839714026039931E-2</c:v>
                </c:pt>
                <c:pt idx="7771">
                  <c:v>2.7705001533559893E-3</c:v>
                </c:pt>
                <c:pt idx="7772">
                  <c:v>5.2280763778521526E-2</c:v>
                </c:pt>
                <c:pt idx="7773">
                  <c:v>0.10249619018301208</c:v>
                </c:pt>
                <c:pt idx="7774">
                  <c:v>0.1532191852213122</c:v>
                </c:pt>
                <c:pt idx="7775">
                  <c:v>0.20425022749262206</c:v>
                </c:pt>
                <c:pt idx="7776">
                  <c:v>0.25538865587062215</c:v>
                </c:pt>
                <c:pt idx="7777">
                  <c:v>0.30643346123253878</c:v>
                </c:pt>
                <c:pt idx="7778">
                  <c:v>0.35718407926244505</c:v>
                </c:pt>
                <c:pt idx="7779">
                  <c:v>0.4074411812020306</c:v>
                </c:pt>
                <c:pt idx="7780">
                  <c:v>0.45700745943004317</c:v>
                </c:pt>
                <c:pt idx="7781">
                  <c:v>0.50568840477558563</c:v>
                </c:pt>
                <c:pt idx="7782">
                  <c:v>0.55329307250165405</c:v>
                </c:pt>
                <c:pt idx="7783">
                  <c:v>0.59963483394183015</c:v>
                </c:pt>
                <c:pt idx="7784">
                  <c:v>0.64453211083258743</c:v>
                </c:pt>
                <c:pt idx="7785">
                  <c:v>0.68780908945000185</c:v>
                </c:pt>
                <c:pt idx="7786">
                  <c:v>0.72929641174335247</c:v>
                </c:pt>
                <c:pt idx="7787">
                  <c:v>0.76883184074698729</c:v>
                </c:pt>
                <c:pt idx="7788">
                  <c:v>0.80626089765767428</c:v>
                </c:pt>
                <c:pt idx="7789">
                  <c:v>0.84143746807365871</c:v>
                </c:pt>
                <c:pt idx="7790">
                  <c:v>0.87422437501784789</c:v>
                </c:pt>
                <c:pt idx="7791">
                  <c:v>0.90449391649641164</c:v>
                </c:pt>
                <c:pt idx="7792">
                  <c:v>0.93212836548718325</c:v>
                </c:pt>
                <c:pt idx="7793">
                  <c:v>0.95702043039910956</c:v>
                </c:pt>
                <c:pt idx="7794">
                  <c:v>0.97907367420298941</c:v>
                </c:pt>
                <c:pt idx="7795">
                  <c:v>0.99820289059489853</c:v>
                </c:pt>
                <c:pt idx="7796">
                  <c:v>1.0143344357263286</c:v>
                </c:pt>
                <c:pt idx="7797">
                  <c:v>1.0274065142083011</c:v>
                </c:pt>
                <c:pt idx="7798">
                  <c:v>1.0373694182802966</c:v>
                </c:pt>
                <c:pt idx="7799">
                  <c:v>1.0441857192172272</c:v>
                </c:pt>
                <c:pt idx="7800">
                  <c:v>1.0478304102387843</c:v>
                </c:pt>
                <c:pt idx="7801">
                  <c:v>1.0482910003754271</c:v>
                </c:pt>
                <c:pt idx="7802">
                  <c:v>1.0455675589398621</c:v>
                </c:pt>
                <c:pt idx="7803">
                  <c:v>1.0396727104473427</c:v>
                </c:pt>
                <c:pt idx="7804">
                  <c:v>1.0306315800237285</c:v>
                </c:pt>
                <c:pt idx="7805">
                  <c:v>1.0184816895357542</c:v>
                </c:pt>
                <c:pt idx="7806">
                  <c:v>1.0032728048717034</c:v>
                </c:pt>
                <c:pt idx="7807">
                  <c:v>0.98506673499394704</c:v>
                </c:pt>
                <c:pt idx="7808">
                  <c:v>0.96393708357386954</c:v>
                </c:pt>
                <c:pt idx="7809">
                  <c:v>0.93996895420738047</c:v>
                </c:pt>
                <c:pt idx="7810">
                  <c:v>0.91325861039090761</c:v>
                </c:pt>
                <c:pt idx="7811">
                  <c:v>0.88391309161700526</c:v>
                </c:pt>
                <c:pt idx="7812">
                  <c:v>0.85204978711988177</c:v>
                </c:pt>
                <c:pt idx="7813">
                  <c:v>0.81779596896831164</c:v>
                </c:pt>
                <c:pt idx="7814">
                  <c:v>0.78128828636376058</c:v>
                </c:pt>
                <c:pt idx="7815">
                  <c:v>0.74267222315218484</c:v>
                </c:pt>
                <c:pt idx="7816">
                  <c:v>0.70210152070376008</c:v>
                </c:pt>
                <c:pt idx="7817">
                  <c:v>0.65973756844973963</c:v>
                </c:pt>
                <c:pt idx="7818">
                  <c:v>0.61574876449342242</c:v>
                </c:pt>
                <c:pt idx="7819">
                  <c:v>0.57030984882685309</c:v>
                </c:pt>
                <c:pt idx="7820">
                  <c:v>0.52360121179575758</c:v>
                </c:pt>
                <c:pt idx="7821">
                  <c:v>0.47580818054739477</c:v>
                </c:pt>
                <c:pt idx="7822">
                  <c:v>0.42712028628666393</c:v>
                </c:pt>
                <c:pt idx="7823">
                  <c:v>0.37773051523445117</c:v>
                </c:pt>
                <c:pt idx="7824">
                  <c:v>0.32783454625265163</c:v>
                </c:pt>
                <c:pt idx="7825">
                  <c:v>0.27762997814408452</c:v>
                </c:pt>
                <c:pt idx="7826">
                  <c:v>0.2273155496819054</c:v>
                </c:pt>
                <c:pt idx="7827">
                  <c:v>0.17709035544484975</c:v>
                </c:pt>
                <c:pt idx="7828">
                  <c:v>0.12715306055550829</c:v>
                </c:pt>
                <c:pt idx="7829">
                  <c:v>7.7701117415527488E-2</c:v>
                </c:pt>
                <c:pt idx="7830">
                  <c:v>2.8929987530256746E-2</c:v>
                </c:pt>
                <c:pt idx="7831">
                  <c:v>-1.8967628513892325E-2</c:v>
                </c:pt>
                <c:pt idx="7832">
                  <c:v>-6.5802549882468184E-2</c:v>
                </c:pt>
                <c:pt idx="7833">
                  <c:v>-0.11138986015053673</c:v>
                </c:pt>
                <c:pt idx="7834">
                  <c:v>-0.15554963485069451</c:v>
                </c:pt>
                <c:pt idx="7835">
                  <c:v>-0.19810764905207412</c:v>
                </c:pt>
                <c:pt idx="7836">
                  <c:v>-0.23889606218372045</c:v>
                </c:pt>
                <c:pt idx="7837">
                  <c:v>-0.2777540774137397</c:v>
                </c:pt>
                <c:pt idx="7838">
                  <c:v>-0.31452857299091913</c:v>
                </c:pt>
                <c:pt idx="7839">
                  <c:v>-0.34907470307152844</c:v>
                </c:pt>
                <c:pt idx="7840">
                  <c:v>-0.38125646567278454</c:v>
                </c:pt>
                <c:pt idx="7841">
                  <c:v>-0.41094723552613838</c:v>
                </c:pt>
                <c:pt idx="7842">
                  <c:v>-0.43803025974204018</c:v>
                </c:pt>
                <c:pt idx="7843">
                  <c:v>-0.46239911434680681</c:v>
                </c:pt>
                <c:pt idx="7844">
                  <c:v>-0.48395811990564425</c:v>
                </c:pt>
                <c:pt idx="7845">
                  <c:v>-0.5026227146085801</c:v>
                </c:pt>
                <c:pt idx="7846">
                  <c:v>-0.51831978336540552</c:v>
                </c:pt>
                <c:pt idx="7847">
                  <c:v>-0.53098794162777596</c:v>
                </c:pt>
                <c:pt idx="7848">
                  <c:v>-0.54057777283812036</c:v>
                </c:pt>
                <c:pt idx="7849">
                  <c:v>-0.54705201858602048</c:v>
                </c:pt>
                <c:pt idx="7850">
                  <c:v>-0.55038572074148073</c:v>
                </c:pt>
                <c:pt idx="7851">
                  <c:v>-0.55056631502296682</c:v>
                </c:pt>
                <c:pt idx="7852">
                  <c:v>-0.54759367565060268</c:v>
                </c:pt>
                <c:pt idx="7853">
                  <c:v>-0.54148011092757231</c:v>
                </c:pt>
                <c:pt idx="7854">
                  <c:v>-0.53225030978649757</c:v>
                </c:pt>
                <c:pt idx="7855">
                  <c:v>-0.51994123953113802</c:v>
                </c:pt>
                <c:pt idx="7856">
                  <c:v>-0.50460199519573457</c:v>
                </c:pt>
                <c:pt idx="7857">
                  <c:v>-0.48629360113567788</c:v>
                </c:pt>
                <c:pt idx="7858">
                  <c:v>-0.46508876565027124</c:v>
                </c:pt>
                <c:pt idx="7859">
                  <c:v>-0.44107158962491527</c:v>
                </c:pt>
                <c:pt idx="7860">
                  <c:v>-0.41433723035878189</c:v>
                </c:pt>
                <c:pt idx="7861">
                  <c:v>-0.3849915219229707</c:v>
                </c:pt>
                <c:pt idx="7862">
                  <c:v>-0.35315055356242897</c:v>
                </c:pt>
                <c:pt idx="7863">
                  <c:v>-0.31894020782232624</c:v>
                </c:pt>
                <c:pt idx="7864">
                  <c:v>-0.28249566023500006</c:v>
                </c:pt>
                <c:pt idx="7865">
                  <c:v>-0.24396084255792727</c:v>
                </c:pt>
                <c:pt idx="7866">
                  <c:v>-0.20348787169186483</c:v>
                </c:pt>
                <c:pt idx="7867">
                  <c:v>-0.16123644654755448</c:v>
                </c:pt>
                <c:pt idx="7868">
                  <c:v>-0.11737321525041902</c:v>
                </c:pt>
                <c:pt idx="7869">
                  <c:v>-7.2071115192657242E-2</c:v>
                </c:pt>
                <c:pt idx="7870">
                  <c:v>-2.5508688544761335E-2</c:v>
                </c:pt>
                <c:pt idx="7871">
                  <c:v>2.2130624063249768E-2</c:v>
                </c:pt>
                <c:pt idx="7872">
                  <c:v>7.0659208895996903E-2</c:v>
                </c:pt>
                <c:pt idx="7873">
                  <c:v>0.1198860206353192</c:v>
                </c:pt>
                <c:pt idx="7874">
                  <c:v>0.16961733713883589</c:v>
                </c:pt>
                <c:pt idx="7875">
                  <c:v>0.21965752445339756</c:v>
                </c:pt>
                <c:pt idx="7876">
                  <c:v>0.26980980906116836</c:v>
                </c:pt>
                <c:pt idx="7877">
                  <c:v>0.31987705431112856</c:v>
                </c:pt>
                <c:pt idx="7878">
                  <c:v>0.36966253796976056</c:v>
                </c:pt>
                <c:pt idx="7879">
                  <c:v>0.41897072782720346</c:v>
                </c:pt>
                <c:pt idx="7880">
                  <c:v>0.46760805229672564</c:v>
                </c:pt>
                <c:pt idx="7881">
                  <c:v>0.51538366297366467</c:v>
                </c:pt>
                <c:pt idx="7882">
                  <c:v>0.56211018614717434</c:v>
                </c:pt>
                <c:pt idx="7883">
                  <c:v>0.60760446030709592</c:v>
                </c:pt>
                <c:pt idx="7884">
                  <c:v>0.65168825674062691</c:v>
                </c:pt>
                <c:pt idx="7885">
                  <c:v>0.69418898038667654</c:v>
                </c:pt>
                <c:pt idx="7886">
                  <c:v>0.7349403481881096</c:v>
                </c:pt>
                <c:pt idx="7887">
                  <c:v>0.77378304227856676</c:v>
                </c:pt>
                <c:pt idx="7888">
                  <c:v>0.81056533543576792</c:v>
                </c:pt>
                <c:pt idx="7889">
                  <c:v>0.84514368634724291</c:v>
                </c:pt>
                <c:pt idx="7890">
                  <c:v>0.87738330235117701</c:v>
                </c:pt>
                <c:pt idx="7891">
                  <c:v>0.90715866744846774</c:v>
                </c:pt>
                <c:pt idx="7892">
                  <c:v>0.93435403351483515</c:v>
                </c:pt>
                <c:pt idx="7893">
                  <c:v>0.95886387279280783</c:v>
                </c:pt>
                <c:pt idx="7894">
                  <c:v>0.98059328989313199</c:v>
                </c:pt>
                <c:pt idx="7895">
                  <c:v>0.99945839169808293</c:v>
                </c:pt>
                <c:pt idx="7896">
                  <c:v>1.0153866137239387</c:v>
                </c:pt>
                <c:pt idx="7897">
                  <c:v>1.028317001673968</c:v>
                </c:pt>
                <c:pt idx="7898">
                  <c:v>1.038200447089028</c:v>
                </c:pt>
                <c:pt idx="7899">
                  <c:v>1.0449998761853661</c:v>
                </c:pt>
                <c:pt idx="7900">
                  <c:v>1.0486903911536687</c:v>
                </c:pt>
                <c:pt idx="7901">
                  <c:v>1.0492593633815963</c:v>
                </c:pt>
                <c:pt idx="7902">
                  <c:v>1.0467064782515656</c:v>
                </c:pt>
                <c:pt idx="7903">
                  <c:v>1.0410437313568666</c:v>
                </c:pt>
                <c:pt idx="7904">
                  <c:v>1.0322953761708462</c:v>
                </c:pt>
                <c:pt idx="7905">
                  <c:v>1.0204978233953776</c:v>
                </c:pt>
                <c:pt idx="7906">
                  <c:v>1.005699492405145</c:v>
                </c:pt>
                <c:pt idx="7907">
                  <c:v>0.98796061539356472</c:v>
                </c:pt>
                <c:pt idx="7908">
                  <c:v>0.9673529950116142</c:v>
                </c:pt>
                <c:pt idx="7909">
                  <c:v>0.94395971647516952</c:v>
                </c:pt>
                <c:pt idx="7910">
                  <c:v>0.91787481529388748</c:v>
                </c:pt>
                <c:pt idx="7911">
                  <c:v>0.88920290195169416</c:v>
                </c:pt>
                <c:pt idx="7912">
                  <c:v>0.85805874503523227</c:v>
                </c:pt>
                <c:pt idx="7913">
                  <c:v>0.82456681447295233</c:v>
                </c:pt>
                <c:pt idx="7914">
                  <c:v>0.78886078670129711</c:v>
                </c:pt>
                <c:pt idx="7915">
                  <c:v>0.75108301372672281</c:v>
                </c:pt>
                <c:pt idx="7916">
                  <c:v>0.71138395819051958</c:v>
                </c:pt>
                <c:pt idx="7917">
                  <c:v>0.66992159668091822</c:v>
                </c:pt>
                <c:pt idx="7918">
                  <c:v>0.62686079365636593</c:v>
                </c:pt>
                <c:pt idx="7919">
                  <c:v>0.58237264846365799</c:v>
                </c:pt>
                <c:pt idx="7920">
                  <c:v>0.53663381803540011</c:v>
                </c:pt>
                <c:pt idx="7921">
                  <c:v>0.48982581794972835</c:v>
                </c:pt>
                <c:pt idx="7922">
                  <c:v>0.44213430461667907</c:v>
                </c:pt>
                <c:pt idx="7923">
                  <c:v>0.3937483414309248</c:v>
                </c:pt>
                <c:pt idx="7924">
                  <c:v>0.34485965179086242</c:v>
                </c:pt>
                <c:pt idx="7925">
                  <c:v>0.29566186193709604</c:v>
                </c:pt>
                <c:pt idx="7926">
                  <c:v>0.24634973659889908</c:v>
                </c:pt>
                <c:pt idx="7927">
                  <c:v>0.19711841046804462</c:v>
                </c:pt>
                <c:pt idx="7928">
                  <c:v>0.14816261853150381</c:v>
                </c:pt>
                <c:pt idx="7929">
                  <c:v>9.9675928300015107E-2</c:v>
                </c:pt>
                <c:pt idx="7930">
                  <c:v>5.1849976958862988E-2</c:v>
                </c:pt>
                <c:pt idx="7931">
                  <c:v>4.8737164490530822E-3</c:v>
                </c:pt>
                <c:pt idx="7932">
                  <c:v>-4.1067330548884021E-2</c:v>
                </c:pt>
                <c:pt idx="7933">
                  <c:v>-8.5791800796796422E-2</c:v>
                </c:pt>
                <c:pt idx="7934">
                  <c:v>-0.12912320397369081</c:v>
                </c:pt>
                <c:pt idx="7935">
                  <c:v>-0.17089061663548466</c:v>
                </c:pt>
                <c:pt idx="7936">
                  <c:v>-0.21092935393172596</c:v>
                </c:pt>
                <c:pt idx="7937">
                  <c:v>-0.24908161643800114</c:v>
                </c:pt>
                <c:pt idx="7938">
                  <c:v>-0.28519710956453848</c:v>
                </c:pt>
                <c:pt idx="7939">
                  <c:v>-0.31913363310903997</c:v>
                </c:pt>
                <c:pt idx="7940">
                  <c:v>-0.35075763864027476</c:v>
                </c:pt>
                <c:pt idx="7941">
                  <c:v>-0.3799447525286157</c:v>
                </c:pt>
                <c:pt idx="7942">
                  <c:v>-0.40658026257434599</c:v>
                </c:pt>
                <c:pt idx="7943">
                  <c:v>-0.43055956632991088</c:v>
                </c:pt>
                <c:pt idx="7944">
                  <c:v>-0.4517885793634821</c:v>
                </c:pt>
                <c:pt idx="7945">
                  <c:v>-0.47018410187134713</c:v>
                </c:pt>
                <c:pt idx="7946">
                  <c:v>-0.48567414220945671</c:v>
                </c:pt>
                <c:pt idx="7947">
                  <c:v>-0.49819819608709404</c:v>
                </c:pt>
                <c:pt idx="7948">
                  <c:v>-0.50770748033964175</c:v>
                </c:pt>
                <c:pt idx="7949">
                  <c:v>-0.51416512037762374</c:v>
                </c:pt>
                <c:pt idx="7950">
                  <c:v>-0.51754629059203638</c:v>
                </c:pt>
                <c:pt idx="7951">
                  <c:v>-0.51783830718224977</c:v>
                </c:pt>
                <c:pt idx="7952">
                  <c:v>-0.5150406730600442</c:v>
                </c:pt>
                <c:pt idx="7953">
                  <c:v>-0.50916507467307759</c:v>
                </c:pt>
                <c:pt idx="7954">
                  <c:v>-0.50023533078043625</c:v>
                </c:pt>
                <c:pt idx="7955">
                  <c:v>-0.48828729340251537</c:v>
                </c:pt>
                <c:pt idx="7956">
                  <c:v>-0.47336870135627956</c:v>
                </c:pt>
                <c:pt idx="7957">
                  <c:v>-0.45553898697312084</c:v>
                </c:pt>
                <c:pt idx="7958">
                  <c:v>-0.43486903678197414</c:v>
                </c:pt>
                <c:pt idx="7959">
                  <c:v>-0.41144090712052311</c:v>
                </c:pt>
                <c:pt idx="7960">
                  <c:v>-0.38534749581542932</c:v>
                </c:pt>
                <c:pt idx="7961">
                  <c:v>-0.35669217124490599</c:v>
                </c:pt>
                <c:pt idx="7962">
                  <c:v>-0.32558836026522353</c:v>
                </c:pt>
                <c:pt idx="7963">
                  <c:v>-0.29215909664269885</c:v>
                </c:pt>
                <c:pt idx="7964">
                  <c:v>-0.25653653179031782</c:v>
                </c:pt>
                <c:pt idx="7965">
                  <c:v>-0.21886140975351689</c:v>
                </c:pt>
                <c:pt idx="7966">
                  <c:v>-0.1792825085315336</c:v>
                </c:pt>
                <c:pt idx="7967">
                  <c:v>-0.13795604995180091</c:v>
                </c:pt>
                <c:pt idx="7968">
                  <c:v>-9.5045080438969268E-2</c:v>
                </c:pt>
                <c:pt idx="7969">
                  <c:v>-5.0718825132022159E-2</c:v>
                </c:pt>
                <c:pt idx="7970">
                  <c:v>-5.1520179090001859E-3</c:v>
                </c:pt>
                <c:pt idx="7971">
                  <c:v>4.1475790027542141E-2</c:v>
                </c:pt>
                <c:pt idx="7972">
                  <c:v>8.8980940269574552E-2</c:v>
                </c:pt>
                <c:pt idx="7973">
                  <c:v>0.13717639321705782</c:v>
                </c:pt>
                <c:pt idx="7974">
                  <c:v>0.18587246711653346</c:v>
                </c:pt>
                <c:pt idx="7975">
                  <c:v>0.23487758720355129</c:v>
                </c:pt>
                <c:pt idx="7976">
                  <c:v>0.28399904199126019</c:v>
                </c:pt>
                <c:pt idx="7977">
                  <c:v>0.33304374371746254</c:v>
                </c:pt>
                <c:pt idx="7978">
                  <c:v>0.38181898995101687</c:v>
                </c:pt>
                <c:pt idx="7979">
                  <c:v>0.43013322335173004</c:v>
                </c:pt>
                <c:pt idx="7980">
                  <c:v>0.47779678658896951</c:v>
                </c:pt>
                <c:pt idx="7981">
                  <c:v>0.52462266944269387</c:v>
                </c:pt>
                <c:pt idx="7982">
                  <c:v>0.57042724514492493</c:v>
                </c:pt>
                <c:pt idx="7983">
                  <c:v>0.61503099306035436</c:v>
                </c:pt>
                <c:pt idx="7984">
                  <c:v>0.65825920486348377</c:v>
                </c:pt>
                <c:pt idx="7985">
                  <c:v>0.69994267143271827</c:v>
                </c:pt>
                <c:pt idx="7986">
                  <c:v>0.73991834776144871</c:v>
                </c:pt>
                <c:pt idx="7987">
                  <c:v>0.77802999327231848</c:v>
                </c:pt>
                <c:pt idx="7988">
                  <c:v>0.81412878502090125</c:v>
                </c:pt>
                <c:pt idx="7989">
                  <c:v>0.84807390138050975</c:v>
                </c:pt>
                <c:pt idx="7990">
                  <c:v>0.87973307392025091</c:v>
                </c:pt>
                <c:pt idx="7991">
                  <c:v>0.90898310531223392</c:v>
                </c:pt>
                <c:pt idx="7992">
                  <c:v>0.93571035124062274</c:v>
                </c:pt>
                <c:pt idx="7993">
                  <c:v>0.95981116442682335</c:v>
                </c:pt>
                <c:pt idx="7994">
                  <c:v>0.98119229903664196</c:v>
                </c:pt>
                <c:pt idx="7995">
                  <c:v>0.99977127389058795</c:v>
                </c:pt>
                <c:pt idx="7996">
                  <c:v>1.0154766930635757</c:v>
                </c:pt>
                <c:pt idx="7997">
                  <c:v>1.0282485226272704</c:v>
                </c:pt>
                <c:pt idx="7998">
                  <c:v>1.038038322462997</c:v>
                </c:pt>
                <c:pt idx="7999">
                  <c:v>1.0448094322501393</c:v>
                </c:pt>
                <c:pt idx="8000">
                  <c:v>1.0485371109166013</c:v>
                </c:pt>
                <c:pt idx="8001">
                  <c:v>1.0492086290213511</c:v>
                </c:pt>
                <c:pt idx="8002">
                  <c:v>1.0468233137251763</c:v>
                </c:pt>
                <c:pt idx="8003">
                  <c:v>1.0413925461929283</c:v>
                </c:pt>
                <c:pt idx="8004">
                  <c:v>1.0329397114581849</c:v>
                </c:pt>
                <c:pt idx="8005">
                  <c:v>1.0215001009686542</c:v>
                </c:pt>
                <c:pt idx="8006">
                  <c:v>1.0071207682175556</c:v>
                </c:pt>
                <c:pt idx="8007">
                  <c:v>0.98986033805048013</c:v>
                </c:pt>
                <c:pt idx="8008">
                  <c:v>0.96978877042042122</c:v>
                </c:pt>
                <c:pt idx="8009">
                  <c:v>0.94698707954230277</c:v>
                </c:pt>
                <c:pt idx="8010">
                  <c:v>0.92154700957445945</c:v>
                </c:pt>
                <c:pt idx="8011">
                  <c:v>0.89357066812477515</c:v>
                </c:pt>
                <c:pt idx="8012">
                  <c:v>0.86317011904618302</c:v>
                </c:pt>
                <c:pt idx="8013">
                  <c:v>0.83046693614438716</c:v>
                </c:pt>
                <c:pt idx="8014">
                  <c:v>0.79559171957613817</c:v>
                </c:pt>
                <c:pt idx="8015">
                  <c:v>0.75868357686100352</c:v>
                </c:pt>
                <c:pt idx="8016">
                  <c:v>0.71988957056969793</c:v>
                </c:pt>
                <c:pt idx="8017">
                  <c:v>0.6793641348812316</c:v>
                </c:pt>
                <c:pt idx="8018">
                  <c:v>0.63726846332490716</c:v>
                </c:pt>
                <c:pt idx="8019">
                  <c:v>0.59376987013310145</c:v>
                </c:pt>
                <c:pt idx="8020">
                  <c:v>0.54904112773685287</c:v>
                </c:pt>
                <c:pt idx="8021">
                  <c:v>0.50325978302619689</c:v>
                </c:pt>
                <c:pt idx="8022">
                  <c:v>0.45660745508344741</c:v>
                </c:pt>
                <c:pt idx="8023">
                  <c:v>0.4092691171643334</c:v>
                </c:pt>
                <c:pt idx="8024">
                  <c:v>0.3614323657694819</c:v>
                </c:pt>
                <c:pt idx="8025">
                  <c:v>0.313286679691683</c:v>
                </c:pt>
                <c:pt idx="8026">
                  <c:v>0.26502267196791562</c:v>
                </c:pt>
                <c:pt idx="8027">
                  <c:v>0.21683133768831306</c:v>
                </c:pt>
                <c:pt idx="8028">
                  <c:v>0.16890330063153314</c:v>
                </c:pt>
                <c:pt idx="8029">
                  <c:v>0.12142806169744173</c:v>
                </c:pt>
                <c:pt idx="8030">
                  <c:v>7.4593252102017768E-2</c:v>
                </c:pt>
                <c:pt idx="8031">
                  <c:v>2.8583894276420697E-2</c:v>
                </c:pt>
                <c:pt idx="8032">
                  <c:v>-1.6418326617667092E-2</c:v>
                </c:pt>
                <c:pt idx="8033">
                  <c:v>-6.0235777686973621E-2</c:v>
                </c:pt>
                <c:pt idx="8034">
                  <c:v>-0.10269557700716962</c:v>
                </c:pt>
                <c:pt idx="8035">
                  <c:v>-0.14363027327564501</c:v>
                </c:pt>
                <c:pt idx="8036">
                  <c:v>-0.18287850374470641</c:v>
                </c:pt>
                <c:pt idx="8037">
                  <c:v>-0.22028562784913081</c:v>
                </c:pt>
                <c:pt idx="8038">
                  <c:v>-0.25570433404133652</c:v>
                </c:pt>
                <c:pt idx="8039">
                  <c:v>-0.28899521745074586</c:v>
                </c:pt>
                <c:pt idx="8040">
                  <c:v>-0.32002732610350632</c:v>
                </c:pt>
                <c:pt idx="8041">
                  <c:v>-0.34867867356147714</c:v>
                </c:pt>
                <c:pt idx="8042">
                  <c:v>-0.37483671597380691</c:v>
                </c:pt>
                <c:pt idx="8043">
                  <c:v>-0.39839879167493442</c:v>
                </c:pt>
                <c:pt idx="8044">
                  <c:v>-0.41927252161295514</c:v>
                </c:pt>
                <c:pt idx="8045">
                  <c:v>-0.43737616904521492</c:v>
                </c:pt>
                <c:pt idx="8046">
                  <c:v>-0.45263895710183166</c:v>
                </c:pt>
                <c:pt idx="8047">
                  <c:v>-0.46500134298251772</c:v>
                </c:pt>
                <c:pt idx="8048">
                  <c:v>-0.47441524772558413</c:v>
                </c:pt>
                <c:pt idx="8049">
                  <c:v>-0.48084424066182985</c:v>
                </c:pt>
                <c:pt idx="8050">
                  <c:v>-0.4842636778469851</c:v>
                </c:pt>
                <c:pt idx="8051">
                  <c:v>-0.48466079394674816</c:v>
                </c:pt>
                <c:pt idx="8052">
                  <c:v>-0.48203474723327189</c:v>
                </c:pt>
                <c:pt idx="8053">
                  <c:v>-0.47639661753655027</c:v>
                </c:pt>
                <c:pt idx="8054">
                  <c:v>-0.4677693571798861</c:v>
                </c:pt>
                <c:pt idx="8055">
                  <c:v>-0.456187695114328</c:v>
                </c:pt>
                <c:pt idx="8056">
                  <c:v>-0.44169799465090248</c:v>
                </c:pt>
                <c:pt idx="8057">
                  <c:v>-0.424358065373105</c:v>
                </c:pt>
                <c:pt idx="8058">
                  <c:v>-0.40423692999178584</c:v>
                </c:pt>
                <c:pt idx="8059">
                  <c:v>-0.38141454708248745</c:v>
                </c:pt>
                <c:pt idx="8060">
                  <c:v>-0.3559814908185715</c:v>
                </c:pt>
                <c:pt idx="8061">
                  <c:v>-0.32803858898318611</c:v>
                </c:pt>
                <c:pt idx="8062">
                  <c:v>-0.29769652070596436</c:v>
                </c:pt>
                <c:pt idx="8063">
                  <c:v>-0.26507537552966276</c:v>
                </c:pt>
                <c:pt idx="8064">
                  <c:v>-0.23030417556372362</c:v>
                </c:pt>
                <c:pt idx="8065">
                  <c:v>-0.19352036262520986</c:v>
                </c:pt>
                <c:pt idx="8066">
                  <c:v>-0.15486925240682517</c:v>
                </c:pt>
                <c:pt idx="8067">
                  <c:v>-0.11450345783878954</c:v>
                </c:pt>
                <c:pt idx="8068">
                  <c:v>-7.2582283934213065E-2</c:v>
                </c:pt>
                <c:pt idx="8069">
                  <c:v>-2.9271096516064538E-2</c:v>
                </c:pt>
                <c:pt idx="8070">
                  <c:v>1.5259332670634684E-2</c:v>
                </c:pt>
                <c:pt idx="8071">
                  <c:v>6.0833501869880457E-2</c:v>
                </c:pt>
                <c:pt idx="8072">
                  <c:v>0.1072718735707877</c:v>
                </c:pt>
                <c:pt idx="8073">
                  <c:v>0.15439158436557196</c:v>
                </c:pt>
                <c:pt idx="8074">
                  <c:v>0.20200716759876924</c:v>
                </c:pt>
                <c:pt idx="8075">
                  <c:v>0.24993128595489861</c:v>
                </c:pt>
                <c:pt idx="8076">
                  <c:v>0.29797547108792544</c:v>
                </c:pt>
                <c:pt idx="8077">
                  <c:v>0.34595086737464303</c:v>
                </c:pt>
                <c:pt idx="8078">
                  <c:v>0.39366897685357444</c:v>
                </c:pt>
                <c:pt idx="8079">
                  <c:v>0.44094240241439486</c:v>
                </c:pt>
                <c:pt idx="8080">
                  <c:v>0.48758558630346432</c:v>
                </c:pt>
                <c:pt idx="8081">
                  <c:v>0.53341554103823996</c:v>
                </c:pt>
                <c:pt idx="8082">
                  <c:v>0.57825256984849793</c:v>
                </c:pt>
                <c:pt idx="8083">
                  <c:v>0.62192097381011813</c:v>
                </c:pt>
                <c:pt idx="8084">
                  <c:v>0.66424974288560956</c:v>
                </c:pt>
                <c:pt idx="8085">
                  <c:v>0.70507322815661277</c:v>
                </c:pt>
                <c:pt idx="8086">
                  <c:v>0.74423179260201899</c:v>
                </c:pt>
                <c:pt idx="8087">
                  <c:v>0.78157243786784325</c:v>
                </c:pt>
                <c:pt idx="8088">
                  <c:v>0.81694940456550802</c:v>
                </c:pt>
                <c:pt idx="8089">
                  <c:v>0.85022474374479207</c:v>
                </c:pt>
                <c:pt idx="8090">
                  <c:v>0.88126885729939863</c:v>
                </c:pt>
                <c:pt idx="8091">
                  <c:v>0.90996100518905765</c:v>
                </c:pt>
                <c:pt idx="8092">
                  <c:v>0.9361897774918162</c:v>
                </c:pt>
                <c:pt idx="8093">
                  <c:v>0.95985352944187274</c:v>
                </c:pt>
                <c:pt idx="8094">
                  <c:v>0.98086077775381342</c:v>
                </c:pt>
                <c:pt idx="8095">
                  <c:v>0.99913055668750228</c:v>
                </c:pt>
                <c:pt idx="8096">
                  <c:v>1.0145927324688004</c:v>
                </c:pt>
                <c:pt idx="8097">
                  <c:v>1.0271882748441572</c:v>
                </c:pt>
                <c:pt idx="8098">
                  <c:v>1.0368694847190616</c:v>
                </c:pt>
                <c:pt idx="8099">
                  <c:v>1.0436001770016126</c:v>
                </c:pt>
                <c:pt idx="8100">
                  <c:v>1.047355817951841</c:v>
                </c:pt>
                <c:pt idx="8101">
                  <c:v>1.0481236165154739</c:v>
                </c:pt>
                <c:pt idx="8102">
                  <c:v>1.0459025693036541</c:v>
                </c:pt>
                <c:pt idx="8103">
                  <c:v>1.0407034590625828</c:v>
                </c:pt>
                <c:pt idx="8104">
                  <c:v>1.0325488066607063</c:v>
                </c:pt>
                <c:pt idx="8105">
                  <c:v>1.0214727768046397</c:v>
                </c:pt>
                <c:pt idx="8106">
                  <c:v>1.0075210378769164</c:v>
                </c:pt>
                <c:pt idx="8107">
                  <c:v>0.99075057647019815</c:v>
                </c:pt>
                <c:pt idx="8108">
                  <c:v>0.97122946737001248</c:v>
                </c:pt>
                <c:pt idx="8109">
                  <c:v>0.94903659991487177</c:v>
                </c:pt>
                <c:pt idx="8110">
                  <c:v>0.92426136183214758</c:v>
                </c:pt>
                <c:pt idx="8111">
                  <c:v>0.89700328181819555</c:v>
                </c:pt>
                <c:pt idx="8112">
                  <c:v>0.86737163229010183</c:v>
                </c:pt>
                <c:pt idx="8113">
                  <c:v>0.83548499389600916</c:v>
                </c:pt>
                <c:pt idx="8114">
                  <c:v>0.80147078351812995</c:v>
                </c:pt>
                <c:pt idx="8115">
                  <c:v>0.76546474764893457</c:v>
                </c:pt>
                <c:pt idx="8116">
                  <c:v>0.72761042315261726</c:v>
                </c:pt>
                <c:pt idx="8117">
                  <c:v>0.68805856755682171</c:v>
                </c:pt>
                <c:pt idx="8118">
                  <c:v>0.64696656113323769</c:v>
                </c:pt>
                <c:pt idx="8119">
                  <c:v>0.60449778314089953</c:v>
                </c:pt>
                <c:pt idx="8120">
                  <c:v>0.56082096470305798</c:v>
                </c:pt>
                <c:pt idx="8121">
                  <c:v>0.51610952088130269</c:v>
                </c:pt>
                <c:pt idx="8122">
                  <c:v>0.47054086459208877</c:v>
                </c:pt>
                <c:pt idx="8123">
                  <c:v>0.42429570507897868</c:v>
                </c:pt>
                <c:pt idx="8124">
                  <c:v>0.37755733371560968</c:v>
                </c:pt>
                <c:pt idx="8125">
                  <c:v>0.33051089996194255</c:v>
                </c:pt>
                <c:pt idx="8126">
                  <c:v>0.28334268033511806</c:v>
                </c:pt>
                <c:pt idx="8127">
                  <c:v>0.2362393432796461</c:v>
                </c:pt>
                <c:pt idx="8128">
                  <c:v>0.18938721284111634</c:v>
                </c:pt>
                <c:pt idx="8129">
                  <c:v>0.14297153404503879</c:v>
                </c:pt>
                <c:pt idx="8130">
                  <c:v>9.7175742880642305E-2</c:v>
                </c:pt>
                <c:pt idx="8131">
                  <c:v>5.2180743764192815E-2</c:v>
                </c:pt>
                <c:pt idx="8132">
                  <c:v>8.16419733032764E-3</c:v>
                </c:pt>
                <c:pt idx="8133">
                  <c:v>-3.4700178646658371E-2</c:v>
                </c:pt>
                <c:pt idx="8134">
                  <c:v>-7.6243292447820035E-2</c:v>
                </c:pt>
                <c:pt idx="8135">
                  <c:v>-0.11630134303669372</c:v>
                </c:pt>
                <c:pt idx="8136">
                  <c:v>-0.15471646350307683</c:v>
                </c:pt>
                <c:pt idx="8137">
                  <c:v>-0.19133734079796441</c:v>
                </c:pt>
                <c:pt idx="8138">
                  <c:v>-0.22601980932465054</c:v>
                </c:pt>
                <c:pt idx="8139">
                  <c:v>-0.25862741605906864</c:v>
                </c:pt>
                <c:pt idx="8140">
                  <c:v>-0.28903195498183071</c:v>
                </c:pt>
                <c:pt idx="8141">
                  <c:v>-0.31711396873098729</c:v>
                </c:pt>
                <c:pt idx="8142">
                  <c:v>-0.34276321551032207</c:v>
                </c:pt>
                <c:pt idx="8143">
                  <c:v>-0.36587909942990271</c:v>
                </c:pt>
                <c:pt idx="8144">
                  <c:v>-0.38637106259764792</c:v>
                </c:pt>
                <c:pt idx="8145">
                  <c:v>-0.40415893743492348</c:v>
                </c:pt>
                <c:pt idx="8146">
                  <c:v>-0.41917325784439352</c:v>
                </c:pt>
                <c:pt idx="8147">
                  <c:v>-0.43135552802339838</c:v>
                </c:pt>
                <c:pt idx="8148">
                  <c:v>-0.44065844788244152</c:v>
                </c:pt>
                <c:pt idx="8149">
                  <c:v>-0.44704609420058944</c:v>
                </c:pt>
                <c:pt idx="8150">
                  <c:v>-0.45049405682437921</c:v>
                </c:pt>
                <c:pt idx="8151">
                  <c:v>-0.45098952939485337</c:v>
                </c:pt>
                <c:pt idx="8152">
                  <c:v>-0.44853135426645657</c:v>
                </c:pt>
                <c:pt idx="8153">
                  <c:v>-0.44313002146277047</c:v>
                </c:pt>
                <c:pt idx="8154">
                  <c:v>-0.43480762169527493</c:v>
                </c:pt>
                <c:pt idx="8155">
                  <c:v>-0.42359775365255803</c:v>
                </c:pt>
                <c:pt idx="8156">
                  <c:v>-0.40954538594760276</c:v>
                </c:pt>
                <c:pt idx="8157">
                  <c:v>-0.39270667428970196</c:v>
                </c:pt>
                <c:pt idx="8158">
                  <c:v>-0.37314873462332326</c:v>
                </c:pt>
                <c:pt idx="8159">
                  <c:v>-0.35094937315072039</c:v>
                </c:pt>
                <c:pt idx="8160">
                  <c:v>-0.32619677432272703</c:v>
                </c:pt>
                <c:pt idx="8161">
                  <c:v>-0.29898914805022325</c:v>
                </c:pt>
                <c:pt idx="8162">
                  <c:v>-0.26943433754607471</c:v>
                </c:pt>
                <c:pt idx="8163">
                  <c:v>-0.23764938936445465</c:v>
                </c:pt>
                <c:pt idx="8164">
                  <c:v>-0.20376008735070028</c:v>
                </c:pt>
                <c:pt idx="8165">
                  <c:v>-0.16790045235888254</c:v>
                </c:pt>
                <c:pt idx="8166">
                  <c:v>-0.13021220972470099</c:v>
                </c:pt>
                <c:pt idx="8167">
                  <c:v>-9.0844226612435561E-2</c:v>
                </c:pt>
                <c:pt idx="8168">
                  <c:v>-4.9951921467480072E-2</c:v>
                </c:pt>
                <c:pt idx="8169">
                  <c:v>-7.6966479190079852E-3</c:v>
                </c:pt>
                <c:pt idx="8170">
                  <c:v>3.5754944426183259E-2</c:v>
                </c:pt>
                <c:pt idx="8171">
                  <c:v>8.0231569764646085E-2</c:v>
                </c:pt>
                <c:pt idx="8172">
                  <c:v>0.12555798384135602</c:v>
                </c:pt>
                <c:pt idx="8173">
                  <c:v>0.17155567697560134</c:v>
                </c:pt>
                <c:pt idx="8174">
                  <c:v>0.21804357962763973</c:v>
                </c:pt>
                <c:pt idx="8175">
                  <c:v>0.26483877771619607</c:v>
                </c:pt>
                <c:pt idx="8176">
                  <c:v>0.31175723486188728</c:v>
                </c:pt>
                <c:pt idx="8177">
                  <c:v>0.35861451870276151</c:v>
                </c:pt>
                <c:pt idx="8178">
                  <c:v>0.40522652841700885</c:v>
                </c:pt>
                <c:pt idx="8179">
                  <c:v>0.45141022058124047</c:v>
                </c:pt>
                <c:pt idx="8180">
                  <c:v>0.49698433050311791</c:v>
                </c:pt>
                <c:pt idx="8181">
                  <c:v>0.54177008618458788</c:v>
                </c:pt>
                <c:pt idx="8182">
                  <c:v>0.58559191210408734</c:v>
                </c:pt>
                <c:pt idx="8183">
                  <c:v>0.62827812004640071</c:v>
                </c:pt>
                <c:pt idx="8184">
                  <c:v>0.66966158426136146</c:v>
                </c:pt>
                <c:pt idx="8185">
                  <c:v>0.70958039829684105</c:v>
                </c:pt>
                <c:pt idx="8186">
                  <c:v>0.74787851092354518</c:v>
                </c:pt>
                <c:pt idx="8187">
                  <c:v>0.78440633865444442</c:v>
                </c:pt>
                <c:pt idx="8188">
                  <c:v>0.81902135245320229</c:v>
                </c:pt>
                <c:pt idx="8189">
                  <c:v>0.85158863633170234</c:v>
                </c:pt>
                <c:pt idx="8190">
                  <c:v>0.88198141564560262</c:v>
                </c:pt>
                <c:pt idx="8191">
                  <c:v>0.91008155302097471</c:v>
                </c:pt>
                <c:pt idx="8192">
                  <c:v>0.93578000996980115</c:v>
                </c:pt>
                <c:pt idx="8193">
                  <c:v>0.95897727239259933</c:v>
                </c:pt>
                <c:pt idx="8194">
                  <c:v>0.97958373830600243</c:v>
                </c:pt>
                <c:pt idx="8195">
                  <c:v>0.99752006628595558</c:v>
                </c:pt>
                <c:pt idx="8196">
                  <c:v>1.0127174832706893</c:v>
                </c:pt>
                <c:pt idx="8197">
                  <c:v>1.0251180505301274</c:v>
                </c:pt>
                <c:pt idx="8198">
                  <c:v>1.0346748867730424</c:v>
                </c:pt>
                <c:pt idx="8199">
                  <c:v>1.0413523475334738</c:v>
                </c:pt>
                <c:pt idx="8200">
                  <c:v>1.0451261601502366</c:v>
                </c:pt>
                <c:pt idx="8201">
                  <c:v>1.0459835138295366</c:v>
                </c:pt>
                <c:pt idx="8202">
                  <c:v>1.0439231044574906</c:v>
                </c:pt>
                <c:pt idx="8203">
                  <c:v>1.0389551340084571</c:v>
                </c:pt>
                <c:pt idx="8204">
                  <c:v>1.0311012645740714</c:v>
                </c:pt>
                <c:pt idx="8205">
                  <c:v>1.0203945272168076</c:v>
                </c:pt>
                <c:pt idx="8206">
                  <c:v>1.0068791860303299</c:v>
                </c:pt>
                <c:pt idx="8207">
                  <c:v>0.990610557964827</c:v>
                </c:pt>
                <c:pt idx="8208">
                  <c:v>0.97165478915042014</c:v>
                </c:pt>
                <c:pt idx="8209">
                  <c:v>0.95008858862231438</c:v>
                </c:pt>
                <c:pt idx="8210">
                  <c:v>0.92599892051951938</c:v>
                </c:pt>
                <c:pt idx="8211">
                  <c:v>0.89948265599156541</c:v>
                </c:pt>
                <c:pt idx="8212">
                  <c:v>0.87064618620704781</c:v>
                </c:pt>
                <c:pt idx="8213">
                  <c:v>0.83960499800922972</c:v>
                </c:pt>
                <c:pt idx="8214">
                  <c:v>0.80648321391124755</c:v>
                </c:pt>
                <c:pt idx="8215">
                  <c:v>0.7714130982638967</c:v>
                </c:pt>
                <c:pt idx="8216">
                  <c:v>0.7345345315598979</c:v>
                </c:pt>
                <c:pt idx="8217">
                  <c:v>0.69599445496466839</c:v>
                </c:pt>
                <c:pt idx="8218">
                  <c:v>0.65594628727924242</c:v>
                </c:pt>
                <c:pt idx="8219">
                  <c:v>0.61454931664963752</c:v>
                </c:pt>
                <c:pt idx="8220">
                  <c:v>0.57196806943312606</c:v>
                </c:pt>
                <c:pt idx="8221">
                  <c:v>0.52837165872424918</c:v>
                </c:pt>
                <c:pt idx="8222">
                  <c:v>0.48393311511887888</c:v>
                </c:pt>
                <c:pt idx="8223">
                  <c:v>0.43882870236573107</c:v>
                </c:pt>
                <c:pt idx="8224">
                  <c:v>0.39323722061190858</c:v>
                </c:pt>
                <c:pt idx="8225">
                  <c:v>0.3473392999978388</c:v>
                </c:pt>
                <c:pt idx="8226">
                  <c:v>0.30131668739099193</c:v>
                </c:pt>
                <c:pt idx="8227">
                  <c:v>0.25535152907743591</c:v>
                </c:pt>
                <c:pt idx="8228">
                  <c:v>0.20962565224078283</c:v>
                </c:pt>
                <c:pt idx="8229">
                  <c:v>0.16431984806410604</c:v>
                </c:pt>
                <c:pt idx="8230">
                  <c:v>0.1196131592813252</c:v>
                </c:pt>
                <c:pt idx="8231">
                  <c:v>7.5682174986801687E-2</c:v>
                </c:pt>
                <c:pt idx="8232">
                  <c:v>3.2700335479207816E-2</c:v>
                </c:pt>
                <c:pt idx="8233">
                  <c:v>-9.1627501213037664E-3</c:v>
                </c:pt>
                <c:pt idx="8234">
                  <c:v>-4.9741970799322036E-2</c:v>
                </c:pt>
                <c:pt idx="8235">
                  <c:v>-8.8877362490208889E-2</c:v>
                </c:pt>
                <c:pt idx="8236">
                  <c:v>-0.12641473629619585</c:v>
                </c:pt>
                <c:pt idx="8237">
                  <c:v>-0.16220628360443026</c:v>
                </c:pt>
                <c:pt idx="8238">
                  <c:v>-0.19611115573342902</c:v>
                </c:pt>
                <c:pt idx="8239">
                  <c:v>-0.22799601583276338</c:v>
                </c:pt>
                <c:pt idx="8240">
                  <c:v>-0.25773556087470956</c:v>
                </c:pt>
                <c:pt idx="8241">
                  <c:v>-0.28521301169350199</c:v>
                </c:pt>
                <c:pt idx="8242">
                  <c:v>-0.31032056915587597</c:v>
                </c:pt>
                <c:pt idx="8243">
                  <c:v>-0.33295983468046753</c:v>
                </c:pt>
                <c:pt idx="8244">
                  <c:v>-0.35304219346643179</c:v>
                </c:pt>
                <c:pt idx="8245">
                  <c:v>-0.37048915893816309</c:v>
                </c:pt>
                <c:pt idx="8246">
                  <c:v>-0.385232677067333</c:v>
                </c:pt>
                <c:pt idx="8247">
                  <c:v>-0.39721538939301126</c:v>
                </c:pt>
                <c:pt idx="8248">
                  <c:v>-0.40639085372304168</c:v>
                </c:pt>
                <c:pt idx="8249">
                  <c:v>-0.41272372166821253</c:v>
                </c:pt>
                <c:pt idx="8250">
                  <c:v>-0.41618987233094018</c:v>
                </c:pt>
                <c:pt idx="8251">
                  <c:v>-0.4167765016438853</c:v>
                </c:pt>
                <c:pt idx="8252">
                  <c:v>-0.41448216702874702</c:v>
                </c:pt>
                <c:pt idx="8253">
                  <c:v>-0.40931678722223847</c:v>
                </c:pt>
                <c:pt idx="8254">
                  <c:v>-0.40130159729294235</c:v>
                </c:pt>
                <c:pt idx="8255">
                  <c:v>-0.39046905904957641</c:v>
                </c:pt>
                <c:pt idx="8256">
                  <c:v>-0.37686272721719494</c:v>
                </c:pt>
                <c:pt idx="8257">
                  <c:v>-0.360537071931743</c:v>
                </c:pt>
                <c:pt idx="8258">
                  <c:v>-0.34155725827612154</c:v>
                </c:pt>
                <c:pt idx="8259">
                  <c:v>-0.31999888374904728</c:v>
                </c:pt>
                <c:pt idx="8260">
                  <c:v>-0.29594767472443645</c:v>
                </c:pt>
                <c:pt idx="8261">
                  <c:v>-0.26949914311949158</c:v>
                </c:pt>
                <c:pt idx="8262">
                  <c:v>-0.24075820464676287</c:v>
                </c:pt>
                <c:pt idx="8263">
                  <c:v>-0.20983876017517755</c:v>
                </c:pt>
                <c:pt idx="8264">
                  <c:v>-0.17686324187144767</c:v>
                </c:pt>
                <c:pt idx="8265">
                  <c:v>-0.14196212592922597</c:v>
                </c:pt>
                <c:pt idx="8266">
                  <c:v>-0.10527341382626483</c:v>
                </c:pt>
                <c:pt idx="8267">
                  <c:v>-6.6942084171437363E-2</c:v>
                </c:pt>
                <c:pt idx="8268">
                  <c:v>-2.7119517319729055E-2</c:v>
                </c:pt>
                <c:pt idx="8269">
                  <c:v>1.4037104962099239E-2</c:v>
                </c:pt>
                <c:pt idx="8270">
                  <c:v>5.6365422396792854E-2</c:v>
                </c:pt>
                <c:pt idx="8271">
                  <c:v>9.9698539197649969E-2</c:v>
                </c:pt>
                <c:pt idx="8272">
                  <c:v>0.14386568462134003</c:v>
                </c:pt>
                <c:pt idx="8273">
                  <c:v>0.18869288845868257</c:v>
                </c:pt>
                <c:pt idx="8274">
                  <c:v>0.23400366879040396</c:v>
                </c:pt>
                <c:pt idx="8275">
                  <c:v>0.27961972928945245</c:v>
                </c:pt>
                <c:pt idx="8276">
                  <c:v>0.32536166331407657</c:v>
                </c:pt>
                <c:pt idx="8277">
                  <c:v>0.37104966201050149</c:v>
                </c:pt>
                <c:pt idx="8278">
                  <c:v>0.4165042236308627</c:v>
                </c:pt>
                <c:pt idx="8279">
                  <c:v>0.4615468612671102</c:v>
                </c:pt>
                <c:pt idx="8280">
                  <c:v>0.50600080621104659</c:v>
                </c:pt>
                <c:pt idx="8281">
                  <c:v>0.54969170416703916</c:v>
                </c:pt>
                <c:pt idx="8282">
                  <c:v>0.59244830157678197</c:v>
                </c:pt>
                <c:pt idx="8283">
                  <c:v>0.63410311935251795</c:v>
                </c:pt>
                <c:pt idx="8284">
                  <c:v>0.67449311136906265</c:v>
                </c:pt>
                <c:pt idx="8285">
                  <c:v>0.71346030512446312</c:v>
                </c:pt>
                <c:pt idx="8286">
                  <c:v>0.75085242205248826</c:v>
                </c:pt>
                <c:pt idx="8287">
                  <c:v>0.78652347504966791</c:v>
                </c:pt>
                <c:pt idx="8288">
                  <c:v>0.8203343408735374</c:v>
                </c:pt>
                <c:pt idx="8289">
                  <c:v>0.85215330516618548</c:v>
                </c:pt>
                <c:pt idx="8290">
                  <c:v>0.88185657796876016</c:v>
                </c:pt>
                <c:pt idx="8291">
                  <c:v>0.90932877770847331</c:v>
                </c:pt>
                <c:pt idx="8292">
                  <c:v>0.93446338176635313</c:v>
                </c:pt>
                <c:pt idx="8293">
                  <c:v>0.95716314186533091</c:v>
                </c:pt>
                <c:pt idx="8294">
                  <c:v>0.97734046265990782</c:v>
                </c:pt>
                <c:pt idx="8295">
                  <c:v>0.99491774205261951</c:v>
                </c:pt>
                <c:pt idx="8296">
                  <c:v>1.009827671916071</c:v>
                </c:pt>
                <c:pt idx="8297">
                  <c:v>1.0220134980545224</c:v>
                </c:pt>
                <c:pt idx="8298">
                  <c:v>1.0314292384023753</c:v>
                </c:pt>
                <c:pt idx="8299">
                  <c:v>1.03803985861993</c:v>
                </c:pt>
                <c:pt idx="8300">
                  <c:v>1.0418214044173886</c:v>
                </c:pt>
                <c:pt idx="8301">
                  <c:v>1.0427610901076727</c:v>
                </c:pt>
                <c:pt idx="8302">
                  <c:v>1.0408573430623418</c:v>
                </c:pt>
                <c:pt idx="8303">
                  <c:v>1.0361198039186879</c:v>
                </c:pt>
                <c:pt idx="8304">
                  <c:v>1.0285692825607811</c:v>
                </c:pt>
                <c:pt idx="8305">
                  <c:v>1.0182376700718334</c:v>
                </c:pt>
                <c:pt idx="8306">
                  <c:v>1.0051678070286267</c:v>
                </c:pt>
                <c:pt idx="8307">
                  <c:v>0.9894133086807636</c:v>
                </c:pt>
                <c:pt idx="8308">
                  <c:v>0.9710383477277279</c:v>
                </c:pt>
                <c:pt idx="8309">
                  <c:v>0.95011739557292507</c:v>
                </c:pt>
                <c:pt idx="8310">
                  <c:v>0.92673492309776329</c:v>
                </c:pt>
                <c:pt idx="8311">
                  <c:v>0.90098506215763163</c:v>
                </c:pt>
                <c:pt idx="8312">
                  <c:v>0.87297122915656167</c:v>
                </c:pt>
                <c:pt idx="8313">
                  <c:v>0.84280571220474787</c:v>
                </c:pt>
                <c:pt idx="8314">
                  <c:v>0.81060922350819886</c:v>
                </c:pt>
                <c:pt idx="8315">
                  <c:v>0.77651041877378091</c:v>
                </c:pt>
                <c:pt idx="8316">
                  <c:v>0.74064538554359616</c:v>
                </c:pt>
                <c:pt idx="8317">
                  <c:v>0.70315710249342378</c:v>
                </c:pt>
                <c:pt idx="8318">
                  <c:v>0.66419487184437898</c:v>
                </c:pt>
                <c:pt idx="8319">
                  <c:v>0.62391372713966242</c:v>
                </c:pt>
                <c:pt idx="8320">
                  <c:v>0.58247381873760107</c:v>
                </c:pt>
                <c:pt idx="8321">
                  <c:v>0.54003977945504178</c:v>
                </c:pt>
                <c:pt idx="8322">
                  <c:v>0.49678007287594528</c:v>
                </c:pt>
                <c:pt idx="8323">
                  <c:v>0.4528663269028253</c:v>
                </c:pt>
                <c:pt idx="8324">
                  <c:v>0.40847265519064091</c:v>
                </c:pt>
                <c:pt idx="8325">
                  <c:v>0.36377496914338225</c:v>
                </c:pt>
                <c:pt idx="8326">
                  <c:v>0.31895028319488972</c:v>
                </c:pt>
                <c:pt idx="8327">
                  <c:v>0.27417601611564479</c:v>
                </c:pt>
                <c:pt idx="8328">
                  <c:v>0.22962929110579167</c:v>
                </c:pt>
                <c:pt idx="8329">
                  <c:v>0.18548623743334175</c:v>
                </c:pt>
                <c:pt idx="8330">
                  <c:v>0.14192129637436898</c:v>
                </c:pt>
                <c:pt idx="8331">
                  <c:v>9.9106534187553358E-2</c:v>
                </c:pt>
                <c:pt idx="8332">
                  <c:v>5.7210964831848669E-2</c:v>
                </c:pt>
                <c:pt idx="8333">
                  <c:v>1.6399885091310868E-2</c:v>
                </c:pt>
                <c:pt idx="8334">
                  <c:v>-2.316577527505944E-2</c:v>
                </c:pt>
                <c:pt idx="8335">
                  <c:v>-6.1330085805621305E-2</c:v>
                </c:pt>
                <c:pt idx="8336">
                  <c:v>-9.7942727543459507E-2</c:v>
                </c:pt>
                <c:pt idx="8337">
                  <c:v>-0.13285958277760829</c:v>
                </c:pt>
                <c:pt idx="8338">
                  <c:v>-0.16594330000193377</c:v>
                </c:pt>
                <c:pt idx="8339">
                  <c:v>-0.19706383187829629</c:v>
                </c:pt>
                <c:pt idx="8340">
                  <c:v>-0.22609894409606002</c:v>
                </c:pt>
                <c:pt idx="8341">
                  <c:v>-0.25293469313695632</c:v>
                </c:pt>
                <c:pt idx="8342">
                  <c:v>-0.27746587107733089</c:v>
                </c:pt>
                <c:pt idx="8343">
                  <c:v>-0.29959641569218975</c:v>
                </c:pt>
                <c:pt idx="8344">
                  <c:v>-0.31923978426179328</c:v>
                </c:pt>
                <c:pt idx="8345">
                  <c:v>-0.33631928962617891</c:v>
                </c:pt>
                <c:pt idx="8346">
                  <c:v>-0.35076839718357927</c:v>
                </c:pt>
                <c:pt idx="8347">
                  <c:v>-0.36253098168158937</c:v>
                </c:pt>
                <c:pt idx="8348">
                  <c:v>-0.37156154281157489</c:v>
                </c:pt>
                <c:pt idx="8349">
                  <c:v>-0.3778253787774089</c:v>
                </c:pt>
                <c:pt idx="8350">
                  <c:v>-0.38129871717800085</c:v>
                </c:pt>
                <c:pt idx="8351">
                  <c:v>-0.38196880271034467</c:v>
                </c:pt>
                <c:pt idx="8352">
                  <c:v>-0.37983394137131826</c:v>
                </c:pt>
                <c:pt idx="8353">
                  <c:v>-0.37490350100777142</c:v>
                </c:pt>
                <c:pt idx="8354">
                  <c:v>-0.36719786823687667</c:v>
                </c:pt>
                <c:pt idx="8355">
                  <c:v>-0.35674836193098169</c:v>
                </c:pt>
                <c:pt idx="8356">
                  <c:v>-0.3435971036320335</c:v>
                </c:pt>
                <c:pt idx="8357">
                  <c:v>-0.32779684543099302</c:v>
                </c:pt>
                <c:pt idx="8358">
                  <c:v>-0.30941075601420109</c:v>
                </c:pt>
                <c:pt idx="8359">
                  <c:v>-0.28851216574476624</c:v>
                </c:pt>
                <c:pt idx="8360">
                  <c:v>-0.26518427180600168</c:v>
                </c:pt>
                <c:pt idx="8361">
                  <c:v>-0.23951980459368455</c:v>
                </c:pt>
                <c:pt idx="8362">
                  <c:v>-0.21162065669322722</c:v>
                </c:pt>
                <c:pt idx="8363">
                  <c:v>-0.18159747592739042</c:v>
                </c:pt>
                <c:pt idx="8364">
                  <c:v>-0.14956922409841586</c:v>
                </c:pt>
                <c:pt idx="8365">
                  <c:v>-0.11566270318608611</c:v>
                </c:pt>
                <c:pt idx="8366">
                  <c:v>-8.0012050886454036E-2</c:v>
                </c:pt>
                <c:pt idx="8367">
                  <c:v>-4.2758207500853677E-2</c:v>
                </c:pt>
                <c:pt idx="8368">
                  <c:v>-4.0483562917424526E-3</c:v>
                </c:pt>
                <c:pt idx="8369">
                  <c:v>3.596466047030631E-2</c:v>
                </c:pt>
                <c:pt idx="8370">
                  <c:v>7.7122947452955379E-2</c:v>
                </c:pt>
                <c:pt idx="8371">
                  <c:v>0.11926418179850368</c:v>
                </c:pt>
                <c:pt idx="8372">
                  <c:v>0.16222225577147861</c:v>
                </c:pt>
                <c:pt idx="8373">
                  <c:v>0.20582793397413332</c:v>
                </c:pt>
                <c:pt idx="8374">
                  <c:v>0.24990952252785822</c:v>
                </c:pt>
                <c:pt idx="8375">
                  <c:v>0.29429354757542631</c:v>
                </c:pt>
                <c:pt idx="8376">
                  <c:v>0.33880544042090588</c:v>
                </c:pt>
                <c:pt idx="8377">
                  <c:v>0.38327022660288051</c:v>
                </c:pt>
                <c:pt idx="8378">
                  <c:v>0.42751321617819166</c:v>
                </c:pt>
                <c:pt idx="8379">
                  <c:v>0.47136069249581819</c:v>
                </c:pt>
                <c:pt idx="8380">
                  <c:v>0.51464059674117013</c:v>
                </c:pt>
                <c:pt idx="8381">
                  <c:v>0.5571832055563587</c:v>
                </c:pt>
                <c:pt idx="8382">
                  <c:v>0.59882179906465027</c:v>
                </c:pt>
                <c:pt idx="8383">
                  <c:v>0.63939331667176635</c:v>
                </c:pt>
                <c:pt idx="8384">
                  <c:v>0.67873899806168214</c:v>
                </c:pt>
                <c:pt idx="8385">
                  <c:v>0.71670500686977467</c:v>
                </c:pt>
                <c:pt idx="8386">
                  <c:v>0.7531430345796658</c:v>
                </c:pt>
                <c:pt idx="8387">
                  <c:v>0.78791088227591055</c:v>
                </c:pt>
                <c:pt idx="8388">
                  <c:v>0.82087301796787759</c:v>
                </c:pt>
                <c:pt idx="8389">
                  <c:v>0.85190110730223589</c:v>
                </c:pt>
                <c:pt idx="8390">
                  <c:v>0.88087451558377916</c:v>
                </c:pt>
                <c:pt idx="8391">
                  <c:v>0.90768077914290957</c:v>
                </c:pt>
                <c:pt idx="8392">
                  <c:v>0.93221604420533033</c:v>
                </c:pt>
                <c:pt idx="8393">
                  <c:v>0.95438547155355702</c:v>
                </c:pt>
                <c:pt idx="8394">
                  <c:v>0.97410360540176466</c:v>
                </c:pt>
                <c:pt idx="8395">
                  <c:v>0.99129470505061601</c:v>
                </c:pt>
                <c:pt idx="8396">
                  <c:v>1.0058930380339919</c:v>
                </c:pt>
                <c:pt idx="8397">
                  <c:v>1.0178431336241383</c:v>
                </c:pt>
                <c:pt idx="8398">
                  <c:v>1.0270999957172564</c:v>
                </c:pt>
                <c:pt idx="8399">
                  <c:v>1.0336292742834388</c:v>
                </c:pt>
                <c:pt idx="8400">
                  <c:v>1.0374073947280005</c:v>
                </c:pt>
                <c:pt idx="8401">
                  <c:v>1.0384216446783532</c:v>
                </c:pt>
                <c:pt idx="8402">
                  <c:v>1.0366702178782761</c:v>
                </c:pt>
                <c:pt idx="8403">
                  <c:v>1.0321622150410696</c:v>
                </c:pt>
                <c:pt idx="8404">
                  <c:v>1.0249176016829884</c:v>
                </c:pt>
                <c:pt idx="8405">
                  <c:v>1.0149671231279269</c:v>
                </c:pt>
                <c:pt idx="8406">
                  <c:v>1.0023521770432173</c:v>
                </c:pt>
                <c:pt idx="8407">
                  <c:v>0.98712464403399924</c:v>
                </c:pt>
                <c:pt idx="8408">
                  <c:v>0.96934667698804522</c:v>
                </c:pt>
                <c:pt idx="8409">
                  <c:v>0.9490904500265529</c:v>
                </c:pt>
                <c:pt idx="8410">
                  <c:v>0.9264378680734332</c:v>
                </c:pt>
                <c:pt idx="8411">
                  <c:v>0.90148023821260015</c:v>
                </c:pt>
                <c:pt idx="8412">
                  <c:v>0.87431790415063348</c:v>
                </c:pt>
                <c:pt idx="8413">
                  <c:v>0.84505984524910571</c:v>
                </c:pt>
                <c:pt idx="8414">
                  <c:v>0.81382324172744835</c:v>
                </c:pt>
                <c:pt idx="8415">
                  <c:v>0.78073300777271104</c:v>
                </c:pt>
                <c:pt idx="8416">
                  <c:v>0.7459212944145156</c:v>
                </c:pt>
                <c:pt idx="8417">
                  <c:v>0.70952696414574978</c:v>
                </c:pt>
                <c:pt idx="8418">
                  <c:v>0.67169503937603747</c:v>
                </c:pt>
                <c:pt idx="8419">
                  <c:v>0.63257612691046339</c:v>
                </c:pt>
                <c:pt idx="8420">
                  <c:v>0.59232582073592521</c:v>
                </c:pt>
                <c:pt idx="8421">
                  <c:v>0.55110408548541312</c:v>
                </c:pt>
                <c:pt idx="8422">
                  <c:v>0.50907462302198159</c:v>
                </c:pt>
                <c:pt idx="8423">
                  <c:v>0.46640422465157028</c:v>
                </c:pt>
                <c:pt idx="8424">
                  <c:v>0.42326211152802068</c:v>
                </c:pt>
                <c:pt idx="8425">
                  <c:v>0.37981926585987424</c:v>
                </c:pt>
                <c:pt idx="8426">
                  <c:v>0.33624775556079101</c:v>
                </c:pt>
                <c:pt idx="8427">
                  <c:v>0.29272005501354997</c:v>
                </c:pt>
                <c:pt idx="8428">
                  <c:v>0.24940836462757052</c:v>
                </c:pt>
                <c:pt idx="8429">
                  <c:v>0.20648393187560035</c:v>
                </c:pt>
                <c:pt idx="8430">
                  <c:v>0.16411637648665203</c:v>
                </c:pt>
                <c:pt idx="8431">
                  <c:v>0.12247302245540194</c:v>
                </c:pt>
                <c:pt idx="8432">
                  <c:v>8.1718239497788406E-2</c:v>
                </c:pt>
                <c:pt idx="8433">
                  <c:v>4.2012796545909691E-2</c:v>
                </c:pt>
                <c:pt idx="8434">
                  <c:v>3.5132298257111705E-3</c:v>
                </c:pt>
                <c:pt idx="8435">
                  <c:v>-3.362877199956487E-2</c:v>
                </c:pt>
                <c:pt idx="8436">
                  <c:v>-6.9266963203578266E-2</c:v>
                </c:pt>
                <c:pt idx="8437">
                  <c:v>-0.10326111455241908</c:v>
                </c:pt>
                <c:pt idx="8438">
                  <c:v>-0.13547756279112622</c:v>
                </c:pt>
                <c:pt idx="8439">
                  <c:v>-0.16578973390878349</c:v>
                </c:pt>
                <c:pt idx="8440">
                  <c:v>-0.19407863813203446</c:v>
                </c:pt>
                <c:pt idx="8441">
                  <c:v>-0.22023333471320186</c:v>
                </c:pt>
                <c:pt idx="8442">
                  <c:v>-0.24415136469501195</c:v>
                </c:pt>
                <c:pt idx="8443">
                  <c:v>-0.26573914996570258</c:v>
                </c:pt>
                <c:pt idx="8444">
                  <c:v>-0.28491235704898954</c:v>
                </c:pt>
                <c:pt idx="8445">
                  <c:v>-0.30159622421558452</c:v>
                </c:pt>
                <c:pt idx="8446">
                  <c:v>-0.31572585064683589</c:v>
                </c:pt>
                <c:pt idx="8447">
                  <c:v>-0.32724644653307106</c:v>
                </c:pt>
                <c:pt idx="8448">
                  <c:v>-0.33611354314266334</c:v>
                </c:pt>
                <c:pt idx="8449">
                  <c:v>-0.34229316205723814</c:v>
                </c:pt>
                <c:pt idx="8450">
                  <c:v>-0.34576194292949025</c:v>
                </c:pt>
                <c:pt idx="8451">
                  <c:v>-0.3465072292844884</c:v>
                </c:pt>
                <c:pt idx="8452">
                  <c:v>-0.34452711205076808</c:v>
                </c:pt>
                <c:pt idx="8453">
                  <c:v>-0.33983043067481</c:v>
                </c:pt>
                <c:pt idx="8454">
                  <c:v>-0.33243673183968397</c:v>
                </c:pt>
                <c:pt idx="8455">
                  <c:v>-0.32237618597597528</c:v>
                </c:pt>
                <c:pt idx="8456">
                  <c:v>-0.30968946191963259</c:v>
                </c:pt>
                <c:pt idx="8457">
                  <c:v>-0.29442756023591532</c:v>
                </c:pt>
                <c:pt idx="8458">
                  <c:v>-0.27665160589203508</c:v>
                </c:pt>
                <c:pt idx="8459">
                  <c:v>-0.2564326011201663</c:v>
                </c:pt>
                <c:pt idx="8460">
                  <c:v>-0.23385113946995273</c:v>
                </c:pt>
                <c:pt idx="8461">
                  <c:v>-0.208997082201416</c:v>
                </c:pt>
                <c:pt idx="8462">
                  <c:v>-0.18196919831775515</c:v>
                </c:pt>
                <c:pt idx="8463">
                  <c:v>-0.15287476967943037</c:v>
                </c:pt>
                <c:pt idx="8464">
                  <c:v>-0.12182916277835565</c:v>
                </c:pt>
                <c:pt idx="8465">
                  <c:v>-8.8955368881759783E-2</c:v>
                </c:pt>
                <c:pt idx="8466">
                  <c:v>-5.4383514378214801E-2</c:v>
                </c:pt>
                <c:pt idx="8467">
                  <c:v>-1.8250343275868115E-2</c:v>
                </c:pt>
                <c:pt idx="8468">
                  <c:v>1.9301326089631397E-2</c:v>
                </c:pt>
                <c:pt idx="8469">
                  <c:v>5.8123167977700146E-2</c:v>
                </c:pt>
                <c:pt idx="8470">
                  <c:v>9.8061937546684394E-2</c:v>
                </c:pt>
                <c:pt idx="8471">
                  <c:v>0.13896007820404446</c:v>
                </c:pt>
                <c:pt idx="8472">
                  <c:v>0.18065634559653529</c:v>
                </c:pt>
                <c:pt idx="8473">
                  <c:v>0.22298644576807716</c:v>
                </c:pt>
                <c:pt idx="8474">
                  <c:v>0.26578368496020655</c:v>
                </c:pt>
                <c:pt idx="8475">
                  <c:v>0.30887962848342632</c:v>
                </c:pt>
                <c:pt idx="8476">
                  <c:v>0.35210476605652619</c:v>
                </c:pt>
                <c:pt idx="8477">
                  <c:v>0.39528918098377785</c:v>
                </c:pt>
                <c:pt idx="8478">
                  <c:v>0.4382632205290824</c:v>
                </c:pt>
                <c:pt idx="8479">
                  <c:v>0.48085816484104471</c:v>
                </c:pt>
                <c:pt idx="8480">
                  <c:v>0.52290689179195871</c:v>
                </c:pt>
                <c:pt idx="8481">
                  <c:v>0.5642445351092108</c:v>
                </c:pt>
                <c:pt idx="8482">
                  <c:v>0.60470913320866193</c:v>
                </c:pt>
                <c:pt idx="8483">
                  <c:v>0.64414226617461223</c:v>
                </c:pt>
                <c:pt idx="8484">
                  <c:v>0.68238967838194831</c:v>
                </c:pt>
                <c:pt idx="8485">
                  <c:v>0.71930188431233821</c:v>
                </c:pt>
                <c:pt idx="8486">
                  <c:v>0.75473475518569233</c:v>
                </c:pt>
                <c:pt idx="8487">
                  <c:v>0.7885500841032933</c:v>
                </c:pt>
                <c:pt idx="8488">
                  <c:v>0.82061612748780666</c:v>
                </c:pt>
                <c:pt idx="8489">
                  <c:v>0.85080812069746914</c:v>
                </c:pt>
                <c:pt idx="8490">
                  <c:v>0.87900876579721776</c:v>
                </c:pt>
                <c:pt idx="8491">
                  <c:v>0.90510868957902768</c:v>
                </c:pt>
                <c:pt idx="8492">
                  <c:v>0.92900687004348093</c:v>
                </c:pt>
                <c:pt idx="8493">
                  <c:v>0.95061102967871935</c:v>
                </c:pt>
                <c:pt idx="8494">
                  <c:v>0.96983799400658577</c:v>
                </c:pt>
                <c:pt idx="8495">
                  <c:v>0.98661401400257165</c:v>
                </c:pt>
                <c:pt idx="8496">
                  <c:v>1.0008750511395537</c:v>
                </c:pt>
                <c:pt idx="8497">
                  <c:v>1.0125670239544839</c:v>
                </c:pt>
                <c:pt idx="8498">
                  <c:v>1.0216460151886857</c:v>
                </c:pt>
                <c:pt idx="8499">
                  <c:v>1.0280784387090436</c:v>
                </c:pt>
                <c:pt idx="8500">
                  <c:v>1.0318411655763005</c:v>
                </c:pt>
                <c:pt idx="8501">
                  <c:v>1.0329216087886322</c:v>
                </c:pt>
                <c:pt idx="8502">
                  <c:v>1.0313177663914219</c:v>
                </c:pt>
                <c:pt idx="8503">
                  <c:v>1.0270382228091544</c:v>
                </c:pt>
                <c:pt idx="8504">
                  <c:v>1.0201021084199025</c:v>
                </c:pt>
                <c:pt idx="8505">
                  <c:v>1.0105390175577298</c:v>
                </c:pt>
                <c:pt idx="8506">
                  <c:v>0.99838888529242531</c:v>
                </c:pt>
                <c:pt idx="8507">
                  <c:v>0.98370182349785695</c:v>
                </c:pt>
                <c:pt idx="8508">
                  <c:v>0.9665379168813788</c:v>
                </c:pt>
                <c:pt idx="8509">
                  <c:v>0.94696697980339306</c:v>
                </c:pt>
                <c:pt idx="8510">
                  <c:v>0.92506827487095211</c:v>
                </c:pt>
                <c:pt idx="8511">
                  <c:v>0.90093019443914146</c:v>
                </c:pt>
                <c:pt idx="8512">
                  <c:v>0.87464990630024242</c:v>
                </c:pt>
                <c:pt idx="8513">
                  <c:v>0.84633296497975852</c:v>
                </c:pt>
                <c:pt idx="8514">
                  <c:v>0.81609289019531539</c:v>
                </c:pt>
                <c:pt idx="8515">
                  <c:v>0.78405071416089211</c:v>
                </c:pt>
                <c:pt idx="8516">
                  <c:v>0.75033449954212705</c:v>
                </c:pt>
                <c:pt idx="8517">
                  <c:v>0.71507882998241068</c:v>
                </c:pt>
                <c:pt idx="8518">
                  <c:v>0.67842427522740334</c:v>
                </c:pt>
                <c:pt idx="8519">
                  <c:v>0.64051683297252648</c:v>
                </c:pt>
                <c:pt idx="8520">
                  <c:v>0.60150734965157271</c:v>
                </c:pt>
                <c:pt idx="8521">
                  <c:v>0.56155092246316662</c:v>
                </c:pt>
                <c:pt idx="8522">
                  <c:v>0.52080628500645998</c:v>
                </c:pt>
                <c:pt idx="8523">
                  <c:v>0.47943517895964055</c:v>
                </c:pt>
                <c:pt idx="8524">
                  <c:v>0.43760171428942118</c:v>
                </c:pt>
                <c:pt idx="8525">
                  <c:v>0.39547172052140145</c:v>
                </c:pt>
                <c:pt idx="8526">
                  <c:v>0.35321209163692341</c:v>
                </c:pt>
                <c:pt idx="8527">
                  <c:v>0.31099012718511382</c:v>
                </c:pt>
                <c:pt idx="8528">
                  <c:v>0.26897287221048993</c:v>
                </c:pt>
                <c:pt idx="8529">
                  <c:v>0.22732645860204959</c:v>
                </c:pt>
                <c:pt idx="8530">
                  <c:v>0.18621545046041849</c:v>
                </c:pt>
                <c:pt idx="8531">
                  <c:v>0.14580219606377054</c:v>
                </c:pt>
                <c:pt idx="8532">
                  <c:v>0.10624618898366806</c:v>
                </c:pt>
                <c:pt idx="8533">
                  <c:v>6.7703440866872855E-2</c:v>
                </c:pt>
                <c:pt idx="8534">
                  <c:v>3.0325868348466584E-2</c:v>
                </c:pt>
                <c:pt idx="8535">
                  <c:v>-5.73930349283811E-3</c:v>
                </c:pt>
                <c:pt idx="8536">
                  <c:v>-4.0350118795164314E-2</c:v>
                </c:pt>
                <c:pt idx="8537">
                  <c:v>-7.3370447422182142E-2</c:v>
                </c:pt>
                <c:pt idx="8538">
                  <c:v>-0.10467051813906236</c:v>
                </c:pt>
                <c:pt idx="8539">
                  <c:v>-0.13412742636592626</c:v>
                </c:pt>
                <c:pt idx="8540">
                  <c:v>-0.16162561452322025</c:v>
                </c:pt>
                <c:pt idx="8541">
                  <c:v>-0.18705732309051659</c:v>
                </c:pt>
                <c:pt idx="8542">
                  <c:v>-0.21032301061863667</c:v>
                </c:pt>
                <c:pt idx="8543">
                  <c:v>-0.23133174105747045</c:v>
                </c:pt>
                <c:pt idx="8544">
                  <c:v>-0.25000153689301641</c:v>
                </c:pt>
                <c:pt idx="8545">
                  <c:v>-0.26625969672154237</c:v>
                </c:pt>
                <c:pt idx="8546">
                  <c:v>-0.28004307603176964</c:v>
                </c:pt>
                <c:pt idx="8547">
                  <c:v>-0.29129833010987727</c:v>
                </c:pt>
                <c:pt idx="8548">
                  <c:v>-0.29998211813441616</c:v>
                </c:pt>
                <c:pt idx="8549">
                  <c:v>-0.30606126767990621</c:v>
                </c:pt>
                <c:pt idx="8550">
                  <c:v>-0.30951289900623091</c:v>
                </c:pt>
                <c:pt idx="8551">
                  <c:v>-0.31032450866890482</c:v>
                </c:pt>
                <c:pt idx="8552">
                  <c:v>-0.30849401214677613</c:v>
                </c:pt>
                <c:pt idx="8553">
                  <c:v>-0.30402974534517396</c:v>
                </c:pt>
                <c:pt idx="8554">
                  <c:v>-0.29695042499508717</c:v>
                </c:pt>
                <c:pt idx="8555">
                  <c:v>-0.28728506813110788</c:v>
                </c:pt>
                <c:pt idx="8556">
                  <c:v>-0.27507287099210281</c:v>
                </c:pt>
                <c:pt idx="8557">
                  <c:v>-0.26036304784849718</c:v>
                </c:pt>
                <c:pt idx="8558">
                  <c:v>-0.24321463041801406</c:v>
                </c:pt>
                <c:pt idx="8559">
                  <c:v>-0.22369622868639702</c:v>
                </c:pt>
                <c:pt idx="8560">
                  <c:v>-0.20188575410187565</c:v>
                </c:pt>
                <c:pt idx="8561">
                  <c:v>-0.17787010625932922</c:v>
                </c:pt>
                <c:pt idx="8562">
                  <c:v>-0.15174482433447808</c:v>
                </c:pt>
                <c:pt idx="8563">
                  <c:v>-0.12361370466517008</c:v>
                </c:pt>
                <c:pt idx="8564">
                  <c:v>-9.3588386011205588E-2</c:v>
                </c:pt>
                <c:pt idx="8565">
                  <c:v>-6.1787904149153791E-2</c:v>
                </c:pt>
                <c:pt idx="8566">
                  <c:v>-2.8338217579725516E-2</c:v>
                </c:pt>
                <c:pt idx="8567">
                  <c:v>6.628293763068914E-3</c:v>
                </c:pt>
                <c:pt idx="8568">
                  <c:v>4.2973354804785716E-2</c:v>
                </c:pt>
                <c:pt idx="8569">
                  <c:v>8.0553344534244675E-2</c:v>
                </c:pt>
                <c:pt idx="8570">
                  <c:v>0.1192198659352047</c:v>
                </c:pt>
                <c:pt idx="8571">
                  <c:v>0.15882033438543516</c:v>
                </c:pt>
                <c:pt idx="8572">
                  <c:v>0.19919858218807651</c:v>
                </c:pt>
                <c:pt idx="8573">
                  <c:v>0.24019547684250719</c:v>
                </c:pt>
                <c:pt idx="8574">
                  <c:v>0.28164955060353714</c:v>
                </c:pt>
                <c:pt idx="8575">
                  <c:v>0.32339763884060974</c:v>
                </c:pt>
                <c:pt idx="8576">
                  <c:v>0.36527552467098973</c:v>
                </c:pt>
                <c:pt idx="8577">
                  <c:v>0.40711858732128675</c:v>
                </c:pt>
                <c:pt idx="8578">
                  <c:v>0.44876245165507606</c:v>
                </c:pt>
                <c:pt idx="8579">
                  <c:v>0.49004363630627762</c:v>
                </c:pt>
                <c:pt idx="8580">
                  <c:v>0.53080019785899957</c:v>
                </c:pt>
                <c:pt idx="8581">
                  <c:v>0.57087236853795575</c:v>
                </c:pt>
                <c:pt idx="8582">
                  <c:v>0.61010318489609328</c:v>
                </c:pt>
                <c:pt idx="8583">
                  <c:v>0.64833910502631475</c:v>
                </c:pt>
                <c:pt idx="8584">
                  <c:v>0.68543061186916787</c:v>
                </c:pt>
                <c:pt idx="8585">
                  <c:v>0.7212328002463525</c:v>
                </c:pt>
                <c:pt idx="8586">
                  <c:v>0.7556059453137931</c:v>
                </c:pt>
                <c:pt idx="8587">
                  <c:v>0.78841605020508887</c:v>
                </c:pt>
                <c:pt idx="8588">
                  <c:v>0.81953537071823834</c:v>
                </c:pt>
                <c:pt idx="8589">
                  <c:v>0.84884291499025977</c:v>
                </c:pt>
                <c:pt idx="8590">
                  <c:v>0.87622491620601051</c:v>
                </c:pt>
                <c:pt idx="8591">
                  <c:v>0.90157527649359448</c:v>
                </c:pt>
                <c:pt idx="8592">
                  <c:v>0.92479598027449372</c:v>
                </c:pt>
                <c:pt idx="8593">
                  <c:v>0.94579747545755355</c:v>
                </c:pt>
                <c:pt idx="8594">
                  <c:v>0.96449902099526519</c:v>
                </c:pt>
                <c:pt idx="8595">
                  <c:v>0.98082899945240509</c:v>
                </c:pt>
                <c:pt idx="8596">
                  <c:v>0.99472519337824816</c:v>
                </c:pt>
                <c:pt idx="8597">
                  <c:v>1.0061350244152549</c:v>
                </c:pt>
                <c:pt idx="8598">
                  <c:v>1.0150157542266147</c:v>
                </c:pt>
                <c:pt idx="8599">
                  <c:v>1.0213346464745325</c:v>
                </c:pt>
                <c:pt idx="8600">
                  <c:v>1.0250690892370298</c:v>
                </c:pt>
                <c:pt idx="8601">
                  <c:v>1.0262066774061622</c:v>
                </c:pt>
                <c:pt idx="8602">
                  <c:v>1.024745254769692</c:v>
                </c:pt>
                <c:pt idx="8603">
                  <c:v>1.0206929156369962</c:v>
                </c:pt>
                <c:pt idx="8604">
                  <c:v>1.0140679660298932</c:v>
                </c:pt>
                <c:pt idx="8605">
                  <c:v>1.0048988446187264</c:v>
                </c:pt>
                <c:pt idx="8606">
                  <c:v>0.99322400374235909</c:v>
                </c:pt>
                <c:pt idx="8607">
                  <c:v>0.97909175100862111</c:v>
                </c:pt>
                <c:pt idx="8608">
                  <c:v>0.96256005212615892</c:v>
                </c:pt>
                <c:pt idx="8609">
                  <c:v>0.94369629577217862</c:v>
                </c:pt>
                <c:pt idx="8610">
                  <c:v>0.92257702144841136</c:v>
                </c:pt>
                <c:pt idx="8611">
                  <c:v>0.89928761142499658</c:v>
                </c:pt>
                <c:pt idx="8612">
                  <c:v>0.87392194801056022</c:v>
                </c:pt>
                <c:pt idx="8613">
                  <c:v>0.84658203752516581</c:v>
                </c:pt>
                <c:pt idx="8614">
                  <c:v>0.81737760248123237</c:v>
                </c:pt>
                <c:pt idx="8615">
                  <c:v>0.78642564360320999</c:v>
                </c:pt>
                <c:pt idx="8616">
                  <c:v>0.75384997343408267</c:v>
                </c:pt>
                <c:pt idx="8617">
                  <c:v>0.71978072338849508</c:v>
                </c:pt>
                <c:pt idx="8618">
                  <c:v>0.68435382621430374</c:v>
                </c:pt>
                <c:pt idx="8619">
                  <c:v>0.6477104759215816</c:v>
                </c:pt>
                <c:pt idx="8620">
                  <c:v>0.6099965673254546</c:v>
                </c:pt>
                <c:pt idx="8621">
                  <c:v>0.57136211742623522</c:v>
                </c:pt>
                <c:pt idx="8622">
                  <c:v>0.5319606709242356</c:v>
                </c:pt>
                <c:pt idx="8623">
                  <c:v>0.49194869222246507</c:v>
                </c:pt>
                <c:pt idx="8624">
                  <c:v>0.4514849463282346</c:v>
                </c:pt>
                <c:pt idx="8625">
                  <c:v>0.41072987110090231</c:v>
                </c:pt>
                <c:pt idx="8626">
                  <c:v>0.36984494333051754</c:v>
                </c:pt>
                <c:pt idx="8627">
                  <c:v>0.32899204115034059</c:v>
                </c:pt>
                <c:pt idx="8628">
                  <c:v>0.2883328053037244</c:v>
                </c:pt>
                <c:pt idx="8629">
                  <c:v>0.24802800178291481</c:v>
                </c:pt>
                <c:pt idx="8630">
                  <c:v>0.20823688835670406</c:v>
                </c:pt>
                <c:pt idx="8631">
                  <c:v>0.16911658748055089</c:v>
                </c:pt>
                <c:pt idx="8632">
                  <c:v>0.13082146806108777</c:v>
                </c:pt>
                <c:pt idx="8633">
                  <c:v>9.3502538505884497E-2</c:v>
                </c:pt>
                <c:pt idx="8634">
                  <c:v>5.730685344772616E-2</c:v>
                </c:pt>
                <c:pt idx="8635">
                  <c:v>2.237693647168042E-2</c:v>
                </c:pt>
                <c:pt idx="8636">
                  <c:v>-1.1149778885496999E-2</c:v>
                </c:pt>
                <c:pt idx="8637">
                  <c:v>-4.3141487673425356E-2</c:v>
                </c:pt>
                <c:pt idx="8638">
                  <c:v>-7.3472529491051972E-2</c:v>
                </c:pt>
                <c:pt idx="8639">
                  <c:v>-0.10202387985624102</c:v>
                </c:pt>
                <c:pt idx="8640">
                  <c:v>-0.12868361505841044</c:v>
                </c:pt>
                <c:pt idx="8641">
                  <c:v>-0.1533473486808585</c:v>
                </c:pt>
                <c:pt idx="8642">
                  <c:v>-0.17591863808780731</c:v>
                </c:pt>
                <c:pt idx="8643">
                  <c:v>-0.19630935929518598</c:v>
                </c:pt>
                <c:pt idx="8644">
                  <c:v>-0.2144400487666617</c:v>
                </c:pt>
                <c:pt idx="8645">
                  <c:v>-0.23024021081034618</c:v>
                </c:pt>
                <c:pt idx="8646">
                  <c:v>-0.24364858938669617</c:v>
                </c:pt>
                <c:pt idx="8647">
                  <c:v>-0.25461340327991544</c:v>
                </c:pt>
                <c:pt idx="8648">
                  <c:v>-0.26309254373091207</c:v>
                </c:pt>
                <c:pt idx="8649">
                  <c:v>-0.26905373377769637</c:v>
                </c:pt>
                <c:pt idx="8650">
                  <c:v>-0.27247464870153149</c:v>
                </c:pt>
                <c:pt idx="8651">
                  <c:v>-0.27334299713044935</c:v>
                </c:pt>
                <c:pt idx="8652">
                  <c:v>-0.27165656250778497</c:v>
                </c:pt>
                <c:pt idx="8653">
                  <c:v>-0.26742320478960857</c:v>
                </c:pt>
                <c:pt idx="8654">
                  <c:v>-0.26066082239209054</c:v>
                </c:pt>
                <c:pt idx="8655">
                  <c:v>-0.25139727456682331</c:v>
                </c:pt>
                <c:pt idx="8656">
                  <c:v>-0.23967026453773971</c:v>
                </c:pt>
                <c:pt idx="8657">
                  <c:v>-0.22552718388848492</c:v>
                </c:pt>
                <c:pt idx="8658">
                  <c:v>-0.20902491884082225</c:v>
                </c:pt>
                <c:pt idx="8659">
                  <c:v>-0.19022961921576462</c:v>
                </c:pt>
                <c:pt idx="8660">
                  <c:v>-0.16921643101402883</c:v>
                </c:pt>
                <c:pt idx="8661">
                  <c:v>-0.1460691936977577</c:v>
                </c:pt>
                <c:pt idx="8662">
                  <c:v>-0.12088010339121834</c:v>
                </c:pt>
                <c:pt idx="8663">
                  <c:v>-9.3749343354473241E-2</c:v>
                </c:pt>
                <c:pt idx="8664">
                  <c:v>-6.4784683209722221E-2</c:v>
                </c:pt>
                <c:pt idx="8665">
                  <c:v>-3.4101048524954602E-2</c:v>
                </c:pt>
                <c:pt idx="8666">
                  <c:v>-1.8200624719343151E-3</c:v>
                </c:pt>
                <c:pt idx="8667">
                  <c:v>3.1930438611088789E-2</c:v>
                </c:pt>
                <c:pt idx="8668">
                  <c:v>6.7016913824588339E-2</c:v>
                </c:pt>
                <c:pt idx="8669">
                  <c:v>0.10330064845520921</c:v>
                </c:pt>
                <c:pt idx="8670">
                  <c:v>0.14063830475756539</c:v>
                </c:pt>
                <c:pt idx="8671">
                  <c:v>0.17888249058154121</c:v>
                </c:pt>
                <c:pt idx="8672">
                  <c:v>0.21788234359056796</c:v>
                </c:pt>
                <c:pt idx="8673">
                  <c:v>0.2574841287536086</c:v>
                </c:pt>
                <c:pt idx="8674">
                  <c:v>0.29753184674524702</c:v>
                </c:pt>
                <c:pt idx="8675">
                  <c:v>0.33786785084449872</c:v>
                </c:pt>
                <c:pt idx="8676">
                  <c:v>0.37833346989360139</c:v>
                </c:pt>
                <c:pt idx="8677">
                  <c:v>0.41876963485437757</c:v>
                </c:pt>
                <c:pt idx="8678">
                  <c:v>0.45901750648677314</c:v>
                </c:pt>
                <c:pt idx="8679">
                  <c:v>0.49891910167356845</c:v>
                </c:pt>
                <c:pt idx="8680">
                  <c:v>0.53831791592041389</c:v>
                </c:pt>
                <c:pt idx="8681">
                  <c:v>0.57705953957825296</c:v>
                </c:pt>
                <c:pt idx="8682">
                  <c:v>0.61499226536063611</c:v>
                </c:pt>
                <c:pt idx="8683">
                  <c:v>0.65196768476683775</c:v>
                </c:pt>
                <c:pt idx="8684">
                  <c:v>0.68784127106335069</c:v>
                </c:pt>
                <c:pt idx="8685">
                  <c:v>0.72247294653584959</c:v>
                </c:pt>
                <c:pt idx="8686">
                  <c:v>0.75572763178238678</c:v>
                </c:pt>
                <c:pt idx="8687">
                  <c:v>0.78747577489553511</c:v>
                </c:pt>
                <c:pt idx="8688">
                  <c:v>0.8175938584584248</c:v>
                </c:pt>
                <c:pt idx="8689">
                  <c:v>0.84596488237194944</c:v>
                </c:pt>
                <c:pt idx="8690">
                  <c:v>0.87247882062370186</c:v>
                </c:pt>
                <c:pt idx="8691">
                  <c:v>0.89703305021726409</c:v>
                </c:pt>
                <c:pt idx="8692">
                  <c:v>0.91953275058768735</c:v>
                </c:pt>
                <c:pt idx="8693">
                  <c:v>0.93989127195007982</c:v>
                </c:pt>
                <c:pt idx="8694">
                  <c:v>0.95803047114925033</c:v>
                </c:pt>
                <c:pt idx="8695">
                  <c:v>0.97388101370987135</c:v>
                </c:pt>
                <c:pt idx="8696">
                  <c:v>0.98738264091883199</c:v>
                </c:pt>
                <c:pt idx="8697">
                  <c:v>0.99848440091210144</c:v>
                </c:pt>
                <c:pt idx="8698">
                  <c:v>1.0071448428800178</c:v>
                </c:pt>
                <c:pt idx="8699">
                  <c:v>1.0133321736516121</c:v>
                </c:pt>
                <c:pt idx="8700">
                  <c:v>1.0170243760673146</c:v>
                </c:pt>
                <c:pt idx="8701">
                  <c:v>1.0182092887010039</c:v>
                </c:pt>
                <c:pt idx="8702">
                  <c:v>1.0168846466446231</c:v>
                </c:pt>
                <c:pt idx="8703">
                  <c:v>1.0130580832229747</c:v>
                </c:pt>
                <c:pt idx="8704">
                  <c:v>1.0067470926602378</c:v>
                </c:pt>
                <c:pt idx="8705">
                  <c:v>0.99797895387392088</c:v>
                </c:pt>
                <c:pt idx="8706">
                  <c:v>0.98679061572539883</c:v>
                </c:pt>
                <c:pt idx="8707">
                  <c:v>0.97322854420767191</c:v>
                </c:pt>
                <c:pt idx="8708">
                  <c:v>0.95734853220112537</c:v>
                </c:pt>
                <c:pt idx="8709">
                  <c:v>0.93921547257546834</c:v>
                </c:pt>
                <c:pt idx="8710">
                  <c:v>0.91890309555942884</c:v>
                </c:pt>
                <c:pt idx="8711">
                  <c:v>0.89649367144099001</c:v>
                </c:pt>
                <c:pt idx="8712">
                  <c:v>0.87207767979622386</c:v>
                </c:pt>
                <c:pt idx="8713">
                  <c:v>0.84575344657671958</c:v>
                </c:pt>
                <c:pt idx="8714">
                  <c:v>0.81762675051037892</c:v>
                </c:pt>
                <c:pt idx="8715">
                  <c:v>0.78781040039226291</c:v>
                </c:pt>
                <c:pt idx="8716">
                  <c:v>0.75642378495283202</c:v>
                </c:pt>
                <c:pt idx="8717">
                  <c:v>0.7235923971019711</c:v>
                </c:pt>
                <c:pt idx="8718">
                  <c:v>0.6894473344428107</c:v>
                </c:pt>
                <c:pt idx="8719">
                  <c:v>0.65412477804500635</c:v>
                </c:pt>
                <c:pt idx="8720">
                  <c:v>0.61776545154882934</c:v>
                </c:pt>
                <c:pt idx="8721">
                  <c:v>0.58051406275002182</c:v>
                </c:pt>
                <c:pt idx="8722">
                  <c:v>0.54251872988022465</c:v>
                </c:pt>
                <c:pt idx="8723">
                  <c:v>0.50393039485903623</c:v>
                </c:pt>
                <c:pt idx="8724">
                  <c:v>0.46490222584164942</c:v>
                </c:pt>
                <c:pt idx="8725">
                  <c:v>0.42558901142799604</c:v>
                </c:pt>
                <c:pt idx="8726">
                  <c:v>0.38614654892870998</c:v>
                </c:pt>
                <c:pt idx="8727">
                  <c:v>0.34673102910738451</c:v>
                </c:pt>
                <c:pt idx="8728">
                  <c:v>0.30749841982773629</c:v>
                </c:pt>
                <c:pt idx="8729">
                  <c:v>0.2686038510395784</c:v>
                </c:pt>
                <c:pt idx="8730">
                  <c:v>0.23020100352839393</c:v>
                </c:pt>
                <c:pt idx="8731">
                  <c:v>0.19244150383818173</c:v>
                </c:pt>
                <c:pt idx="8732">
                  <c:v>0.15547432774931016</c:v>
                </c:pt>
                <c:pt idx="8733">
                  <c:v>0.11944521466002762</c:v>
                </c:pt>
                <c:pt idx="8734">
                  <c:v>8.4496095172610725E-2</c:v>
                </c:pt>
                <c:pt idx="8735">
                  <c:v>5.0764534133969128E-2</c:v>
                </c:pt>
                <c:pt idx="8736">
                  <c:v>1.8383191315953919E-2</c:v>
                </c:pt>
                <c:pt idx="8737">
                  <c:v>-1.2520698149254047E-2</c:v>
                </c:pt>
                <c:pt idx="8738">
                  <c:v>-4.1825821544347934E-2</c:v>
                </c:pt>
                <c:pt idx="8739">
                  <c:v>-6.9417262603848243E-2</c:v>
                </c:pt>
                <c:pt idx="8740">
                  <c:v>-9.5186949961465331E-2</c:v>
                </c:pt>
                <c:pt idx="8741">
                  <c:v>-0.11903407825673396</c:v>
                </c:pt>
                <c:pt idx="8742">
                  <c:v>-0.14086550026052849</c:v>
                </c:pt>
                <c:pt idx="8743">
                  <c:v>-0.16059608849363335</c:v>
                </c:pt>
                <c:pt idx="8744">
                  <c:v>-0.17814906493495725</c:v>
                </c:pt>
                <c:pt idx="8745">
                  <c:v>-0.19345629754229302</c:v>
                </c:pt>
                <c:pt idx="8746">
                  <c:v>-0.20645856244059282</c:v>
                </c:pt>
                <c:pt idx="8747">
                  <c:v>-0.21710577076947307</c:v>
                </c:pt>
                <c:pt idx="8748">
                  <c:v>-0.22535715932131462</c:v>
                </c:pt>
                <c:pt idx="8749">
                  <c:v>-0.23118144424537973</c:v>
                </c:pt>
                <c:pt idx="8750">
                  <c:v>-0.23455693723916105</c:v>
                </c:pt>
                <c:pt idx="8751">
                  <c:v>-0.2354716237972474</c:v>
                </c:pt>
                <c:pt idx="8752">
                  <c:v>-0.23392320323748261</c:v>
                </c:pt>
                <c:pt idx="8753">
                  <c:v>-0.22991909037563485</c:v>
                </c:pt>
                <c:pt idx="8754">
                  <c:v>-0.22347637887105987</c:v>
                </c:pt>
                <c:pt idx="8755">
                  <c:v>-0.21462176641705991</c:v>
                </c:pt>
                <c:pt idx="8756">
                  <c:v>-0.20339144210032839</c:v>
                </c:pt>
                <c:pt idx="8757">
                  <c:v>-0.18983093640247628</c:v>
                </c:pt>
                <c:pt idx="8758">
                  <c:v>-0.17399493446425343</c:v>
                </c:pt>
                <c:pt idx="8759">
                  <c:v>-0.15594705337703757</c:v>
                </c:pt>
                <c:pt idx="8760">
                  <c:v>-0.13575958440804073</c:v>
                </c:pt>
                <c:pt idx="8761">
                  <c:v>-0.11351320120278344</c:v>
                </c:pt>
                <c:pt idx="8762">
                  <c:v>-8.9296635142828221E-2</c:v>
                </c:pt>
                <c:pt idx="8763">
                  <c:v>-6.3206319164064925E-2</c:v>
                </c:pt>
                <c:pt idx="8764">
                  <c:v>-3.5346001465896212E-2</c:v>
                </c:pt>
                <c:pt idx="8765">
                  <c:v>-5.8263306579962914E-3</c:v>
                </c:pt>
                <c:pt idx="8766">
                  <c:v>2.5235585996052672E-2</c:v>
                </c:pt>
                <c:pt idx="8767">
                  <c:v>5.7716649475107101E-2</c:v>
                </c:pt>
                <c:pt idx="8768">
                  <c:v>9.1488259174252046E-2</c:v>
                </c:pt>
                <c:pt idx="8769">
                  <c:v>0.12641682440523541</c:v>
                </c:pt>
                <c:pt idx="8770">
                  <c:v>0.16236429518770071</c:v>
                </c:pt>
                <c:pt idx="8771">
                  <c:v>0.19918871022285678</c:v>
                </c:pt>
                <c:pt idx="8772">
                  <c:v>0.2367447598735041</c:v>
                </c:pt>
                <c:pt idx="8773">
                  <c:v>0.27488436191817184</c:v>
                </c:pt>
                <c:pt idx="8774">
                  <c:v>0.31345724779658901</c:v>
                </c:pt>
                <c:pt idx="8775">
                  <c:v>0.35231155702628264</c:v>
                </c:pt>
                <c:pt idx="8776">
                  <c:v>0.3912944374382597</c:v>
                </c:pt>
                <c:pt idx="8777">
                  <c:v>0.43025264885805042</c:v>
                </c:pt>
                <c:pt idx="8778">
                  <c:v>0.46903316784860805</c:v>
                </c:pt>
                <c:pt idx="8779">
                  <c:v>0.50748379112736075</c:v>
                </c:pt>
                <c:pt idx="8780">
                  <c:v>0.54545373527779539</c:v>
                </c:pt>
                <c:pt idx="8781">
                  <c:v>0.58279423039138822</c:v>
                </c:pt>
                <c:pt idx="8782">
                  <c:v>0.61935910530370641</c:v>
                </c:pt>
                <c:pt idx="8783">
                  <c:v>0.65500536212014959</c:v>
                </c:pt>
                <c:pt idx="8784">
                  <c:v>0.68959373777419652</c:v>
                </c:pt>
                <c:pt idx="8785">
                  <c:v>0.72298925041175321</c:v>
                </c:pt>
                <c:pt idx="8786">
                  <c:v>0.75506172845780317</c:v>
                </c:pt>
                <c:pt idx="8787">
                  <c:v>0.78568632029068541</c:v>
                </c:pt>
                <c:pt idx="8788">
                  <c:v>0.81474398252935765</c:v>
                </c:pt>
                <c:pt idx="8789">
                  <c:v>0.842121945022137</c:v>
                </c:pt>
                <c:pt idx="8790">
                  <c:v>0.86771415072166491</c:v>
                </c:pt>
                <c:pt idx="8791">
                  <c:v>0.89142166872952056</c:v>
                </c:pt>
                <c:pt idx="8792">
                  <c:v>0.91315307890196118</c:v>
                </c:pt>
                <c:pt idx="8793">
                  <c:v>0.93282482652114196</c:v>
                </c:pt>
                <c:pt idx="8794">
                  <c:v>0.95036154565675635</c:v>
                </c:pt>
                <c:pt idx="8795">
                  <c:v>0.96569634996576037</c:v>
                </c:pt>
                <c:pt idx="8796">
                  <c:v>0.97877108980923311</c:v>
                </c:pt>
                <c:pt idx="8797">
                  <c:v>0.98953657469799883</c:v>
                </c:pt>
                <c:pt idx="8798">
                  <c:v>0.99795276021676982</c:v>
                </c:pt>
                <c:pt idx="8799">
                  <c:v>1.003988898717153</c:v>
                </c:pt>
                <c:pt idx="8800">
                  <c:v>1.00762365321392</c:v>
                </c:pt>
                <c:pt idx="8801">
                  <c:v>1.0088451740638533</c:v>
                </c:pt>
                <c:pt idx="8802">
                  <c:v>1.0076511381544229</c:v>
                </c:pt>
                <c:pt idx="8803">
                  <c:v>1.0040487504772475</c:v>
                </c:pt>
                <c:pt idx="8804">
                  <c:v>0.99805470811001784</c:v>
                </c:pt>
                <c:pt idx="8805">
                  <c:v>0.98969512677898963</c:v>
                </c:pt>
                <c:pt idx="8806">
                  <c:v>0.97900543032147513</c:v>
                </c:pt>
                <c:pt idx="8807">
                  <c:v>0.96603020351406799</c:v>
                </c:pt>
                <c:pt idx="8808">
                  <c:v>0.95082300887673921</c:v>
                </c:pt>
                <c:pt idx="8809">
                  <c:v>0.933446168204069</c:v>
                </c:pt>
                <c:pt idx="8810">
                  <c:v>0.91397050971418514</c:v>
                </c:pt>
                <c:pt idx="8811">
                  <c:v>0.89247508184036239</c:v>
                </c:pt>
                <c:pt idx="8812">
                  <c:v>0.86904683482167921</c:v>
                </c:pt>
                <c:pt idx="8813">
                  <c:v>0.84378027137438882</c:v>
                </c:pt>
                <c:pt idx="8814">
                  <c:v>0.81677706784803872</c:v>
                </c:pt>
                <c:pt idx="8815">
                  <c:v>0.78814566738401581</c:v>
                </c:pt>
                <c:pt idx="8816">
                  <c:v>0.75800084670513246</c:v>
                </c:pt>
                <c:pt idx="8817">
                  <c:v>0.72646325826636693</c:v>
                </c:pt>
                <c:pt idx="8818">
                  <c:v>0.69365894959380203</c:v>
                </c:pt>
                <c:pt idx="8819">
                  <c:v>0.65971886172598293</c:v>
                </c:pt>
                <c:pt idx="8820">
                  <c:v>0.62477830875484763</c:v>
                </c:pt>
                <c:pt idx="8821">
                  <c:v>0.58897644053394238</c:v>
                </c:pt>
                <c:pt idx="8822">
                  <c:v>0.55245569068869238</c:v>
                </c:pt>
                <c:pt idx="8823">
                  <c:v>0.51536121211808983</c:v>
                </c:pt>
                <c:pt idx="8824">
                  <c:v>0.47784030222611162</c:v>
                </c:pt>
                <c:pt idx="8825">
                  <c:v>0.44004182015824811</c:v>
                </c:pt>
                <c:pt idx="8826">
                  <c:v>0.40211559835063609</c:v>
                </c:pt>
                <c:pt idx="8827">
                  <c:v>0.36421185071662987</c:v>
                </c:pt>
                <c:pt idx="8828">
                  <c:v>0.32648057981111656</c:v>
                </c:pt>
                <c:pt idx="8829">
                  <c:v>0.28907098531020414</c:v>
                </c:pt>
                <c:pt idx="8830">
                  <c:v>0.25213087614189611</c:v>
                </c:pt>
                <c:pt idx="8831">
                  <c:v>0.21580608858246259</c:v>
                </c:pt>
                <c:pt idx="8832">
                  <c:v>0.18023991261159389</c:v>
                </c:pt>
                <c:pt idx="8833">
                  <c:v>0.14557252878174606</c:v>
                </c:pt>
                <c:pt idx="8834">
                  <c:v>0.11194045781639753</c:v>
                </c:pt>
                <c:pt idx="8835">
                  <c:v>7.9476025098024844E-2</c:v>
                </c:pt>
                <c:pt idx="8836">
                  <c:v>4.8306842147395168E-2</c:v>
                </c:pt>
                <c:pt idx="8837">
                  <c:v>1.8555307125809075E-2</c:v>
                </c:pt>
                <c:pt idx="8838">
                  <c:v>-9.6618736839273519E-3</c:v>
                </c:pt>
                <c:pt idx="8839">
                  <c:v>-3.6234141546503479E-2</c:v>
                </c:pt>
                <c:pt idx="8840">
                  <c:v>-6.1057516314226477E-2</c:v>
                </c:pt>
                <c:pt idx="8841">
                  <c:v>-8.4035001157068842E-2</c:v>
                </c:pt>
                <c:pt idx="8842">
                  <c:v>-0.10507695940767051</c:v>
                </c:pt>
                <c:pt idx="8843">
                  <c:v>-0.12410146205644292</c:v>
                </c:pt>
                <c:pt idx="8844">
                  <c:v>-0.14103460455058831</c:v>
                </c:pt>
                <c:pt idx="8845">
                  <c:v>-0.1558107916714169</c:v>
                </c:pt>
                <c:pt idx="8846">
                  <c:v>-0.16837298939270137</c:v>
                </c:pt>
                <c:pt idx="8847">
                  <c:v>-0.17867294275313464</c:v>
                </c:pt>
                <c:pt idx="8848">
                  <c:v>-0.18667135891151068</c:v>
                </c:pt>
                <c:pt idx="8849">
                  <c:v>-0.19233805469074267</c:v>
                </c:pt>
                <c:pt idx="8850">
                  <c:v>-0.1956520680583054</c:v>
                </c:pt>
                <c:pt idx="8851">
                  <c:v>-0.19660173313276205</c:v>
                </c:pt>
                <c:pt idx="8852">
                  <c:v>-0.19518471845086169</c:v>
                </c:pt>
                <c:pt idx="8853">
                  <c:v>-0.19140802837464699</c:v>
                </c:pt>
                <c:pt idx="8854">
                  <c:v>-0.18528796766364783</c:v>
                </c:pt>
                <c:pt idx="8855">
                  <c:v>-0.17685006938274639</c:v>
                </c:pt>
                <c:pt idx="8856">
                  <c:v>-0.16612898646058291</c:v>
                </c:pt>
                <c:pt idx="8857">
                  <c:v>-0.15316834735697096</c:v>
                </c:pt>
                <c:pt idx="8858">
                  <c:v>-0.13802057643852816</c:v>
                </c:pt>
                <c:pt idx="8859">
                  <c:v>-0.12074667980143834</c:v>
                </c:pt>
                <c:pt idx="8860">
                  <c:v>-0.10141599741447342</c:v>
                </c:pt>
                <c:pt idx="8861">
                  <c:v>-8.010592258976558E-2</c:v>
                </c:pt>
                <c:pt idx="8862">
                  <c:v>-5.6901589914656381E-2</c:v>
                </c:pt>
                <c:pt idx="8863">
                  <c:v>-3.1895532903385808E-2</c:v>
                </c:pt>
                <c:pt idx="8864">
                  <c:v>-5.187312744480403E-3</c:v>
                </c:pt>
                <c:pt idx="8865">
                  <c:v>2.3116880366390553E-2</c:v>
                </c:pt>
                <c:pt idx="8866">
                  <c:v>5.2904651712313504E-2</c:v>
                </c:pt>
                <c:pt idx="8867">
                  <c:v>8.4057850662076175E-2</c:v>
                </c:pt>
                <c:pt idx="8868">
                  <c:v>0.1164530416083296</c:v>
                </c:pt>
                <c:pt idx="8869">
                  <c:v>0.14996199535949722</c:v>
                </c:pt>
                <c:pt idx="8870">
                  <c:v>0.18445219902830662</c:v>
                </c:pt>
                <c:pt idx="8871">
                  <c:v>0.21978738239008247</c:v>
                </c:pt>
                <c:pt idx="8872">
                  <c:v>0.25582805861915625</c:v>
                </c:pt>
                <c:pt idx="8873">
                  <c:v>0.2924320772575667</c:v>
                </c:pt>
                <c:pt idx="8874">
                  <c:v>0.3294551872228047</c:v>
                </c:pt>
                <c:pt idx="8875">
                  <c:v>0.36675160762570708</c:v>
                </c:pt>
                <c:pt idx="8876">
                  <c:v>0.40417460413739298</c:v>
                </c:pt>
                <c:pt idx="8877">
                  <c:v>0.44157706862779045</c:v>
                </c:pt>
                <c:pt idx="8878">
                  <c:v>0.47881209978375044</c:v>
                </c:pt>
                <c:pt idx="8879">
                  <c:v>0.515733582416667</c:v>
                </c:pt>
                <c:pt idx="8880">
                  <c:v>0.55219676317208621</c:v>
                </c:pt>
                <c:pt idx="8881">
                  <c:v>0.58805882037493562</c:v>
                </c:pt>
                <c:pt idx="8882">
                  <c:v>0.62317942576436058</c:v>
                </c:pt>
                <c:pt idx="8883">
                  <c:v>0.65742129591011023</c:v>
                </c:pt>
                <c:pt idx="8884">
                  <c:v>0.69065073114151243</c:v>
                </c:pt>
                <c:pt idx="8885">
                  <c:v>0.72273813987484248</c:v>
                </c:pt>
                <c:pt idx="8886">
                  <c:v>0.75355854628012864</c:v>
                </c:pt>
                <c:pt idx="8887">
                  <c:v>0.78299207930050652</c:v>
                </c:pt>
                <c:pt idx="8888">
                  <c:v>0.8109244411083294</c:v>
                </c:pt>
                <c:pt idx="8889">
                  <c:v>0.83724735316855214</c:v>
                </c:pt>
                <c:pt idx="8890">
                  <c:v>0.8618589781669268</c:v>
                </c:pt>
                <c:pt idx="8891">
                  <c:v>0.88466431616019348</c:v>
                </c:pt>
                <c:pt idx="8892">
                  <c:v>0.90557557340540074</c:v>
                </c:pt>
                <c:pt idx="8893">
                  <c:v>0.92451250243804595</c:v>
                </c:pt>
                <c:pt idx="8894">
                  <c:v>0.9414027120804036</c:v>
                </c:pt>
                <c:pt idx="8895">
                  <c:v>0.9561819461835418</c:v>
                </c:pt>
                <c:pt idx="8896">
                  <c:v>0.96879433002960169</c:v>
                </c:pt>
                <c:pt idx="8897">
                  <c:v>0.97919258345007998</c:v>
                </c:pt>
                <c:pt idx="8898">
                  <c:v>0.98733819984772797</c:v>
                </c:pt>
                <c:pt idx="8899">
                  <c:v>0.99320159044551293</c:v>
                </c:pt>
                <c:pt idx="8900">
                  <c:v>0.99676219322327508</c:v>
                </c:pt>
                <c:pt idx="8901">
                  <c:v>0.99800854614293477</c:v>
                </c:pt>
                <c:pt idx="8902">
                  <c:v>0.99693832440449892</c:v>
                </c:pt>
                <c:pt idx="8903">
                  <c:v>0.99355834161702183</c:v>
                </c:pt>
                <c:pt idx="8904">
                  <c:v>0.98788451491143403</c:v>
                </c:pt>
                <c:pt idx="8905">
                  <c:v>0.97994179416446836</c:v>
                </c:pt>
                <c:pt idx="8906">
                  <c:v>0.9697640556442072</c:v>
                </c:pt>
                <c:pt idx="8907">
                  <c:v>0.95739396052839021</c:v>
                </c:pt>
                <c:pt idx="8908">
                  <c:v>0.94288277888415994</c:v>
                </c:pt>
                <c:pt idx="8909">
                  <c:v>0.92629017983489348</c:v>
                </c:pt>
                <c:pt idx="8910">
                  <c:v>0.90768398877090284</c:v>
                </c:pt>
                <c:pt idx="8911">
                  <c:v>0.88713991259231184</c:v>
                </c:pt>
                <c:pt idx="8912">
                  <c:v>0.86474123409544179</c:v>
                </c:pt>
                <c:pt idx="8913">
                  <c:v>0.84057847673700992</c:v>
                </c:pt>
                <c:pt idx="8914">
                  <c:v>0.81474904112415347</c:v>
                </c:pt>
                <c:pt idx="8915">
                  <c:v>0.78735681469129271</c:v>
                </c:pt>
                <c:pt idx="8916">
                  <c:v>0.75851175612604482</c:v>
                </c:pt>
                <c:pt idx="8917">
                  <c:v>0.7283294562087127</c:v>
                </c:pt>
                <c:pt idx="8918">
                  <c:v>0.69693067681750742</c:v>
                </c:pt>
                <c:pt idx="8919">
                  <c:v>0.66444086993980489</c:v>
                </c:pt>
                <c:pt idx="8920">
                  <c:v>0.63098967860381394</c:v>
                </c:pt>
                <c:pt idx="8921">
                  <c:v>0.59671042171834243</c:v>
                </c:pt>
                <c:pt idx="8922">
                  <c:v>0.56173956486556598</c:v>
                </c:pt>
                <c:pt idx="8923">
                  <c:v>0.52621617915062835</c:v>
                </c:pt>
                <c:pt idx="8924">
                  <c:v>0.49028139025200934</c:v>
                </c:pt>
                <c:pt idx="8925">
                  <c:v>0.45407781985772355</c:v>
                </c:pt>
                <c:pt idx="8926">
                  <c:v>0.4177490216971092</c:v>
                </c:pt>
                <c:pt idx="8927">
                  <c:v>0.3814389143996077</c:v>
                </c:pt>
                <c:pt idx="8928">
                  <c:v>0.34529121342200925</c:v>
                </c:pt>
                <c:pt idx="8929">
                  <c:v>0.30944886428589397</c:v>
                </c:pt>
                <c:pt idx="8930">
                  <c:v>0.27405347936214697</c:v>
                </c:pt>
                <c:pt idx="8931">
                  <c:v>0.23924478042113395</c:v>
                </c:pt>
                <c:pt idx="8932">
                  <c:v>0.20516004914470906</c:v>
                </c:pt>
                <c:pt idx="8933">
                  <c:v>0.17193358776002859</c:v>
                </c:pt>
                <c:pt idx="8934">
                  <c:v>0.13969619191671992</c:v>
                </c:pt>
                <c:pt idx="8935">
                  <c:v>0.10857463787441232</c:v>
                </c:pt>
                <c:pt idx="8936">
                  <c:v>7.8691186014410358E-2</c:v>
                </c:pt>
                <c:pt idx="8937">
                  <c:v>5.0163102617804857E-2</c:v>
                </c:pt>
                <c:pt idx="8938">
                  <c:v>2.3102201782969827E-2</c:v>
                </c:pt>
                <c:pt idx="8939">
                  <c:v>-2.3855907294083327E-3</c:v>
                </c:pt>
                <c:pt idx="8940">
                  <c:v>-2.6200650020585293E-2</c:v>
                </c:pt>
                <c:pt idx="8941">
                  <c:v>-4.8250039342415806E-2</c:v>
                </c:pt>
                <c:pt idx="8942">
                  <c:v>-6.8447870642630484E-2</c:v>
                </c:pt>
                <c:pt idx="8943">
                  <c:v>-8.6715636969854196E-2</c:v>
                </c:pt>
                <c:pt idx="8944">
                  <c:v>-0.10298251545052857</c:v>
                </c:pt>
                <c:pt idx="8945">
                  <c:v>-0.1171856396697654</c:v>
                </c:pt>
                <c:pt idx="8946">
                  <c:v>-0.12927034040791852</c:v>
                </c:pt>
                <c:pt idx="8947">
                  <c:v>-0.13919035381262049</c:v>
                </c:pt>
                <c:pt idx="8948">
                  <c:v>-0.14690799621317549</c:v>
                </c:pt>
                <c:pt idx="8949">
                  <c:v>-0.15239430491874742</c:v>
                </c:pt>
                <c:pt idx="8950">
                  <c:v>-0.1556291444750092</c:v>
                </c:pt>
                <c:pt idx="8951">
                  <c:v>-0.15660127799186183</c:v>
                </c:pt>
                <c:pt idx="8952">
                  <c:v>-0.15530840329238704</c:v>
                </c:pt>
                <c:pt idx="8953">
                  <c:v>-0.15175715377273191</c:v>
                </c:pt>
                <c:pt idx="8954">
                  <c:v>-0.14596306400180217</c:v>
                </c:pt>
                <c:pt idx="8955">
                  <c:v>-0.13795050022885269</c:v>
                </c:pt>
                <c:pt idx="8956">
                  <c:v>-0.12775255610562461</c:v>
                </c:pt>
                <c:pt idx="8957">
                  <c:v>-0.11541091406645733</c:v>
                </c:pt>
                <c:pt idx="8958">
                  <c:v>-0.1009756729450377</c:v>
                </c:pt>
                <c:pt idx="8959">
                  <c:v>-8.450514253957736E-2</c:v>
                </c:pt>
                <c:pt idx="8960">
                  <c:v>-6.6065605967382771E-2</c:v>
                </c:pt>
                <c:pt idx="8961">
                  <c:v>-4.5731050776711211E-2</c:v>
                </c:pt>
                <c:pt idx="8962">
                  <c:v>-2.3582869905937283E-2</c:v>
                </c:pt>
                <c:pt idx="8963">
                  <c:v>2.9046630135798346E-4</c:v>
                </c:pt>
                <c:pt idx="8964">
                  <c:v>2.579376570492212E-2</c:v>
                </c:pt>
                <c:pt idx="8965">
                  <c:v>5.2825496169484995E-2</c:v>
                </c:pt>
                <c:pt idx="8966">
                  <c:v>8.1278192029893087E-2</c:v>
                </c:pt>
                <c:pt idx="8967">
                  <c:v>0.11103888359083314</c:v>
                </c:pt>
                <c:pt idx="8968">
                  <c:v>0.14198954794596175</c:v>
                </c:pt>
                <c:pt idx="8969">
                  <c:v>0.17400757931587421</c:v>
                </c:pt>
                <c:pt idx="8970">
                  <c:v>0.20696627703180048</c:v>
                </c:pt>
                <c:pt idx="8971">
                  <c:v>0.24073534922063056</c:v>
                </c:pt>
                <c:pt idx="8972">
                  <c:v>0.27518143019072416</c:v>
                </c:pt>
                <c:pt idx="8973">
                  <c:v>0.31016860946138602</c:v>
                </c:pt>
                <c:pt idx="8974">
                  <c:v>0.34555897033886013</c:v>
                </c:pt>
                <c:pt idx="8975">
                  <c:v>0.38121313590249284</c:v>
                </c:pt>
                <c:pt idx="8976">
                  <c:v>0.41699082024077783</c:v>
                </c:pt>
                <c:pt idx="8977">
                  <c:v>0.4527513827548168</c:v>
                </c:pt>
                <c:pt idx="8978">
                  <c:v>0.48835438333982772</c:v>
                </c:pt>
                <c:pt idx="8979">
                  <c:v>0.52366013625184549</c:v>
                </c:pt>
                <c:pt idx="8980">
                  <c:v>0.55853026047497323</c:v>
                </c:pt>
                <c:pt idx="8981">
                  <c:v>0.59282822441945149</c:v>
                </c:pt>
                <c:pt idx="8982">
                  <c:v>0.62641988280728533</c:v>
                </c:pt>
                <c:pt idx="8983">
                  <c:v>0.65917400363194156</c:v>
                </c:pt>
                <c:pt idx="8984">
                  <c:v>0.69096278312289028</c:v>
                </c:pt>
                <c:pt idx="8985">
                  <c:v>0.72166234669302975</c:v>
                </c:pt>
                <c:pt idx="8986">
                  <c:v>0.75115323390521493</c:v>
                </c:pt>
                <c:pt idx="8987">
                  <c:v>0.77932086555827795</c:v>
                </c:pt>
                <c:pt idx="8988">
                  <c:v>0.80605599106673931</c:v>
                </c:pt>
                <c:pt idx="8989">
                  <c:v>0.83125511438639377</c:v>
                </c:pt>
                <c:pt idx="8990">
                  <c:v>0.85482089682480866</c:v>
                </c:pt>
                <c:pt idx="8991">
                  <c:v>0.87666253516953807</c:v>
                </c:pt>
                <c:pt idx="8992">
                  <c:v>0.89669611366423929</c:v>
                </c:pt>
                <c:pt idx="8993">
                  <c:v>0.91484492846882182</c:v>
                </c:pt>
                <c:pt idx="8994">
                  <c:v>0.9310397833487789</c:v>
                </c:pt>
                <c:pt idx="8995">
                  <c:v>0.94521925545458774</c:v>
                </c:pt>
                <c:pt idx="8996">
                  <c:v>0.95732993016993162</c:v>
                </c:pt>
                <c:pt idx="8997">
                  <c:v>0.96732660413239513</c:v>
                </c:pt>
                <c:pt idx="8998">
                  <c:v>0.9751724556546616</c:v>
                </c:pt>
                <c:pt idx="8999">
                  <c:v>0.98083918190570429</c:v>
                </c:pt>
                <c:pt idx="9000">
                  <c:v>0.98430710234188035</c:v>
                </c:pt>
                <c:pt idx="9001">
                  <c:v>0.9855652280124112</c:v>
                </c:pt>
                <c:pt idx="9002">
                  <c:v>0.98461129649835444</c:v>
                </c:pt>
                <c:pt idx="9003">
                  <c:v>0.98145177238042236</c:v>
                </c:pt>
                <c:pt idx="9004">
                  <c:v>0.97610181326697132</c:v>
                </c:pt>
                <c:pt idx="9005">
                  <c:v>0.96858520154954653</c:v>
                </c:pt>
                <c:pt idx="9006">
                  <c:v>0.95893424218858292</c:v>
                </c:pt>
                <c:pt idx="9007">
                  <c:v>0.94718962696543862</c:v>
                </c:pt>
                <c:pt idx="9008">
                  <c:v>0.93340026576940327</c:v>
                </c:pt>
                <c:pt idx="9009">
                  <c:v>0.91762308561726613</c:v>
                </c:pt>
                <c:pt idx="9010">
                  <c:v>0.89992279823043686</c:v>
                </c:pt>
                <c:pt idx="9011">
                  <c:v>0.88037163711739752</c:v>
                </c:pt>
                <c:pt idx="9012">
                  <c:v>0.85904906522931634</c:v>
                </c:pt>
                <c:pt idx="9013">
                  <c:v>0.83604145437098087</c:v>
                </c:pt>
                <c:pt idx="9014">
                  <c:v>0.81144173766082295</c:v>
                </c:pt>
                <c:pt idx="9015">
                  <c:v>0.78534903643741205</c:v>
                </c:pt>
                <c:pt idx="9016">
                  <c:v>0.75786826311082611</c:v>
                </c:pt>
                <c:pt idx="9017">
                  <c:v>0.72910970154967425</c:v>
                </c:pt>
                <c:pt idx="9018">
                  <c:v>0.69918856668264251</c:v>
                </c:pt>
                <c:pt idx="9019">
                  <c:v>0.66822454507291995</c:v>
                </c:pt>
                <c:pt idx="9020">
                  <c:v>0.63634131829793938</c:v>
                </c:pt>
                <c:pt idx="9021">
                  <c:v>0.60366607103305958</c:v>
                </c:pt>
                <c:pt idx="9022">
                  <c:v>0.57032898579551239</c:v>
                </c:pt>
                <c:pt idx="9023">
                  <c:v>0.53646272635680348</c:v>
                </c:pt>
                <c:pt idx="9024">
                  <c:v>0.50220191187329877</c:v>
                </c:pt>
                <c:pt idx="9025">
                  <c:v>0.46768258382108818</c:v>
                </c:pt>
                <c:pt idx="9026">
                  <c:v>0.43304166784519088</c:v>
                </c:pt>
                <c:pt idx="9027">
                  <c:v>0.39841643265374976</c:v>
                </c:pt>
                <c:pt idx="9028">
                  <c:v>0.3639439480952531</c:v>
                </c:pt>
                <c:pt idx="9029">
                  <c:v>0.3297605445595182</c:v>
                </c:pt>
                <c:pt idx="9030">
                  <c:v>0.29600127583447849</c:v>
                </c:pt>
                <c:pt idx="9031">
                  <c:v>0.26279938753682597</c:v>
                </c:pt>
                <c:pt idx="9032">
                  <c:v>0.23028579320804651</c:v>
                </c:pt>
                <c:pt idx="9033">
                  <c:v>0.19858856013761972</c:v>
                </c:pt>
                <c:pt idx="9034">
                  <c:v>0.16783240693255572</c:v>
                </c:pt>
                <c:pt idx="9035">
                  <c:v>0.13813821480558092</c:v>
                </c:pt>
                <c:pt idx="9036">
                  <c:v>0.10962255449689827</c:v>
                </c:pt>
                <c:pt idx="9037">
                  <c:v>8.2397230682376574E-2</c:v>
                </c:pt>
                <c:pt idx="9038">
                  <c:v>5.6568845648031767E-2</c:v>
                </c:pt>
                <c:pt idx="9039">
                  <c:v>3.2238383935016275E-2</c:v>
                </c:pt>
                <c:pt idx="9040">
                  <c:v>9.5008195730287605E-3</c:v>
                </c:pt>
                <c:pt idx="9041">
                  <c:v>-1.1555252569524879E-2</c:v>
                </c:pt>
                <c:pt idx="9042">
                  <c:v>-3.084795988799981E-2</c:v>
                </c:pt>
                <c:pt idx="9043">
                  <c:v>-4.8302468267177733E-2</c:v>
                </c:pt>
                <c:pt idx="9044">
                  <c:v>-6.3851270209644359E-2</c:v>
                </c:pt>
                <c:pt idx="9045">
                  <c:v>-7.743444375702932E-2</c:v>
                </c:pt>
                <c:pt idx="9046">
                  <c:v>-8.8999881211935902E-2</c:v>
                </c:pt>
                <c:pt idx="9047">
                  <c:v>-9.850348678782947E-2</c:v>
                </c:pt>
                <c:pt idx="9048">
                  <c:v>-0.1059093424382847</c:v>
                </c:pt>
                <c:pt idx="9049">
                  <c:v>-0.11118984124285371</c:v>
                </c:pt>
                <c:pt idx="9050">
                  <c:v>-0.11432578785618296</c:v>
                </c:pt>
                <c:pt idx="9051">
                  <c:v>-0.11530646565708071</c:v>
                </c:pt>
                <c:pt idx="9052">
                  <c:v>-0.11412967036624938</c:v>
                </c:pt>
                <c:pt idx="9053">
                  <c:v>-0.11080171003418564</c:v>
                </c:pt>
                <c:pt idx="9054">
                  <c:v>-0.10533737143345159</c:v>
                </c:pt>
                <c:pt idx="9055">
                  <c:v>-9.7759853022222343E-2</c:v>
                </c:pt>
                <c:pt idx="9056">
                  <c:v>-8.8100664778020046E-2</c:v>
                </c:pt>
                <c:pt idx="9057">
                  <c:v>-7.6399495330630077E-2</c:v>
                </c:pt>
                <c:pt idx="9058">
                  <c:v>-6.2704046952554354E-2</c:v>
                </c:pt>
                <c:pt idx="9059">
                  <c:v>-4.7069839091032829E-2</c:v>
                </c:pt>
                <c:pt idx="9060">
                  <c:v>-2.9559981249657346E-2</c:v>
                </c:pt>
                <c:pt idx="9061">
                  <c:v>-1.024491614755214E-2</c:v>
                </c:pt>
                <c:pt idx="9062">
                  <c:v>1.0797865798993118E-2</c:v>
                </c:pt>
                <c:pt idx="9063">
                  <c:v>3.3484139516489264E-2</c:v>
                </c:pt>
                <c:pt idx="9064">
                  <c:v>5.7723284570685408E-2</c:v>
                </c:pt>
                <c:pt idx="9065">
                  <c:v>8.3418649353659113E-2</c:v>
                </c:pt>
                <c:pt idx="9066">
                  <c:v>0.11046793869771632</c:v>
                </c:pt>
                <c:pt idx="9067">
                  <c:v>0.13876362336181347</c:v>
                </c:pt>
                <c:pt idx="9068">
                  <c:v>0.16819336975069865</c:v>
                </c:pt>
                <c:pt idx="9069">
                  <c:v>0.19864048815040353</c:v>
                </c:pt>
                <c:pt idx="9070">
                  <c:v>0.22998439768988821</c:v>
                </c:pt>
                <c:pt idx="9071">
                  <c:v>0.26210110617692439</c:v>
                </c:pt>
                <c:pt idx="9072">
                  <c:v>0.29486370289782687</c:v>
                </c:pt>
                <c:pt idx="9073">
                  <c:v>0.32814286242221014</c:v>
                </c:pt>
                <c:pt idx="9074">
                  <c:v>0.36180735741163583</c:v>
                </c:pt>
                <c:pt idx="9075">
                  <c:v>0.39572457839947039</c:v>
                </c:pt>
                <c:pt idx="9076">
                  <c:v>0.42976105848091567</c:v>
                </c:pt>
                <c:pt idx="9077">
                  <c:v>0.46378300083799362</c:v>
                </c:pt>
                <c:pt idx="9078">
                  <c:v>0.49765680701274095</c:v>
                </c:pt>
                <c:pt idx="9079">
                  <c:v>0.53124960384325981</c:v>
                </c:pt>
                <c:pt idx="9080">
                  <c:v>0.56442976698207747</c:v>
                </c:pt>
                <c:pt idx="9081">
                  <c:v>0.59706743893492042</c:v>
                </c:pt>
                <c:pt idx="9082">
                  <c:v>0.62903503958006568</c:v>
                </c:pt>
                <c:pt idx="9083">
                  <c:v>0.66020776715951024</c:v>
                </c:pt>
                <c:pt idx="9084">
                  <c:v>0.69046408777538948</c:v>
                </c:pt>
                <c:pt idx="9085">
                  <c:v>0.71968621147044032</c:v>
                </c:pt>
                <c:pt idx="9086">
                  <c:v>0.74776055302716238</c:v>
                </c:pt>
                <c:pt idx="9087">
                  <c:v>0.77457817568187171</c:v>
                </c:pt>
                <c:pt idx="9088">
                  <c:v>0.80003521602137961</c:v>
                </c:pt>
                <c:pt idx="9089">
                  <c:v>0.82403328840265411</c:v>
                </c:pt>
                <c:pt idx="9090">
                  <c:v>0.84647986732195868</c:v>
                </c:pt>
                <c:pt idx="9091">
                  <c:v>0.86728864624652802</c:v>
                </c:pt>
                <c:pt idx="9092">
                  <c:v>0.88637987151713371</c:v>
                </c:pt>
                <c:pt idx="9093">
                  <c:v>0.90368065002930464</c:v>
                </c:pt>
                <c:pt idx="9094">
                  <c:v>0.91912522950736431</c:v>
                </c:pt>
                <c:pt idx="9095">
                  <c:v>0.9326552502925356</c:v>
                </c:pt>
                <c:pt idx="9096">
                  <c:v>0.94421996768242988</c:v>
                </c:pt>
                <c:pt idx="9097">
                  <c:v>0.95377644397504635</c:v>
                </c:pt>
                <c:pt idx="9098">
                  <c:v>0.96128970949149628</c:v>
                </c:pt>
                <c:pt idx="9099">
                  <c:v>0.96673289197475731</c:v>
                </c:pt>
                <c:pt idx="9100">
                  <c:v>0.97008731388785785</c:v>
                </c:pt>
                <c:pt idx="9101">
                  <c:v>0.97134255726124297</c:v>
                </c:pt>
                <c:pt idx="9102">
                  <c:v>0.97049649586856068</c:v>
                </c:pt>
                <c:pt idx="9103">
                  <c:v>0.96755529463875711</c:v>
                </c:pt>
                <c:pt idx="9104">
                  <c:v>0.96253337634210756</c:v>
                </c:pt>
                <c:pt idx="9105">
                  <c:v>0.95545335571713685</c:v>
                </c:pt>
                <c:pt idx="9106">
                  <c:v>0.94634594133339967</c:v>
                </c:pt>
                <c:pt idx="9107">
                  <c:v>0.93524980561283488</c:v>
                </c:pt>
                <c:pt idx="9108">
                  <c:v>0.92221142355707275</c:v>
                </c:pt>
                <c:pt idx="9109">
                  <c:v>0.90728488085146386</c:v>
                </c:pt>
                <c:pt idx="9110">
                  <c:v>0.89053165213667318</c:v>
                </c:pt>
                <c:pt idx="9111">
                  <c:v>0.8720203503561067</c:v>
                </c:pt>
                <c:pt idx="9112">
                  <c:v>0.85182644819963083</c:v>
                </c:pt>
                <c:pt idx="9113">
                  <c:v>0.83003197277428997</c:v>
                </c:pt>
                <c:pt idx="9114">
                  <c:v>0.80672517473709204</c:v>
                </c:pt>
                <c:pt idx="9115">
                  <c:v>0.78200017322325455</c:v>
                </c:pt>
                <c:pt idx="9116">
                  <c:v>0.7559565779993116</c:v>
                </c:pt>
                <c:pt idx="9117">
                  <c:v>0.72869909035729974</c:v>
                </c:pt>
                <c:pt idx="9118">
                  <c:v>0.70033708434975717</c:v>
                </c:pt>
                <c:pt idx="9119">
                  <c:v>0.67098417003980093</c:v>
                </c:pt>
                <c:pt idx="9120">
                  <c:v>0.64075774051185741</c:v>
                </c:pt>
                <c:pt idx="9121">
                  <c:v>0.60977850444802029</c:v>
                </c:pt>
                <c:pt idx="9122">
                  <c:v>0.57817000613294744</c:v>
                </c:pt>
                <c:pt idx="9123">
                  <c:v>0.54605813479562149</c:v>
                </c:pt>
                <c:pt idx="9124">
                  <c:v>0.51357062523786712</c:v>
                </c:pt>
                <c:pt idx="9125">
                  <c:v>0.48083655173014522</c:v>
                </c:pt>
                <c:pt idx="9126">
                  <c:v>0.44798581718206482</c:v>
                </c:pt>
                <c:pt idx="9127">
                  <c:v>0.4151486396077651</c:v>
                </c:pt>
                <c:pt idx="9128">
                  <c:v>0.38245503791976393</c:v>
                </c:pt>
                <c:pt idx="9129">
                  <c:v>0.35003431907944055</c:v>
                </c:pt>
                <c:pt idx="9130">
                  <c:v>0.31801456863059158</c:v>
                </c:pt>
                <c:pt idx="9131">
                  <c:v>0.28652214662183806</c:v>
                </c:pt>
                <c:pt idx="9132">
                  <c:v>0.25568119090434266</c:v>
                </c:pt>
                <c:pt idx="9133">
                  <c:v>0.22561312975580242</c:v>
                </c:pt>
                <c:pt idx="9134">
                  <c:v>0.19643620574753828</c:v>
                </c:pt>
                <c:pt idx="9135">
                  <c:v>0.16826501271944611</c:v>
                </c:pt>
                <c:pt idx="9136">
                  <c:v>0.14121004767917286</c:v>
                </c:pt>
                <c:pt idx="9137">
                  <c:v>0.11537727937629082</c:v>
                </c:pt>
                <c:pt idx="9138">
                  <c:v>9.0867735238138153E-2</c:v>
                </c:pt>
                <c:pt idx="9139">
                  <c:v>6.7777108276021833E-2</c:v>
                </c:pt>
                <c:pt idx="9140">
                  <c:v>4.6195385493827193E-2</c:v>
                </c:pt>
                <c:pt idx="9141">
                  <c:v>2.6206499239955921E-2</c:v>
                </c:pt>
                <c:pt idx="9142">
                  <c:v>7.8880028555874272E-3</c:v>
                </c:pt>
                <c:pt idx="9143">
                  <c:v>-8.6892281287967946E-3</c:v>
                </c:pt>
                <c:pt idx="9144">
                  <c:v>-2.3461268096310172E-2</c:v>
                </c:pt>
                <c:pt idx="9145">
                  <c:v>-3.6371385702671746E-2</c:v>
                </c:pt>
                <c:pt idx="9146">
                  <c:v>-4.7370259556886923E-2</c:v>
                </c:pt>
                <c:pt idx="9147">
                  <c:v>-5.6416164404855494E-2</c:v>
                </c:pt>
                <c:pt idx="9148">
                  <c:v>-6.3475127113826788E-2</c:v>
                </c:pt>
                <c:pt idx="9149">
                  <c:v>-6.852105187620755E-2</c:v>
                </c:pt>
                <c:pt idx="9150">
                  <c:v>-7.1535814173140297E-2</c:v>
                </c:pt>
                <c:pt idx="9151">
                  <c:v>-7.2509323162340003E-2</c:v>
                </c:pt>
                <c:pt idx="9152">
                  <c:v>-7.1439552279858626E-2</c:v>
                </c:pt>
                <c:pt idx="9153">
                  <c:v>-6.8332537971129287E-2</c:v>
                </c:pt>
                <c:pt idx="9154">
                  <c:v>-6.3202346592709041E-2</c:v>
                </c:pt>
                <c:pt idx="9155">
                  <c:v>-5.6071009651878272E-2</c:v>
                </c:pt>
                <c:pt idx="9156">
                  <c:v>-4.6968427675995406E-2</c:v>
                </c:pt>
                <c:pt idx="9157">
                  <c:v>-3.5932243127368244E-2</c:v>
                </c:pt>
                <c:pt idx="9158">
                  <c:v>-2.300768290075747E-2</c:v>
                </c:pt>
                <c:pt idx="9159">
                  <c:v>-8.2473710610366634E-3</c:v>
                </c:pt>
                <c:pt idx="9160">
                  <c:v>8.2888874060829988E-3</c:v>
                </c:pt>
                <c:pt idx="9161">
                  <c:v>2.6534350941869778E-2</c:v>
                </c:pt>
                <c:pt idx="9162">
                  <c:v>4.6415612864357442E-2</c:v>
                </c:pt>
                <c:pt idx="9163">
                  <c:v>6.7852898816126758E-2</c:v>
                </c:pt>
                <c:pt idx="9164">
                  <c:v>9.0760389006039985E-2</c:v>
                </c:pt>
                <c:pt idx="9165">
                  <c:v>0.11504656394246175</c:v>
                </c:pt>
                <c:pt idx="9166">
                  <c:v>0.14061457226697177</c:v>
                </c:pt>
                <c:pt idx="9167">
                  <c:v>0.1673626192084389</c:v>
                </c:pt>
                <c:pt idx="9168">
                  <c:v>0.1951843741007924</c:v>
                </c:pt>
                <c:pt idx="9169">
                  <c:v>0.22396939533183891</c:v>
                </c:pt>
                <c:pt idx="9170">
                  <c:v>0.25360357102556974</c:v>
                </c:pt>
                <c:pt idx="9171">
                  <c:v>0.28396957369764492</c:v>
                </c:pt>
                <c:pt idx="9172">
                  <c:v>0.31494732707428302</c:v>
                </c:pt>
                <c:pt idx="9173">
                  <c:v>0.34641448321433699</c:v>
                </c:pt>
                <c:pt idx="9174">
                  <c:v>0.37824690803996436</c:v>
                </c:pt>
                <c:pt idx="9175">
                  <c:v>0.4103191733472259</c:v>
                </c:pt>
                <c:pt idx="9176">
                  <c:v>0.44250505334658424</c:v>
                </c:pt>
                <c:pt idx="9177">
                  <c:v>0.47467802376660312</c:v>
                </c:pt>
                <c:pt idx="9178">
                  <c:v>0.5067117615463429</c:v>
                </c:pt>
                <c:pt idx="9179">
                  <c:v>0.53848064314275623</c:v>
                </c:pt>
                <c:pt idx="9180">
                  <c:v>0.5698602394861515</c:v>
                </c:pt>
                <c:pt idx="9181">
                  <c:v>0.60072780563316464</c:v>
                </c:pt>
                <c:pt idx="9182">
                  <c:v>0.63096276318908462</c:v>
                </c:pt>
                <c:pt idx="9183">
                  <c:v>0.66044717360347183</c:v>
                </c:pt>
                <c:pt idx="9184">
                  <c:v>0.68906620047951406</c:v>
                </c:pt>
                <c:pt idx="9185">
                  <c:v>0.71670855908546649</c:v>
                </c:pt>
                <c:pt idx="9186">
                  <c:v>0.74326695130657106</c:v>
                </c:pt>
                <c:pt idx="9187">
                  <c:v>0.76863848433807669</c:v>
                </c:pt>
                <c:pt idx="9188">
                  <c:v>0.79272507148404947</c:v>
                </c:pt>
                <c:pt idx="9189">
                  <c:v>0.81543381350107413</c:v>
                </c:pt>
                <c:pt idx="9190">
                  <c:v>0.83667735900301932</c:v>
                </c:pt>
                <c:pt idx="9191">
                  <c:v>0.85637424252937133</c:v>
                </c:pt>
                <c:pt idx="9192">
                  <c:v>0.87444919896752227</c:v>
                </c:pt>
                <c:pt idx="9193">
                  <c:v>0.89083345311635709</c:v>
                </c:pt>
                <c:pt idx="9194">
                  <c:v>0.90546498327655667</c:v>
                </c:pt>
                <c:pt idx="9195">
                  <c:v>0.91828875785823361</c:v>
                </c:pt>
                <c:pt idx="9196">
                  <c:v>0.92925694410325099</c:v>
                </c:pt>
                <c:pt idx="9197">
                  <c:v>0.9383290881319778</c:v>
                </c:pt>
                <c:pt idx="9198">
                  <c:v>0.94547226563729148</c:v>
                </c:pt>
                <c:pt idx="9199">
                  <c:v>0.9506612026665372</c:v>
                </c:pt>
                <c:pt idx="9200">
                  <c:v>0.95387836605019305</c:v>
                </c:pt>
                <c:pt idx="9201">
                  <c:v>0.95511402315700566</c:v>
                </c:pt>
                <c:pt idx="9202">
                  <c:v>0.95436627077660052</c:v>
                </c:pt>
                <c:pt idx="9203">
                  <c:v>0.95164103305303926</c:v>
                </c:pt>
                <c:pt idx="9204">
                  <c:v>0.94695202851504412</c:v>
                </c:pt>
                <c:pt idx="9205">
                  <c:v>0.94032070637070897</c:v>
                </c:pt>
                <c:pt idx="9206">
                  <c:v>0.93177615235584366</c:v>
                </c:pt>
                <c:pt idx="9207">
                  <c:v>0.92135496454490995</c:v>
                </c:pt>
                <c:pt idx="9208">
                  <c:v>0.90910109965179753</c:v>
                </c:pt>
                <c:pt idx="9209">
                  <c:v>0.8950656904637676</c:v>
                </c:pt>
                <c:pt idx="9210">
                  <c:v>0.87930683516488506</c:v>
                </c:pt>
                <c:pt idx="9211">
                  <c:v>0.8618893594157564</c:v>
                </c:pt>
                <c:pt idx="9212">
                  <c:v>0.84288455216267688</c:v>
                </c:pt>
                <c:pt idx="9213">
                  <c:v>0.82236987625235924</c:v>
                </c:pt>
                <c:pt idx="9214">
                  <c:v>0.80042865502591098</c:v>
                </c:pt>
                <c:pt idx="9215">
                  <c:v>0.77714973616035121</c:v>
                </c:pt>
                <c:pt idx="9216">
                  <c:v>0.75262713411274251</c:v>
                </c:pt>
                <c:pt idx="9217">
                  <c:v>0.72695965260684081</c:v>
                </c:pt>
                <c:pt idx="9218">
                  <c:v>0.7002504886772658</c:v>
                </c:pt>
                <c:pt idx="9219">
                  <c:v>0.67260681985899939</c:v>
                </c:pt>
                <c:pt idx="9220">
                  <c:v>0.64413937617305739</c:v>
                </c:pt>
                <c:pt idx="9221">
                  <c:v>0.61496199861894363</c:v>
                </c:pt>
                <c:pt idx="9222">
                  <c:v>0.58519118593358321</c:v>
                </c:pt>
                <c:pt idx="9223">
                  <c:v>0.55494563142315534</c:v>
                </c:pt>
                <c:pt idx="9224">
                  <c:v>0.52434575170866893</c:v>
                </c:pt>
                <c:pt idx="9225">
                  <c:v>0.49351320925803294</c:v>
                </c:pt>
                <c:pt idx="9226">
                  <c:v>0.46257043059770014</c:v>
                </c:pt>
                <c:pt idx="9227">
                  <c:v>0.43164012211342345</c:v>
                </c:pt>
                <c:pt idx="9228">
                  <c:v>0.40084478535524282</c:v>
                </c:pt>
                <c:pt idx="9229">
                  <c:v>0.37030623376258132</c:v>
                </c:pt>
                <c:pt idx="9230">
                  <c:v>0.34014511271652098</c:v>
                </c:pt>
                <c:pt idx="9231">
                  <c:v>0.31048042481158661</c:v>
                </c:pt>
                <c:pt idx="9232">
                  <c:v>0.2814290622151957</c:v>
                </c:pt>
                <c:pt idx="9233">
                  <c:v>0.25310534795409495</c:v>
                </c:pt>
                <c:pt idx="9234">
                  <c:v>0.22562058792800388</c:v>
                </c:pt>
                <c:pt idx="9235">
                  <c:v>0.19908263540717419</c:v>
                </c:pt>
                <c:pt idx="9236">
                  <c:v>0.17359546971826587</c:v>
                </c:pt>
                <c:pt idx="9237">
                  <c:v>0.14925879076540169</c:v>
                </c:pt>
                <c:pt idx="9238">
                  <c:v>0.12616763096775674</c:v>
                </c:pt>
                <c:pt idx="9239">
                  <c:v>0.10441198612489687</c:v>
                </c:pt>
                <c:pt idx="9240">
                  <c:v>8.4076466644283102E-2</c:v>
                </c:pt>
                <c:pt idx="9241">
                  <c:v>6.52399704825046E-2</c:v>
                </c:pt>
                <c:pt idx="9242">
                  <c:v>4.7975379064992343E-2</c:v>
                </c:pt>
                <c:pt idx="9243">
                  <c:v>3.2349277355976203E-2</c:v>
                </c:pt>
                <c:pt idx="9244">
                  <c:v>1.8421699153996676E-2</c:v>
                </c:pt>
                <c:pt idx="9245">
                  <c:v>6.2458985865341387E-3</c:v>
                </c:pt>
                <c:pt idx="9246">
                  <c:v>-4.1318513265121339E-3</c:v>
                </c:pt>
                <c:pt idx="9247">
                  <c:v>-1.2672432280198216E-2</c:v>
                </c:pt>
                <c:pt idx="9248">
                  <c:v>-1.9344025811739208E-2</c:v>
                </c:pt>
                <c:pt idx="9249">
                  <c:v>-2.4122229411675074E-2</c:v>
                </c:pt>
                <c:pt idx="9250">
                  <c:v>-2.6990143197157868E-2</c:v>
                </c:pt>
                <c:pt idx="9251">
                  <c:v>-2.7938426843216114E-2</c:v>
                </c:pt>
                <c:pt idx="9252">
                  <c:v>-2.6965326585395678E-2</c:v>
                </c:pt>
                <c:pt idx="9253">
                  <c:v>-2.407667222594086E-2</c:v>
                </c:pt>
                <c:pt idx="9254">
                  <c:v>-1.928584419421513E-2</c:v>
                </c:pt>
                <c:pt idx="9255">
                  <c:v>-1.2613710830385462E-2</c:v>
                </c:pt>
                <c:pt idx="9256">
                  <c:v>-4.0885361789803941E-3</c:v>
                </c:pt>
                <c:pt idx="9257">
                  <c:v>6.2541413051005624E-3</c:v>
                </c:pt>
                <c:pt idx="9258">
                  <c:v>1.8371658620754846E-2</c:v>
                </c:pt>
                <c:pt idx="9259">
                  <c:v>3.2214406025754115E-2</c:v>
                </c:pt>
                <c:pt idx="9260">
                  <c:v>4.7726032043526372E-2</c:v>
                </c:pt>
                <c:pt idx="9261">
                  <c:v>6.4843674826126824E-2</c:v>
                </c:pt>
                <c:pt idx="9262">
                  <c:v>8.3498218924431711E-2</c:v>
                </c:pt>
                <c:pt idx="9263">
                  <c:v>0.10361457641801897</c:v>
                </c:pt>
                <c:pt idx="9264">
                  <c:v>0.12511199126141842</c:v>
                </c:pt>
                <c:pt idx="9265">
                  <c:v>0.14790436561402368</c:v>
                </c:pt>
                <c:pt idx="9266">
                  <c:v>0.17190060683495853</c:v>
                </c:pt>
                <c:pt idx="9267">
                  <c:v>0.19700499374475089</c:v>
                </c:pt>
                <c:pt idx="9268">
                  <c:v>0.22311756068076091</c:v>
                </c:pt>
                <c:pt idx="9269">
                  <c:v>0.25013449780566072</c:v>
                </c:pt>
                <c:pt idx="9270">
                  <c:v>0.27794856606545848</c:v>
                </c:pt>
                <c:pt idx="9271">
                  <c:v>0.30644952513769197</c:v>
                </c:pt>
                <c:pt idx="9272">
                  <c:v>0.33552457266199304</c:v>
                </c:pt>
                <c:pt idx="9273">
                  <c:v>0.3650587930018106</c:v>
                </c:pt>
                <c:pt idx="9274">
                  <c:v>0.39493561375215253</c:v>
                </c:pt>
                <c:pt idx="9275">
                  <c:v>0.42503726817772047</c:v>
                </c:pt>
                <c:pt idx="9276">
                  <c:v>0.45524526174776969</c:v>
                </c:pt>
                <c:pt idx="9277">
                  <c:v>0.48544084091729139</c:v>
                </c:pt>
                <c:pt idx="9278">
                  <c:v>0.51550546229997385</c:v>
                </c:pt>
                <c:pt idx="9279">
                  <c:v>0.54532126037772755</c:v>
                </c:pt>
                <c:pt idx="9280">
                  <c:v>0.57477151190140086</c:v>
                </c:pt>
                <c:pt idx="9281">
                  <c:v>0.60374109515055729</c:v>
                </c:pt>
                <c:pt idx="9282">
                  <c:v>0.63211694224601489</c:v>
                </c:pt>
                <c:pt idx="9283">
                  <c:v>0.65978848273573332</c:v>
                </c:pt>
                <c:pt idx="9284">
                  <c:v>0.68664807671378147</c:v>
                </c:pt>
                <c:pt idx="9285">
                  <c:v>0.71259143577431361</c:v>
                </c:pt>
                <c:pt idx="9286">
                  <c:v>0.73751803015429584</c:v>
                </c:pt>
                <c:pt idx="9287">
                  <c:v>0.76133148047352228</c:v>
                </c:pt>
                <c:pt idx="9288">
                  <c:v>0.78393993254617522</c:v>
                </c:pt>
                <c:pt idx="9289">
                  <c:v>0.80525641380456559</c:v>
                </c:pt>
                <c:pt idx="9290">
                  <c:v>0.82519916995230569</c:v>
                </c:pt>
                <c:pt idx="9291">
                  <c:v>0.84369198054294525</c:v>
                </c:pt>
                <c:pt idx="9292">
                  <c:v>0.86066445226629762</c:v>
                </c:pt>
                <c:pt idx="9293">
                  <c:v>0.8760522888130029</c:v>
                </c:pt>
                <c:pt idx="9294">
                  <c:v>0.88979753628393266</c:v>
                </c:pt>
                <c:pt idx="9295">
                  <c:v>0.90184880320729899</c:v>
                </c:pt>
                <c:pt idx="9296">
                  <c:v>0.91216145432934692</c:v>
                </c:pt>
                <c:pt idx="9297">
                  <c:v>0.92069777744852899</c:v>
                </c:pt>
                <c:pt idx="9298">
                  <c:v>0.92742712267127059</c:v>
                </c:pt>
                <c:pt idx="9299">
                  <c:v>0.93232601357659961</c:v>
                </c:pt>
                <c:pt idx="9300">
                  <c:v>0.93537822988955388</c:v>
                </c:pt>
                <c:pt idx="9301">
                  <c:v>0.93657486137584789</c:v>
                </c:pt>
                <c:pt idx="9302">
                  <c:v>0.93591433278462455</c:v>
                </c:pt>
                <c:pt idx="9303">
                  <c:v>0.93340239978107531</c:v>
                </c:pt>
                <c:pt idx="9304">
                  <c:v>0.92905211592520665</c:v>
                </c:pt>
                <c:pt idx="9305">
                  <c:v>0.92288377086757112</c:v>
                </c:pt>
                <c:pt idx="9306">
                  <c:v>0.91492480004652188</c:v>
                </c:pt>
                <c:pt idx="9307">
                  <c:v>0.9052096662833703</c:v>
                </c:pt>
                <c:pt idx="9308">
                  <c:v>0.89377971378314214</c:v>
                </c:pt>
                <c:pt idx="9309">
                  <c:v>0.88068299515629855</c:v>
                </c:pt>
                <c:pt idx="9310">
                  <c:v>0.86597407218305034</c:v>
                </c:pt>
                <c:pt idx="9311">
                  <c:v>0.84971379114456946</c:v>
                </c:pt>
                <c:pt idx="9312">
                  <c:v>0.83196903364526642</c:v>
                </c:pt>
                <c:pt idx="9313">
                  <c:v>0.81281244394465535</c:v>
                </c:pt>
                <c:pt idx="9314">
                  <c:v>0.79232213391082984</c:v>
                </c:pt>
                <c:pt idx="9315">
                  <c:v>0.77058136679247546</c:v>
                </c:pt>
                <c:pt idx="9316">
                  <c:v>0.7476782210896693</c:v>
                </c:pt>
                <c:pt idx="9317">
                  <c:v>0.7237052358801771</c:v>
                </c:pt>
                <c:pt idx="9318">
                  <c:v>0.698759039030041</c:v>
                </c:pt>
                <c:pt idx="9319">
                  <c:v>0.67293995978105614</c:v>
                </c:pt>
                <c:pt idx="9320">
                  <c:v>0.64635162727040985</c:v>
                </c:pt>
                <c:pt idx="9321">
                  <c:v>0.61910055658819518</c:v>
                </c:pt>
                <c:pt idx="9322">
                  <c:v>0.59129572402736008</c:v>
                </c:pt>
                <c:pt idx="9323">
                  <c:v>0.56304813322040148</c:v>
                </c:pt>
                <c:pt idx="9324">
                  <c:v>0.53447037389151331</c:v>
                </c:pt>
                <c:pt idx="9325">
                  <c:v>0.50567617497745754</c:v>
                </c:pt>
                <c:pt idx="9326">
                  <c:v>0.47677995389373329</c:v>
                </c:pt>
                <c:pt idx="9327">
                  <c:v>0.44789636373179176</c:v>
                </c:pt>
                <c:pt idx="9328">
                  <c:v>0.41913984018086331</c:v>
                </c:pt>
                <c:pt idx="9329">
                  <c:v>0.39062414996570249</c:v>
                </c:pt>
                <c:pt idx="9330">
                  <c:v>0.36246194258374087</c:v>
                </c:pt>
                <c:pt idx="9331">
                  <c:v>0.334764307107702</c:v>
                </c:pt>
                <c:pt idx="9332">
                  <c:v>0.30764033579933919</c:v>
                </c:pt>
                <c:pt idx="9333">
                  <c:v>0.28119669624974331</c:v>
                </c:pt>
                <c:pt idx="9334">
                  <c:v>0.25553721372411159</c:v>
                </c:pt>
                <c:pt idx="9335">
                  <c:v>0.23076246534849268</c:v>
                </c:pt>
                <c:pt idx="9336">
                  <c:v>0.20696938772475598</c:v>
                </c:pt>
                <c:pt idx="9337">
                  <c:v>0.18425089950601481</c:v>
                </c:pt>
                <c:pt idx="9338">
                  <c:v>0.1626955404020107</c:v>
                </c:pt>
                <c:pt idx="9339">
                  <c:v>0.14238712801865408</c:v>
                </c:pt>
                <c:pt idx="9340">
                  <c:v>0.12340443386100541</c:v>
                </c:pt>
                <c:pt idx="9341">
                  <c:v>0.10582087975354659</c:v>
                </c:pt>
                <c:pt idx="9342">
                  <c:v>8.9704255847305292E-2</c:v>
                </c:pt>
                <c:pt idx="9343">
                  <c:v>7.5116461297355427E-2</c:v>
                </c:pt>
                <c:pt idx="9344">
                  <c:v>6.2113268602027982E-2</c:v>
                </c:pt>
                <c:pt idx="9345">
                  <c:v>5.074411250131896E-2</c:v>
                </c:pt>
                <c:pt idx="9346">
                  <c:v>4.1051904231998768E-2</c:v>
                </c:pt>
                <c:pt idx="9347">
                  <c:v>3.307287183692692E-2</c:v>
                </c:pt>
                <c:pt idx="9348">
                  <c:v>2.6836427120918164E-2</c:v>
                </c:pt>
                <c:pt idx="9349">
                  <c:v>2.2365059739821738E-2</c:v>
                </c:pt>
                <c:pt idx="9350">
                  <c:v>1.9674258801005887E-2</c:v>
                </c:pt>
                <c:pt idx="9351">
                  <c:v>1.8772462244483135E-2</c:v>
                </c:pt>
                <c:pt idx="9352">
                  <c:v>1.9661034163118953E-2</c:v>
                </c:pt>
                <c:pt idx="9353">
                  <c:v>2.2334270110042728E-2</c:v>
                </c:pt>
                <c:pt idx="9354">
                  <c:v>2.6779430330309748E-2</c:v>
                </c:pt>
                <c:pt idx="9355">
                  <c:v>3.2976800743541874E-2</c:v>
                </c:pt>
                <c:pt idx="9356">
                  <c:v>4.0899781394886564E-2</c:v>
                </c:pt>
                <c:pt idx="9357">
                  <c:v>5.0515001983015881E-2</c:v>
                </c:pt>
                <c:pt idx="9358">
                  <c:v>6.1782463967921489E-2</c:v>
                </c:pt>
                <c:pt idx="9359">
                  <c:v>7.4655708656206327E-2</c:v>
                </c:pt>
                <c:pt idx="9360">
                  <c:v>8.9082010560238123E-2</c:v>
                </c:pt>
                <c:pt idx="9361">
                  <c:v>0.10500259522812144</c:v>
                </c:pt>
                <c:pt idx="9362">
                  <c:v>0.12235288064629941</c:v>
                </c:pt>
                <c:pt idx="9363">
                  <c:v>0.14106274122436468</c:v>
                </c:pt>
                <c:pt idx="9364">
                  <c:v>0.16105679328371789</c:v>
                </c:pt>
                <c:pt idx="9365">
                  <c:v>0.18225470088872656</c:v>
                </c:pt>
                <c:pt idx="9366">
                  <c:v>0.2045715007797532</c:v>
                </c:pt>
                <c:pt idx="9367">
                  <c:v>0.22791794509417568</c:v>
                </c:pt>
                <c:pt idx="9368">
                  <c:v>0.25220086049258694</c:v>
                </c:pt>
                <c:pt idx="9369">
                  <c:v>0.2773235222454225</c:v>
                </c:pt>
                <c:pt idx="9370">
                  <c:v>0.30318604177709646</c:v>
                </c:pt>
                <c:pt idx="9371">
                  <c:v>0.32968576611496037</c:v>
                </c:pt>
                <c:pt idx="9372">
                  <c:v>0.356717687644726</c:v>
                </c:pt>
                <c:pt idx="9373">
                  <c:v>0.38417486253631139</c:v>
                </c:pt>
                <c:pt idx="9374">
                  <c:v>0.41194883617156192</c:v>
                </c:pt>
                <c:pt idx="9375">
                  <c:v>0.43993007388121241</c:v>
                </c:pt>
                <c:pt idx="9376">
                  <c:v>0.46800839527860916</c:v>
                </c:pt>
                <c:pt idx="9377">
                  <c:v>0.49607341046790809</c:v>
                </c:pt>
                <c:pt idx="9378">
                  <c:v>0.52401495639720874</c:v>
                </c:pt>
                <c:pt idx="9379">
                  <c:v>0.55172353163274157</c:v>
                </c:pt>
                <c:pt idx="9380">
                  <c:v>0.57909072783486681</c:v>
                </c:pt>
                <c:pt idx="9381">
                  <c:v>0.60600965623626979</c:v>
                </c:pt>
                <c:pt idx="9382">
                  <c:v>0.63237536744228384</c:v>
                </c:pt>
                <c:pt idx="9383">
                  <c:v>0.65808526290448954</c:v>
                </c:pt>
                <c:pt idx="9384">
                  <c:v>0.68303949645181783</c:v>
                </c:pt>
                <c:pt idx="9385">
                  <c:v>0.70714136430859076</c:v>
                </c:pt>
                <c:pt idx="9386">
                  <c:v>0.73029768207298495</c:v>
                </c:pt>
                <c:pt idx="9387">
                  <c:v>0.75241914718699376</c:v>
                </c:pt>
                <c:pt idx="9388">
                  <c:v>0.77342068548613374</c:v>
                </c:pt>
                <c:pt idx="9389">
                  <c:v>0.79322178048394598</c:v>
                </c:pt>
                <c:pt idx="9390">
                  <c:v>0.81174678411583734</c:v>
                </c:pt>
                <c:pt idx="9391">
                  <c:v>0.82892520774276701</c:v>
                </c:pt>
                <c:pt idx="9392">
                  <c:v>0.84469199229481007</c:v>
                </c:pt>
                <c:pt idx="9393">
                  <c:v>0.85898775651955916</c:v>
                </c:pt>
                <c:pt idx="9394">
                  <c:v>0.87175902238811287</c:v>
                </c:pt>
                <c:pt idx="9395">
                  <c:v>0.88295841680340492</c:v>
                </c:pt>
                <c:pt idx="9396">
                  <c:v>0.89254484885112029</c:v>
                </c:pt>
                <c:pt idx="9397">
                  <c:v>0.90048366193099905</c:v>
                </c:pt>
                <c:pt idx="9398">
                  <c:v>0.90674676020714606</c:v>
                </c:pt>
                <c:pt idx="9399">
                  <c:v>0.91131270891827043</c:v>
                </c:pt>
                <c:pt idx="9400">
                  <c:v>0.91416680819326335</c:v>
                </c:pt>
                <c:pt idx="9401">
                  <c:v>0.91530114012264208</c:v>
                </c:pt>
                <c:pt idx="9402">
                  <c:v>0.91471458894293534</c:v>
                </c:pt>
                <c:pt idx="9403">
                  <c:v>0.91241283429757136</c:v>
                </c:pt>
                <c:pt idx="9404">
                  <c:v>0.90840831764452801</c:v>
                </c:pt>
                <c:pt idx="9405">
                  <c:v>0.90272018198723236</c:v>
                </c:pt>
                <c:pt idx="9406">
                  <c:v>0.89537418521039902</c:v>
                </c:pt>
                <c:pt idx="9407">
                  <c:v>0.88640258740673772</c:v>
                </c:pt>
                <c:pt idx="9408">
                  <c:v>0.87584401268249168</c:v>
                </c:pt>
                <c:pt idx="9409">
                  <c:v>0.86374328603047967</c:v>
                </c:pt>
                <c:pt idx="9410">
                  <c:v>0.85015124595638003</c:v>
                </c:pt>
                <c:pt idx="9411">
                  <c:v>0.8351245336397719</c:v>
                </c:pt>
                <c:pt idx="9412">
                  <c:v>0.81872535950210268</c:v>
                </c:pt>
                <c:pt idx="9413">
                  <c:v>0.80102124814270748</c:v>
                </c:pt>
                <c:pt idx="9414">
                  <c:v>0.78208476268717331</c:v>
                </c:pt>
                <c:pt idx="9415">
                  <c:v>0.76199320967319617</c:v>
                </c:pt>
                <c:pt idx="9416">
                  <c:v>0.740828325672929</c:v>
                </c:pt>
                <c:pt idx="9417">
                  <c:v>0.71867594692283976</c:v>
                </c:pt>
                <c:pt idx="9418">
                  <c:v>0.69562566329555431</c:v>
                </c:pt>
                <c:pt idx="9419">
                  <c:v>0.67177045800949875</c:v>
                </c:pt>
                <c:pt idx="9420">
                  <c:v>0.64720633452509935</c:v>
                </c:pt>
                <c:pt idx="9421">
                  <c:v>0.62203193212551888</c:v>
                </c:pt>
                <c:pt idx="9422">
                  <c:v>0.5963481317216347</c:v>
                </c:pt>
                <c:pt idx="9423">
                  <c:v>0.57025765345774393</c:v>
                </c:pt>
                <c:pt idx="9424">
                  <c:v>0.54386464772354126</c:v>
                </c:pt>
                <c:pt idx="9425">
                  <c:v>0.51727428120198649</c:v>
                </c:pt>
                <c:pt idx="9426">
                  <c:v>0.49059231959967053</c:v>
                </c:pt>
                <c:pt idx="9427">
                  <c:v>0.46392470871579361</c:v>
                </c:pt>
                <c:pt idx="9428">
                  <c:v>0.43737715551138184</c:v>
                </c:pt>
                <c:pt idx="9429">
                  <c:v>0.41105471083490003</c:v>
                </c:pt>
                <c:pt idx="9430">
                  <c:v>0.38506135545481501</c:v>
                </c:pt>
                <c:pt idx="9431">
                  <c:v>0.35949959102973311</c:v>
                </c:pt>
                <c:pt idx="9432">
                  <c:v>0.33447003762782196</c:v>
                </c:pt>
                <c:pt idx="9433">
                  <c:v>0.31007103937618141</c:v>
                </c:pt>
                <c:pt idx="9434">
                  <c:v>0.28639827978799781</c:v>
                </c:pt>
                <c:pt idx="9435">
                  <c:v>0.26354440827181586</c:v>
                </c:pt>
                <c:pt idx="9436">
                  <c:v>0.24159867928385212</c:v>
                </c:pt>
                <c:pt idx="9437">
                  <c:v>0.22064660552803886</c:v>
                </c:pt>
                <c:pt idx="9438">
                  <c:v>0.20076962655348723</c:v>
                </c:pt>
                <c:pt idx="9439">
                  <c:v>0.18204479403369958</c:v>
                </c:pt>
                <c:pt idx="9440">
                  <c:v>0.16454447494527166</c:v>
                </c:pt>
                <c:pt idx="9441">
                  <c:v>0.14833607378884933</c:v>
                </c:pt>
                <c:pt idx="9442">
                  <c:v>0.13348177492034688</c:v>
                </c:pt>
                <c:pt idx="9443">
                  <c:v>0.12003830597616177</c:v>
                </c:pt>
                <c:pt idx="9444">
                  <c:v>0.1080567232931311</c:v>
                </c:pt>
                <c:pt idx="9445">
                  <c:v>9.7582220133814943E-2</c:v>
                </c:pt>
                <c:pt idx="9446">
                  <c:v>8.8653958437056604E-2</c:v>
                </c:pt>
                <c:pt idx="9447">
                  <c:v>8.1304924718151428E-2</c:v>
                </c:pt>
                <c:pt idx="9448">
                  <c:v>7.5561810647688354E-2</c:v>
                </c:pt>
                <c:pt idx="9449">
                  <c:v>7.1444918737937832E-2</c:v>
                </c:pt>
                <c:pt idx="9450">
                  <c:v>6.8968093466618738E-2</c:v>
                </c:pt>
                <c:pt idx="9451">
                  <c:v>6.8138678065865724E-2</c:v>
                </c:pt>
                <c:pt idx="9452">
                  <c:v>6.8957497102458951E-2</c:v>
                </c:pt>
                <c:pt idx="9453">
                  <c:v>7.1418864872866139E-2</c:v>
                </c:pt>
                <c:pt idx="9454">
                  <c:v>7.5510619534360487E-2</c:v>
                </c:pt>
                <c:pt idx="9455">
                  <c:v>8.1214182791633144E-2</c:v>
                </c:pt>
                <c:pt idx="9456">
                  <c:v>8.8504644857532191E-2</c:v>
                </c:pt>
                <c:pt idx="9457">
                  <c:v>9.7350874306558921E-2</c:v>
                </c:pt>
                <c:pt idx="9458">
                  <c:v>0.10771565234237147</c:v>
                </c:pt>
                <c:pt idx="9459">
                  <c:v>0.11955583090388934</c:v>
                </c:pt>
                <c:pt idx="9460">
                  <c:v>0.1328225139422573</c:v>
                </c:pt>
                <c:pt idx="9461">
                  <c:v>0.14746126110870109</c:v>
                </c:pt>
                <c:pt idx="9462">
                  <c:v>0.16341231300788134</c:v>
                </c:pt>
                <c:pt idx="9463">
                  <c:v>0.18061083708522754</c:v>
                </c:pt>
                <c:pt idx="9464">
                  <c:v>0.19898719313867794</c:v>
                </c:pt>
                <c:pt idx="9465">
                  <c:v>0.21846721736736463</c:v>
                </c:pt>
                <c:pt idx="9466">
                  <c:v>0.23897252380042761</c:v>
                </c:pt>
                <c:pt idx="9467">
                  <c:v>0.26042082187952759</c:v>
                </c:pt>
                <c:pt idx="9468">
                  <c:v>0.2827262489101976</c:v>
                </c:pt>
                <c:pt idx="9469">
                  <c:v>0.30579971603706219</c:v>
                </c:pt>
                <c:pt idx="9470">
                  <c:v>0.32954926634992499</c:v>
                </c:pt>
                <c:pt idx="9471">
                  <c:v>0.35388044367936045</c:v>
                </c:pt>
                <c:pt idx="9472">
                  <c:v>0.37869667060362144</c:v>
                </c:pt>
                <c:pt idx="9473">
                  <c:v>0.40389963415118307</c:v>
                </c:pt>
                <c:pt idx="9474">
                  <c:v>0.42938967765978042</c:v>
                </c:pt>
                <c:pt idx="9475">
                  <c:v>0.45506619722685648</c:v>
                </c:pt>
                <c:pt idx="9476">
                  <c:v>0.48082804117473732</c:v>
                </c:pt>
                <c:pt idx="9477">
                  <c:v>0.50657391094188509</c:v>
                </c:pt>
                <c:pt idx="9478">
                  <c:v>0.53220276181079251</c:v>
                </c:pt>
                <c:pt idx="9479">
                  <c:v>0.55761420188528898</c:v>
                </c:pt>
                <c:pt idx="9480">
                  <c:v>0.5827088877411758</c:v>
                </c:pt>
                <c:pt idx="9481">
                  <c:v>0.60738891518829263</c:v>
                </c:pt>
                <c:pt idx="9482">
                  <c:v>0.6315582036065801</c:v>
                </c:pt>
                <c:pt idx="9483">
                  <c:v>0.65512287234568367</c:v>
                </c:pt>
                <c:pt idx="9484">
                  <c:v>0.6779916077113296</c:v>
                </c:pt>
                <c:pt idx="9485">
                  <c:v>0.70007601910356942</c:v>
                </c:pt>
                <c:pt idx="9486">
                  <c:v>0.72129098291607119</c:v>
                </c:pt>
                <c:pt idx="9487">
                  <c:v>0.74155497285736738</c:v>
                </c:pt>
                <c:pt idx="9488">
                  <c:v>0.7607903754107177</c:v>
                </c:pt>
                <c:pt idx="9489">
                  <c:v>0.77892378921213901</c:v>
                </c:pt>
                <c:pt idx="9490">
                  <c:v>0.79588630718937137</c:v>
                </c:pt>
                <c:pt idx="9491">
                  <c:v>0.81161378037849752</c:v>
                </c:pt>
                <c:pt idx="9492">
                  <c:v>0.82604706240621339</c:v>
                </c:pt>
                <c:pt idx="9493">
                  <c:v>0.83913223370709245</c:v>
                </c:pt>
                <c:pt idx="9494">
                  <c:v>0.85082080462511478</c:v>
                </c:pt>
                <c:pt idx="9495">
                  <c:v>0.86106989663599032</c:v>
                </c:pt>
                <c:pt idx="9496">
                  <c:v>0.86984240101291199</c:v>
                </c:pt>
                <c:pt idx="9497">
                  <c:v>0.8771071143512853</c:v>
                </c:pt>
                <c:pt idx="9498">
                  <c:v>0.88283885045880972</c:v>
                </c:pt>
                <c:pt idx="9499">
                  <c:v>0.88701852821352645</c:v>
                </c:pt>
                <c:pt idx="9500">
                  <c:v>0.88963323508739645</c:v>
                </c:pt>
                <c:pt idx="9501">
                  <c:v>0.8906762661308486</c:v>
                </c:pt>
                <c:pt idx="9502">
                  <c:v>0.89014713831075798</c:v>
                </c:pt>
                <c:pt idx="9503">
                  <c:v>0.88805158019279817</c:v>
                </c:pt>
                <c:pt idx="9504">
                  <c:v>0.88440149705657412</c:v>
                </c:pt>
                <c:pt idx="9505">
                  <c:v>0.87921491162929788</c:v>
                </c:pt>
                <c:pt idx="9506">
                  <c:v>0.87251588072026354</c:v>
                </c:pt>
                <c:pt idx="9507">
                  <c:v>0.86433438813299102</c:v>
                </c:pt>
                <c:pt idx="9508">
                  <c:v>0.85470621432590188</c:v>
                </c:pt>
                <c:pt idx="9509">
                  <c:v>0.84367278338307006</c:v>
                </c:pt>
                <c:pt idx="9510">
                  <c:v>0.83128098794587135</c:v>
                </c:pt>
                <c:pt idx="9511">
                  <c:v>0.8175829928423699</c:v>
                </c:pt>
                <c:pt idx="9512">
                  <c:v>0.80263601823470077</c:v>
                </c:pt>
                <c:pt idx="9513">
                  <c:v>0.78650210318350655</c:v>
                </c:pt>
                <c:pt idx="9514">
                  <c:v>0.76924785060532741</c:v>
                </c:pt>
                <c:pt idx="9515">
                  <c:v>0.75094415467063258</c:v>
                </c:pt>
                <c:pt idx="9516">
                  <c:v>0.73166591175681606</c:v>
                </c:pt>
                <c:pt idx="9517">
                  <c:v>0.71149171613502693</c:v>
                </c:pt>
                <c:pt idx="9518">
                  <c:v>0.69050354162668359</c:v>
                </c:pt>
                <c:pt idx="9519">
                  <c:v>0.66878641051971921</c:v>
                </c:pt>
                <c:pt idx="9520">
                  <c:v>0.64642805108149948</c:v>
                </c:pt>
                <c:pt idx="9521">
                  <c:v>0.62351854504976112</c:v>
                </c:pt>
                <c:pt idx="9522">
                  <c:v>0.6001499665171971</c:v>
                </c:pt>
                <c:pt idx="9523">
                  <c:v>0.57641601366002382</c:v>
                </c:pt>
                <c:pt idx="9524">
                  <c:v>0.55241163478327171</c:v>
                </c:pt>
                <c:pt idx="9525">
                  <c:v>0.52823265017748811</c:v>
                </c:pt>
                <c:pt idx="9526">
                  <c:v>0.50397537129336401</c:v>
                </c:pt>
                <c:pt idx="9527">
                  <c:v>0.47973621875044009</c:v>
                </c:pt>
                <c:pt idx="9528">
                  <c:v>0.45561134069518028</c:v>
                </c:pt>
                <c:pt idx="9529">
                  <c:v>0.43169623302175453</c:v>
                </c:pt>
                <c:pt idx="9530">
                  <c:v>0.40808536295658987</c:v>
                </c:pt>
                <c:pt idx="9531">
                  <c:v>0.38487179749264255</c:v>
                </c:pt>
                <c:pt idx="9532">
                  <c:v>0.36214683813583665</c:v>
                </c:pt>
                <c:pt idx="9533">
                  <c:v>0.33999966339992871</c:v>
                </c:pt>
                <c:pt idx="9534">
                  <c:v>0.31851698045002941</c:v>
                </c:pt>
                <c:pt idx="9535">
                  <c:v>0.29778268725825074</c:v>
                </c:pt>
                <c:pt idx="9536">
                  <c:v>0.27787754658868563</c:v>
                </c:pt>
                <c:pt idx="9537">
                  <c:v>0.25887887308045499</c:v>
                </c:pt>
                <c:pt idx="9538">
                  <c:v>0.24086023464189374</c:v>
                </c:pt>
                <c:pt idx="9539">
                  <c:v>0.22389116931117081</c:v>
                </c:pt>
                <c:pt idx="9540">
                  <c:v>0.20803691867293536</c:v>
                </c:pt>
                <c:pt idx="9541">
                  <c:v>0.19335817885457146</c:v>
                </c:pt>
                <c:pt idx="9542">
                  <c:v>0.17991087005232745</c:v>
                </c:pt>
                <c:pt idx="9543">
                  <c:v>0.16774592546296521</c:v>
                </c:pt>
                <c:pt idx="9544">
                  <c:v>0.15690910041695799</c:v>
                </c:pt>
                <c:pt idx="9545">
                  <c:v>0.14744080242842816</c:v>
                </c:pt>
                <c:pt idx="9546">
                  <c:v>0.13937594279122831</c:v>
                </c:pt>
                <c:pt idx="9547">
                  <c:v>0.13274381026496351</c:v>
                </c:pt>
                <c:pt idx="9548">
                  <c:v>0.12756796730501724</c:v>
                </c:pt>
                <c:pt idx="9549">
                  <c:v>0.12386616920069977</c:v>
                </c:pt>
                <c:pt idx="9550">
                  <c:v>0.1216503063936058</c:v>
                </c:pt>
                <c:pt idx="9551">
                  <c:v>0.12092637015587579</c:v>
                </c:pt>
                <c:pt idx="9552">
                  <c:v>0.12169444171481747</c:v>
                </c:pt>
                <c:pt idx="9553">
                  <c:v>0.12394870481704347</c:v>
                </c:pt>
                <c:pt idx="9554">
                  <c:v>0.12767748163226947</c:v>
                </c:pt>
                <c:pt idx="9555">
                  <c:v>0.13286329180442219</c:v>
                </c:pt>
                <c:pt idx="9556">
                  <c:v>0.13948293436611683</c:v>
                </c:pt>
                <c:pt idx="9557">
                  <c:v>0.14750759214253401</c:v>
                </c:pt>
                <c:pt idx="9558">
                  <c:v>0.156902958181937</c:v>
                </c:pt>
                <c:pt idx="9559">
                  <c:v>0.16762938366386698</c:v>
                </c:pt>
                <c:pt idx="9560">
                  <c:v>0.17964204665165556</c:v>
                </c:pt>
                <c:pt idx="9561">
                  <c:v>0.19289114097467391</c:v>
                </c:pt>
                <c:pt idx="9562">
                  <c:v>0.20732208444699729</c:v>
                </c:pt>
                <c:pt idx="9563">
                  <c:v>0.22287574555456058</c:v>
                </c:pt>
                <c:pt idx="9564">
                  <c:v>0.23948868767070011</c:v>
                </c:pt>
                <c:pt idx="9565">
                  <c:v>0.25709342979306427</c:v>
                </c:pt>
                <c:pt idx="9566">
                  <c:v>0.2756187227308598</c:v>
                </c:pt>
                <c:pt idx="9567">
                  <c:v>0.29498983961273095</c:v>
                </c:pt>
                <c:pt idx="9568">
                  <c:v>0.3151288795306581</c:v>
                </c:pt>
                <c:pt idx="9569">
                  <c:v>0.33595508308636973</c:v>
                </c:pt>
                <c:pt idx="9570">
                  <c:v>0.35738515856118119</c:v>
                </c:pt>
                <c:pt idx="9571">
                  <c:v>0.37933361739173299</c:v>
                </c:pt>
                <c:pt idx="9572">
                  <c:v>0.4017131175992335</c:v>
                </c:pt>
                <c:pt idx="9573">
                  <c:v>0.42443481379169656</c:v>
                </c:pt>
                <c:pt idx="9574">
                  <c:v>0.44740871233500112</c:v>
                </c:pt>
                <c:pt idx="9575">
                  <c:v>0.47054403027201275</c:v>
                </c:pt>
                <c:pt idx="9576">
                  <c:v>0.49374955655609837</c:v>
                </c:pt>
                <c:pt idx="9577">
                  <c:v>0.51693401416047613</c:v>
                </c:pt>
                <c:pt idx="9578">
                  <c:v>0.54000642162365387</c:v>
                </c:pt>
                <c:pt idx="9579">
                  <c:v>0.56287645259724639</c:v>
                </c:pt>
                <c:pt idx="9580">
                  <c:v>0.58545479197298933</c:v>
                </c:pt>
                <c:pt idx="9581">
                  <c:v>0.60765348718327794</c:v>
                </c:pt>
                <c:pt idx="9582">
                  <c:v>0.62938629329126761</c:v>
                </c:pt>
                <c:pt idx="9583">
                  <c:v>0.65056901051438887</c:v>
                </c:pt>
                <c:pt idx="9584">
                  <c:v>0.67111981285878808</c:v>
                </c:pt>
                <c:pt idx="9585">
                  <c:v>0.69095956657981261</c:v>
                </c:pt>
                <c:pt idx="9586">
                  <c:v>0.71001213722755019</c:v>
                </c:pt>
                <c:pt idx="9587">
                  <c:v>0.72820468408406724</c:v>
                </c:pt>
                <c:pt idx="9588">
                  <c:v>0.74546794085258894</c:v>
                </c:pt>
                <c:pt idx="9589">
                  <c:v>0.76173648151512263</c:v>
                </c:pt>
                <c:pt idx="9590">
                  <c:v>0.7769489703374225</c:v>
                </c:pt>
                <c:pt idx="9591">
                  <c:v>0.79104839506482183</c:v>
                </c:pt>
                <c:pt idx="9592">
                  <c:v>0.80398228242194403</c:v>
                </c:pt>
                <c:pt idx="9593">
                  <c:v>0.815702895101308</c:v>
                </c:pt>
                <c:pt idx="9594">
                  <c:v>0.82616740950185186</c:v>
                </c:pt>
                <c:pt idx="9595">
                  <c:v>0.83533807355599521</c:v>
                </c:pt>
                <c:pt idx="9596">
                  <c:v>0.84318234406519954</c:v>
                </c:pt>
                <c:pt idx="9597">
                  <c:v>0.84967300304637605</c:v>
                </c:pt>
                <c:pt idx="9598">
                  <c:v>0.85478825267637171</c:v>
                </c:pt>
                <c:pt idx="9599">
                  <c:v>0.85851178850768795</c:v>
                </c:pt>
                <c:pt idx="9600">
                  <c:v>0.86083285071598603</c:v>
                </c:pt>
                <c:pt idx="9601">
                  <c:v>0.86174625322762333</c:v>
                </c:pt>
                <c:pt idx="9602">
                  <c:v>0.86125239066405257</c:v>
                </c:pt>
                <c:pt idx="9603">
                  <c:v>0.85935722312815999</c:v>
                </c:pt>
                <c:pt idx="9604">
                  <c:v>0.85607223894578566</c:v>
                </c:pt>
                <c:pt idx="9605">
                  <c:v>0.85141439556313125</c:v>
                </c:pt>
                <c:pt idx="9606">
                  <c:v>0.84540603888712174</c:v>
                </c:pt>
                <c:pt idx="9607">
                  <c:v>0.8380748014410353</c:v>
                </c:pt>
                <c:pt idx="9608">
                  <c:v>0.8294534797909644</c:v>
                </c:pt>
                <c:pt idx="9609">
                  <c:v>0.81957989178024226</c:v>
                </c:pt>
                <c:pt idx="9610">
                  <c:v>0.8084967141879108</c:v>
                </c:pt>
                <c:pt idx="9611">
                  <c:v>0.79625130150397161</c:v>
                </c:pt>
                <c:pt idx="9612">
                  <c:v>0.78289548658736152</c:v>
                </c:pt>
                <c:pt idx="9613">
                  <c:v>0.76848536404309842</c:v>
                </c:pt>
                <c:pt idx="9614">
                  <c:v>0.75308105722191876</c:v>
                </c:pt>
                <c:pt idx="9615">
                  <c:v>0.73674646980835468</c:v>
                </c:pt>
                <c:pt idx="9616">
                  <c:v>0.71954902302279733</c:v>
                </c:pt>
                <c:pt idx="9617">
                  <c:v>0.70155937951710634</c:v>
                </c:pt>
                <c:pt idx="9618">
                  <c:v>0.68285115509496552</c:v>
                </c:pt>
                <c:pt idx="9619">
                  <c:v>0.66350061943220351</c:v>
                </c:pt>
                <c:pt idx="9620">
                  <c:v>0.64358638701497972</c:v>
                </c:pt>
                <c:pt idx="9621">
                  <c:v>0.62318909954838353</c:v>
                </c:pt>
                <c:pt idx="9622">
                  <c:v>0.60239110111988492</c:v>
                </c:pt>
                <c:pt idx="9623">
                  <c:v>0.58127610742676405</c:v>
                </c:pt>
                <c:pt idx="9624">
                  <c:v>0.55992887039865658</c:v>
                </c:pt>
                <c:pt idx="9625">
                  <c:v>0.53843483955931781</c:v>
                </c:pt>
                <c:pt idx="9626">
                  <c:v>0.51687982148351064</c:v>
                </c:pt>
                <c:pt idx="9627">
                  <c:v>0.49534963870741427</c:v>
                </c:pt>
                <c:pt idx="9628">
                  <c:v>0.47392978945144432</c:v>
                </c:pt>
                <c:pt idx="9629">
                  <c:v>0.45270510950556481</c:v>
                </c:pt>
                <c:pt idx="9630">
                  <c:v>0.43175943761822189</c:v>
                </c:pt>
                <c:pt idx="9631">
                  <c:v>0.41117528570945927</c:v>
                </c:pt>
                <c:pt idx="9632">
                  <c:v>0.39103351520898721</c:v>
                </c:pt>
                <c:pt idx="9633">
                  <c:v>0.37141302079040134</c:v>
                </c:pt>
                <c:pt idx="9634">
                  <c:v>0.352390422741721</c:v>
                </c:pt>
                <c:pt idx="9635">
                  <c:v>0.33403976917284428</c:v>
                </c:pt>
                <c:pt idx="9636">
                  <c:v>0.31643224922104518</c:v>
                </c:pt>
                <c:pt idx="9637">
                  <c:v>0.29963591836590986</c:v>
                </c:pt>
                <c:pt idx="9638">
                  <c:v>0.28371543691647</c:v>
                </c:pt>
                <c:pt idx="9639">
                  <c:v>0.26873182267652579</c:v>
                </c:pt>
                <c:pt idx="9640">
                  <c:v>0.25474221873604364</c:v>
                </c:pt>
                <c:pt idx="9641">
                  <c:v>0.24179967727297388</c:v>
                </c:pt>
                <c:pt idx="9642">
                  <c:v>0.22995296018486719</c:v>
                </c:pt>
                <c:pt idx="9643">
                  <c:v>0.21924635729917996</c:v>
                </c:pt>
                <c:pt idx="9644">
                  <c:v>0.20971952283999315</c:v>
                </c:pt>
                <c:pt idx="9645">
                  <c:v>0.20140733075446496</c:v>
                </c:pt>
                <c:pt idx="9646">
                  <c:v>0.19433974942477672</c:v>
                </c:pt>
                <c:pt idx="9647">
                  <c:v>0.18854173621340881</c:v>
                </c:pt>
                <c:pt idx="9648">
                  <c:v>0.18403315220904515</c:v>
                </c:pt>
                <c:pt idx="9649">
                  <c:v>0.18082869745900199</c:v>
                </c:pt>
                <c:pt idx="9650">
                  <c:v>0.17893786689129465</c:v>
                </c:pt>
                <c:pt idx="9651">
                  <c:v>0.17836492704698181</c:v>
                </c:pt>
                <c:pt idx="9652">
                  <c:v>0.1791089136595295</c:v>
                </c:pt>
                <c:pt idx="9653">
                  <c:v>0.18116365003504731</c:v>
                </c:pt>
                <c:pt idx="9654">
                  <c:v>0.18451778610427369</c:v>
                </c:pt>
                <c:pt idx="9655">
                  <c:v>0.18915485793495648</c:v>
                </c:pt>
                <c:pt idx="9656">
                  <c:v>0.19505336741246937</c:v>
                </c:pt>
                <c:pt idx="9657">
                  <c:v>0.20218688171638752</c:v>
                </c:pt>
                <c:pt idx="9658">
                  <c:v>0.21052415214325912</c:v>
                </c:pt>
                <c:pt idx="9659">
                  <c:v>0.2200292517491671</c:v>
                </c:pt>
                <c:pt idx="9660">
                  <c:v>0.23066173121285236</c:v>
                </c:pt>
                <c:pt idx="9661">
                  <c:v>0.24237679224777203</c:v>
                </c:pt>
                <c:pt idx="9662">
                  <c:v>0.25512547782483308</c:v>
                </c:pt>
                <c:pt idx="9663">
                  <c:v>0.26885487840068611</c:v>
                </c:pt>
                <c:pt idx="9664">
                  <c:v>0.28350835328637386</c:v>
                </c:pt>
                <c:pt idx="9665">
                  <c:v>0.29902576623147992</c:v>
                </c:pt>
                <c:pt idx="9666">
                  <c:v>0.31534373424638912</c:v>
                </c:pt>
                <c:pt idx="9667">
                  <c:v>0.33239588863283143</c:v>
                </c:pt>
                <c:pt idx="9668">
                  <c:v>0.35011314714962005</c:v>
                </c:pt>
                <c:pt idx="9669">
                  <c:v>0.36842399619620836</c:v>
                </c:pt>
                <c:pt idx="9670">
                  <c:v>0.38725478186197354</c:v>
                </c:pt>
                <c:pt idx="9671">
                  <c:v>0.40653000865558914</c:v>
                </c:pt>
                <c:pt idx="9672">
                  <c:v>0.42617264470189076</c:v>
                </c:pt>
                <c:pt idx="9673">
                  <c:v>0.44610443217062201</c:v>
                </c:pt>
                <c:pt idx="9674">
                  <c:v>0.46624620168519376</c:v>
                </c:pt>
                <c:pt idx="9675">
                  <c:v>0.48651818944570985</c:v>
                </c:pt>
                <c:pt idx="9676">
                  <c:v>0.50684035579356745</c:v>
                </c:pt>
                <c:pt idx="9677">
                  <c:v>0.52713270394405831</c:v>
                </c:pt>
                <c:pt idx="9678">
                  <c:v>0.54731559761347359</c:v>
                </c:pt>
                <c:pt idx="9679">
                  <c:v>0.56731007627875574</c:v>
                </c:pt>
                <c:pt idx="9680">
                  <c:v>0.58703816681710819</c:v>
                </c:pt>
                <c:pt idx="9681">
                  <c:v>0.60642319029409142</c:v>
                </c:pt>
                <c:pt idx="9682">
                  <c:v>0.625390062688994</c:v>
                </c:pt>
                <c:pt idx="9683">
                  <c:v>0.64386558837648999</c:v>
                </c:pt>
                <c:pt idx="9684">
                  <c:v>0.66177874521290936</c:v>
                </c:pt>
                <c:pt idx="9685">
                  <c:v>0.67906096011565775</c:v>
                </c:pt>
                <c:pt idx="9686">
                  <c:v>0.69564637406215823</c:v>
                </c:pt>
                <c:pt idx="9687">
                  <c:v>0.7114720954828927</c:v>
                </c:pt>
                <c:pt idx="9688">
                  <c:v>0.72647844107017734</c:v>
                </c:pt>
                <c:pt idx="9689">
                  <c:v>0.74060916307963376</c:v>
                </c:pt>
                <c:pt idx="9690">
                  <c:v>0.75381166225552576</c:v>
                </c:pt>
                <c:pt idx="9691">
                  <c:v>0.76603718557386946</c:v>
                </c:pt>
                <c:pt idx="9692">
                  <c:v>0.77724100805766816</c:v>
                </c:pt>
                <c:pt idx="9693">
                  <c:v>0.7873825979866711</c:v>
                </c:pt>
                <c:pt idx="9694">
                  <c:v>0.79642576489081252</c:v>
                </c:pt>
                <c:pt idx="9695">
                  <c:v>0.80433878978864382</c:v>
                </c:pt>
                <c:pt idx="9696">
                  <c:v>0.81109453720310709</c:v>
                </c:pt>
                <c:pt idx="9697">
                  <c:v>0.81667054856300803</c:v>
                </c:pt>
                <c:pt idx="9698">
                  <c:v>0.82104911667261893</c:v>
                </c:pt>
                <c:pt idx="9699">
                  <c:v>0.82421734100981237</c:v>
                </c:pt>
                <c:pt idx="9700">
                  <c:v>0.82616716368974152</c:v>
                </c:pt>
                <c:pt idx="9701">
                  <c:v>0.82689538600957568</c:v>
                </c:pt>
                <c:pt idx="9702">
                  <c:v>0.82640366556736844</c:v>
                </c:pt>
                <c:pt idx="9703">
                  <c:v>0.82469849402622897</c:v>
                </c:pt>
                <c:pt idx="9704">
                  <c:v>0.82179115567219285</c:v>
                </c:pt>
                <c:pt idx="9705">
                  <c:v>0.81769766699065738</c:v>
                </c:pt>
                <c:pt idx="9706">
                  <c:v>0.81243869756162601</c:v>
                </c:pt>
                <c:pt idx="9707">
                  <c:v>0.80603947264803377</c:v>
                </c:pt>
                <c:pt idx="9708">
                  <c:v>0.79852965792341546</c:v>
                </c:pt>
                <c:pt idx="9709">
                  <c:v>0.78994322685589213</c:v>
                </c:pt>
                <c:pt idx="9710">
                  <c:v>0.78031831133257656</c:v>
                </c:pt>
                <c:pt idx="9711">
                  <c:v>0.76969703617495655</c:v>
                </c:pt>
                <c:pt idx="9712">
                  <c:v>0.75812533825738015</c:v>
                </c:pt>
                <c:pt idx="9713">
                  <c:v>0.74565277100115923</c:v>
                </c:pt>
                <c:pt idx="9714">
                  <c:v>0.73233229507229858</c:v>
                </c:pt>
                <c:pt idx="9715">
                  <c:v>0.71822005616470352</c:v>
                </c:pt>
                <c:pt idx="9716">
                  <c:v>0.70337515079819657</c:v>
                </c:pt>
                <c:pt idx="9717">
                  <c:v>0.68785938110785594</c:v>
                </c:pt>
                <c:pt idx="9718">
                  <c:v>0.67173699964046862</c:v>
                </c:pt>
                <c:pt idx="9719">
                  <c:v>0.65507444521224978</c:v>
                </c:pt>
                <c:pt idx="9720">
                  <c:v>0.63794007091337868</c:v>
                </c:pt>
                <c:pt idx="9721">
                  <c:v>0.62040386537450032</c:v>
                </c:pt>
                <c:pt idx="9722">
                  <c:v>0.60253716843176919</c:v>
                </c:pt>
                <c:pt idx="9723">
                  <c:v>0.58441238234851045</c:v>
                </c:pt>
                <c:pt idx="9724">
                  <c:v>0.56610267976338291</c:v>
                </c:pt>
                <c:pt idx="9725">
                  <c:v>0.54768170954616113</c:v>
                </c:pt>
                <c:pt idx="9726">
                  <c:v>0.52922330174552579</c:v>
                </c:pt>
                <c:pt idx="9727">
                  <c:v>0.51080117281467419</c:v>
                </c:pt>
                <c:pt idx="9728">
                  <c:v>0.49248863229380274</c:v>
                </c:pt>
                <c:pt idx="9729">
                  <c:v>0.47435829212078212</c:v>
                </c:pt>
                <c:pt idx="9730">
                  <c:v>0.45648177972563891</c:v>
                </c:pt>
                <c:pt idx="9731">
                  <c:v>0.43892945604647365</c:v>
                </c:pt>
                <c:pt idx="9732">
                  <c:v>0.42177013958031156</c:v>
                </c:pt>
                <c:pt idx="9733">
                  <c:v>0.40507083755502643</c:v>
                </c:pt>
                <c:pt idx="9734">
                  <c:v>0.38889648527633391</c:v>
                </c:pt>
                <c:pt idx="9735">
                  <c:v>0.37330969466713887</c:v>
                </c:pt>
                <c:pt idx="9736">
                  <c:v>0.35837051297681732</c:v>
                </c:pt>
                <c:pt idx="9737">
                  <c:v>0.34413619259351547</c:v>
                </c:pt>
                <c:pt idx="9738">
                  <c:v>0.33066097284524898</c:v>
                </c:pt>
                <c:pt idx="9739">
                  <c:v>0.31799587462390838</c:v>
                </c:pt>
                <c:pt idx="9740">
                  <c:v>0.30618850861275421</c:v>
                </c:pt>
                <c:pt idx="9741">
                  <c:v>0.29528289783969264</c:v>
                </c:pt>
                <c:pt idx="9742">
                  <c:v>0.28531931521973436</c:v>
                </c:pt>
                <c:pt idx="9743">
                  <c:v>0.27633413668643991</c:v>
                </c:pt>
                <c:pt idx="9744">
                  <c:v>0.26835971044830509</c:v>
                </c:pt>
                <c:pt idx="9745">
                  <c:v>0.26142424283868748</c:v>
                </c:pt>
                <c:pt idx="9746">
                  <c:v>0.25555170116008646</c:v>
                </c:pt>
                <c:pt idx="9747">
                  <c:v>0.25076173385323952</c:v>
                </c:pt>
                <c:pt idx="9748">
                  <c:v>0.24706960825124075</c:v>
                </c:pt>
                <c:pt idx="9749">
                  <c:v>0.24448616610663135</c:v>
                </c:pt>
                <c:pt idx="9750">
                  <c:v>0.24301779700761056</c:v>
                </c:pt>
                <c:pt idx="9751">
                  <c:v>0.24266642972678173</c:v>
                </c:pt>
                <c:pt idx="9752">
                  <c:v>0.24342954147362414</c:v>
                </c:pt>
                <c:pt idx="9753">
                  <c:v>0.24530018494972242</c:v>
                </c:pt>
                <c:pt idx="9754">
                  <c:v>0.24826703303444111</c:v>
                </c:pt>
                <c:pt idx="9755">
                  <c:v>0.25231444085824656</c:v>
                </c:pt>
                <c:pt idx="9756">
                  <c:v>0.25742252495154949</c:v>
                </c:pt>
                <c:pt idx="9757">
                  <c:v>0.26356725908930922</c:v>
                </c:pt>
                <c:pt idx="9758">
                  <c:v>0.27072058638541191</c:v>
                </c:pt>
                <c:pt idx="9759">
                  <c:v>0.27885054712706275</c:v>
                </c:pt>
                <c:pt idx="9760">
                  <c:v>0.28792142177751684</c:v>
                </c:pt>
                <c:pt idx="9761">
                  <c:v>0.29789388851642112</c:v>
                </c:pt>
                <c:pt idx="9762">
                  <c:v>0.30872519463036319</c:v>
                </c:pt>
                <c:pt idx="9763">
                  <c:v>0.32036934101302361</c:v>
                </c:pt>
                <c:pt idx="9764">
                  <c:v>0.33277727898379061</c:v>
                </c:pt>
                <c:pt idx="9765">
                  <c:v>0.34589711858668959</c:v>
                </c:pt>
                <c:pt idx="9766">
                  <c:v>0.35967434748841037</c:v>
                </c:pt>
                <c:pt idx="9767">
                  <c:v>0.37405205955413806</c:v>
                </c:pt>
                <c:pt idx="9768">
                  <c:v>0.38897119214439957</c:v>
                </c:pt>
                <c:pt idx="9769">
                  <c:v>0.40437077114393843</c:v>
                </c:pt>
                <c:pt idx="9770">
                  <c:v>0.42018816270650838</c:v>
                </c:pt>
                <c:pt idx="9771">
                  <c:v>0.43635933067510363</c:v>
                </c:pt>
                <c:pt idx="9772">
                  <c:v>0.45281909861911296</c:v>
                </c:pt>
                <c:pt idx="9773">
                  <c:v>0.46950141541362772</c:v>
                </c:pt>
                <c:pt idx="9774">
                  <c:v>0.48633962327711661</c:v>
                </c:pt>
                <c:pt idx="9775">
                  <c:v>0.5032667271764355</c:v>
                </c:pt>
                <c:pt idx="9776">
                  <c:v>0.52021566450762491</c:v>
                </c:pt>
                <c:pt idx="9777">
                  <c:v>0.53711957396285281</c:v>
                </c:pt>
                <c:pt idx="9778">
                  <c:v>0.55391206250200764</c:v>
                </c:pt>
                <c:pt idx="9779">
                  <c:v>0.57052746935843413</c:v>
                </c:pt>
                <c:pt idx="9780">
                  <c:v>0.58690112602468747</c:v>
                </c:pt>
                <c:pt idx="9781">
                  <c:v>0.60296961118392667</c:v>
                </c:pt>
                <c:pt idx="9782">
                  <c:v>0.61867099957750471</c:v>
                </c:pt>
                <c:pt idx="9783">
                  <c:v>0.63394510382679914</c:v>
                </c:pt>
                <c:pt idx="9784">
                  <c:v>0.64873370826036258</c:v>
                </c:pt>
                <c:pt idx="9785">
                  <c:v>0.66298079383279107</c:v>
                </c:pt>
                <c:pt idx="9786">
                  <c:v>0.67663275326165562</c:v>
                </c:pt>
                <c:pt idx="9787">
                  <c:v>0.68963859555140283</c:v>
                </c:pt>
                <c:pt idx="9788">
                  <c:v>0.70195013911986548</c:v>
                </c:pt>
                <c:pt idx="9789">
                  <c:v>0.71352219279150686</c:v>
                </c:pt>
                <c:pt idx="9790">
                  <c:v>0.72431272397424906</c:v>
                </c:pt>
                <c:pt idx="9791">
                  <c:v>0.73428301339081814</c:v>
                </c:pt>
                <c:pt idx="9792">
                  <c:v>0.74339779579285237</c:v>
                </c:pt>
                <c:pt idx="9793">
                  <c:v>0.75162538614485508</c:v>
                </c:pt>
                <c:pt idx="9794">
                  <c:v>0.75893779082636248</c:v>
                </c:pt>
                <c:pt idx="9795">
                  <c:v>0.76531080346303559</c:v>
                </c:pt>
                <c:pt idx="9796">
                  <c:v>0.77072408506139523</c:v>
                </c:pt>
                <c:pt idx="9797">
                  <c:v>0.77516122818714062</c:v>
                </c:pt>
                <c:pt idx="9798">
                  <c:v>0.77860980499264609</c:v>
                </c:pt>
                <c:pt idx="9799">
                  <c:v>0.78106139896582205</c:v>
                </c:pt>
                <c:pt idx="9800">
                  <c:v>0.78251162033913146</c:v>
                </c:pt>
                <c:pt idx="9801">
                  <c:v>0.78296010516438663</c:v>
                </c:pt>
                <c:pt idx="9802">
                  <c:v>0.78241049812527796</c:v>
                </c:pt>
                <c:pt idx="9803">
                  <c:v>0.78087041922560974</c:v>
                </c:pt>
                <c:pt idx="9804">
                  <c:v>0.77835141455625012</c:v>
                </c:pt>
                <c:pt idx="9805">
                  <c:v>0.77486889140788162</c:v>
                </c:pt>
                <c:pt idx="9806">
                  <c:v>0.77044203805938039</c:v>
                </c:pt>
                <c:pt idx="9807">
                  <c:v>0.76509372863268577</c:v>
                </c:pt>
                <c:pt idx="9808">
                  <c:v>0.75885041346450111</c:v>
                </c:pt>
                <c:pt idx="9809">
                  <c:v>0.75174199550222898</c:v>
                </c:pt>
                <c:pt idx="9810">
                  <c:v>0.74380169328667056</c:v>
                </c:pt>
                <c:pt idx="9811">
                  <c:v>0.73506589113634357</c:v>
                </c:pt>
                <c:pt idx="9812">
                  <c:v>0.72557397719821093</c:v>
                </c:pt>
                <c:pt idx="9813">
                  <c:v>0.71536817007613385</c:v>
                </c:pt>
                <c:pt idx="9814">
                  <c:v>0.70449333479255194</c:v>
                </c:pt>
                <c:pt idx="9815">
                  <c:v>0.69299678887894267</c:v>
                </c:pt>
                <c:pt idx="9816">
                  <c:v>0.6809280994280511</c:v>
                </c:pt>
                <c:pt idx="9817">
                  <c:v>0.66833887197415986</c:v>
                </c:pt>
                <c:pt idx="9818">
                  <c:v>0.65528253209782683</c:v>
                </c:pt>
                <c:pt idx="9819">
                  <c:v>0.6418141006771072</c:v>
                </c:pt>
                <c:pt idx="9820">
                  <c:v>0.62798996373010318</c:v>
                </c:pt>
                <c:pt idx="9821">
                  <c:v>0.6138676378112754</c:v>
                </c:pt>
                <c:pt idx="9822">
                  <c:v>0.59950553193864931</c:v>
                </c:pt>
                <c:pt idx="9823">
                  <c:v>0.58496270703886766</c:v>
                </c:pt>
                <c:pt idx="9824">
                  <c:v>0.57029863390343694</c:v>
                </c:pt>
                <c:pt idx="9825">
                  <c:v>0.5555729506510193</c:v>
                </c:pt>
                <c:pt idx="9826">
                  <c:v>0.54084522068885121</c:v>
                </c:pt>
                <c:pt idx="9827">
                  <c:v>0.52617469216014434</c:v>
                </c:pt>
                <c:pt idx="9828">
                  <c:v>0.51162005985371461</c:v>
                </c:pt>
                <c:pt idx="9829">
                  <c:v>0.49723923053840774</c:v>
                </c:pt>
                <c:pt idx="9830">
                  <c:v>0.48308909266604921</c:v>
                </c:pt>
                <c:pt idx="9831">
                  <c:v>0.46922529136580599</c:v>
                </c:pt>
                <c:pt idx="9832">
                  <c:v>0.45570200962572416</c:v>
                </c:pt>
                <c:pt idx="9833">
                  <c:v>0.44257175652942332</c:v>
                </c:pt>
                <c:pt idx="9834">
                  <c:v>0.42988516338212102</c:v>
                </c:pt>
                <c:pt idx="9835">
                  <c:v>0.41769078852490432</c:v>
                </c:pt>
                <c:pt idx="9836">
                  <c:v>0.40603493159629817</c:v>
                </c:pt>
                <c:pt idx="9837">
                  <c:v>0.39496145795901222</c:v>
                </c:pt>
                <c:pt idx="9838">
                  <c:v>0.38451163396354765</c:v>
                </c:pt>
                <c:pt idx="9839">
                  <c:v>0.37472397367403593</c:v>
                </c:pt>
                <c:pt idx="9840">
                  <c:v>0.36563409763086169</c:v>
                </c:pt>
                <c:pt idx="9841">
                  <c:v>0.3572746041730952</c:v>
                </c:pt>
                <c:pt idx="9842">
                  <c:v>0.34967495378919305</c:v>
                </c:pt>
                <c:pt idx="9843">
                  <c:v>0.34286136690933949</c:v>
                </c:pt>
                <c:pt idx="9844">
                  <c:v>0.3368567354946464</c:v>
                </c:pt>
                <c:pt idx="9845">
                  <c:v>0.33168054872075386</c:v>
                </c:pt>
                <c:pt idx="9846">
                  <c:v>0.32734883299328277</c:v>
                </c:pt>
                <c:pt idx="9847">
                  <c:v>0.32387410647268183</c:v>
                </c:pt>
                <c:pt idx="9848">
                  <c:v>0.32126534822499636</c:v>
                </c:pt>
                <c:pt idx="9849">
                  <c:v>0.31952798205442046</c:v>
                </c:pt>
                <c:pt idx="9850">
                  <c:v>0.31866387501211557</c:v>
                </c:pt>
                <c:pt idx="9851">
                  <c:v>0.31867135051542644</c:v>
                </c:pt>
                <c:pt idx="9852">
                  <c:v>0.319545215951202</c:v>
                </c:pt>
                <c:pt idx="9853">
                  <c:v>0.32127680457759783</c:v>
                </c:pt>
                <c:pt idx="9854">
                  <c:v>0.32385403148030373</c:v>
                </c:pt>
                <c:pt idx="9855">
                  <c:v>0.32726146328190875</c:v>
                </c:pt>
                <c:pt idx="9856">
                  <c:v>0.33148040124749822</c:v>
                </c:pt>
                <c:pt idx="9857">
                  <c:v>0.33648897737560873</c:v>
                </c:pt>
                <c:pt idx="9858">
                  <c:v>0.34226226301141427</c:v>
                </c:pt>
                <c:pt idx="9859">
                  <c:v>0.34877238946939154</c:v>
                </c:pt>
                <c:pt idx="9860">
                  <c:v>0.35598868010490547</c:v>
                </c:pt>
                <c:pt idx="9861">
                  <c:v>0.36387779322920005</c:v>
                </c:pt>
                <c:pt idx="9862">
                  <c:v>0.37240387521969176</c:v>
                </c:pt>
                <c:pt idx="9863">
                  <c:v>0.38152872313858394</c:v>
                </c:pt>
                <c:pt idx="9864">
                  <c:v>0.39121195613541115</c:v>
                </c:pt>
                <c:pt idx="9865">
                  <c:v>0.4014111948767779</c:v>
                </c:pt>
                <c:pt idx="9866">
                  <c:v>0.41208224821596978</c:v>
                </c:pt>
                <c:pt idx="9867">
                  <c:v>0.42317930628874323</c:v>
                </c:pt>
                <c:pt idx="9868">
                  <c:v>0.43465513919820825</c:v>
                </c:pt>
                <c:pt idx="9869">
                  <c:v>0.44646130043306886</c:v>
                </c:pt>
                <c:pt idx="9870">
                  <c:v>0.45854833414629975</c:v>
                </c:pt>
                <c:pt idx="9871">
                  <c:v>0.47086598541056851</c:v>
                </c:pt>
                <c:pt idx="9872">
                  <c:v>0.48336341255749699</c:v>
                </c:pt>
                <c:pt idx="9873">
                  <c:v>0.4959894007035654</c:v>
                </c:pt>
                <c:pt idx="9874">
                  <c:v>0.50869257556427627</c:v>
                </c:pt>
                <c:pt idx="9875">
                  <c:v>0.52142161666212017</c:v>
                </c:pt>
                <c:pt idx="9876">
                  <c:v>0.53412546903897429</c:v>
                </c:pt>
                <c:pt idx="9877">
                  <c:v>0.5467535525956998</c:v>
                </c:pt>
                <c:pt idx="9878">
                  <c:v>0.55925596819411449</c:v>
                </c:pt>
                <c:pt idx="9879">
                  <c:v>0.57158369967575062</c:v>
                </c:pt>
                <c:pt idx="9880">
                  <c:v>0.58368881097093372</c:v>
                </c:pt>
                <c:pt idx="9881">
                  <c:v>0.59552463749844231</c:v>
                </c:pt>
                <c:pt idx="9882">
                  <c:v>0.60704597108153191</c:v>
                </c:pt>
                <c:pt idx="9883">
                  <c:v>0.61820923763873803</c:v>
                </c:pt>
                <c:pt idx="9884">
                  <c:v>0.62897266694074394</c:v>
                </c:pt>
                <c:pt idx="9885">
                  <c:v>0.63929645376168376</c:v>
                </c:pt>
                <c:pt idx="9886">
                  <c:v>0.64914290979236922</c:v>
                </c:pt>
                <c:pt idx="9887">
                  <c:v>0.65847660572552458</c:v>
                </c:pt>
                <c:pt idx="9888">
                  <c:v>0.66726450296651474</c:v>
                </c:pt>
                <c:pt idx="9889">
                  <c:v>0.67547607446975755</c:v>
                </c:pt>
                <c:pt idx="9890">
                  <c:v>0.68308341424970709</c:v>
                </c:pt>
                <c:pt idx="9891">
                  <c:v>0.69006133516450974</c:v>
                </c:pt>
                <c:pt idx="9892">
                  <c:v>0.69638745462259877</c:v>
                </c:pt>
                <c:pt idx="9893">
                  <c:v>0.70204226791484903</c:v>
                </c:pt>
                <c:pt idx="9894">
                  <c:v>0.70700920892908581</c:v>
                </c:pt>
                <c:pt idx="9895">
                  <c:v>0.71127469805791355</c:v>
                </c:pt>
                <c:pt idx="9896">
                  <c:v>0.71482817716663616</c:v>
                </c:pt>
                <c:pt idx="9897">
                  <c:v>0.71766213154302716</c:v>
                </c:pt>
                <c:pt idx="9898">
                  <c:v>0.71977209880679283</c:v>
                </c:pt>
                <c:pt idx="9899">
                  <c:v>0.72115666481189622</c:v>
                </c:pt>
                <c:pt idx="9900">
                  <c:v>0.72181744663023817</c:v>
                </c:pt>
                <c:pt idx="9901">
                  <c:v>0.72175906275963675</c:v>
                </c:pt>
                <c:pt idx="9902">
                  <c:v>0.72098909075298645</c:v>
                </c:pt>
                <c:pt idx="9903">
                  <c:v>0.71951801251804937</c:v>
                </c:pt>
                <c:pt idx="9904">
                  <c:v>0.71735914758886177</c:v>
                </c:pt>
                <c:pt idx="9905">
                  <c:v>0.71452857471972664</c:v>
                </c:pt>
                <c:pt idx="9906">
                  <c:v>0.71104504220094256</c:v>
                </c:pt>
                <c:pt idx="9907">
                  <c:v>0.70692986734199059</c:v>
                </c:pt>
                <c:pt idx="9908">
                  <c:v>0.70220682561190728</c:v>
                </c:pt>
                <c:pt idx="9909">
                  <c:v>0.69690202996908446</c:v>
                </c:pt>
                <c:pt idx="9910">
                  <c:v>0.69104380095170415</c:v>
                </c:pt>
                <c:pt idx="9911">
                  <c:v>0.68466252813777084</c:v>
                </c:pt>
                <c:pt idx="9912">
                  <c:v>0.67779052361725589</c:v>
                </c:pt>
                <c:pt idx="9913">
                  <c:v>0.67046186815093112</c:v>
                </c:pt>
                <c:pt idx="9914">
                  <c:v>0.66271225071816442</c:v>
                </c:pt>
                <c:pt idx="9915">
                  <c:v>0.65457880218186149</c:v>
                </c:pt>
                <c:pt idx="9916">
                  <c:v>0.64609992382028325</c:v>
                </c:pt>
                <c:pt idx="9917">
                  <c:v>0.63731511149457976</c:v>
                </c:pt>
                <c:pt idx="9918">
                  <c:v>0.62826477623594068</c:v>
                </c:pt>
                <c:pt idx="9919">
                  <c:v>0.61899006204842333</c:v>
                </c:pt>
                <c:pt idx="9920">
                  <c:v>0.60953266173202791</c:v>
                </c:pt>
                <c:pt idx="9921">
                  <c:v>0.59993463153532589</c:v>
                </c:pt>
                <c:pt idx="9922">
                  <c:v>0.59023820544873373</c:v>
                </c:pt>
                <c:pt idx="9923">
                  <c:v>0.58048560994727993</c:v>
                </c:pt>
                <c:pt idx="9924">
                  <c:v>0.57071887998646009</c:v>
                </c:pt>
                <c:pt idx="9925">
                  <c:v>0.56097967704546803</c:v>
                </c:pt>
                <c:pt idx="9926">
                  <c:v>0.55130911000025395</c:v>
                </c:pt>
                <c:pt idx="9927">
                  <c:v>0.54174755959256116</c:v>
                </c:pt>
                <c:pt idx="9928">
                  <c:v>0.53233450724301967</c:v>
                </c:pt>
                <c:pt idx="9929">
                  <c:v>0.52310836893305013</c:v>
                </c:pt>
                <c:pt idx="9930">
                  <c:v>0.51410633485662371</c:v>
                </c:pt>
                <c:pt idx="9931">
                  <c:v>0.50536421551347244</c:v>
                </c:pt>
                <c:pt idx="9932">
                  <c:v>0.49691629488538192</c:v>
                </c:pt>
                <c:pt idx="9933">
                  <c:v>0.48879519130284621</c:v>
                </c:pt>
                <c:pt idx="9934">
                  <c:v>0.48103172657402254</c:v>
                </c:pt>
                <c:pt idx="9935">
                  <c:v>0.4736548039083231</c:v>
                </c:pt>
                <c:pt idx="9936">
                  <c:v>0.46669129512754404</c:v>
                </c:pt>
                <c:pt idx="9937">
                  <c:v>0.46016593761356267</c:v>
                </c:pt>
                <c:pt idx="9938">
                  <c:v>0.45410124139787733</c:v>
                </c:pt>
                <c:pt idx="9939">
                  <c:v>0.44851740675151686</c:v>
                </c:pt>
                <c:pt idx="9940">
                  <c:v>0.44343225258679747</c:v>
                </c:pt>
                <c:pt idx="9941">
                  <c:v>0.43886115593279867</c:v>
                </c:pt>
                <c:pt idx="9942">
                  <c:v>0.43481700269744383</c:v>
                </c:pt>
                <c:pt idx="9943">
                  <c:v>0.43131014987763949</c:v>
                </c:pt>
                <c:pt idx="9944">
                  <c:v>0.42834839932819324</c:v>
                </c:pt>
                <c:pt idx="9945">
                  <c:v>0.4259369831482942</c:v>
                </c:pt>
                <c:pt idx="9946">
                  <c:v>0.42407856069287414</c:v>
                </c:pt>
                <c:pt idx="9947">
                  <c:v>0.42277322716410892</c:v>
                </c:pt>
                <c:pt idx="9948">
                  <c:v>0.4220185336873169</c:v>
                </c:pt>
                <c:pt idx="9949">
                  <c:v>0.42180951872427885</c:v>
                </c:pt>
                <c:pt idx="9950">
                  <c:v>0.42213875062697215</c:v>
                </c:pt>
                <c:pt idx="9951">
                  <c:v>0.42299638108534643</c:v>
                </c:pt>
                <c:pt idx="9952">
                  <c:v>0.42437020917461027</c:v>
                </c:pt>
                <c:pt idx="9953">
                  <c:v>0.42624575566052553</c:v>
                </c:pt>
                <c:pt idx="9954">
                  <c:v>0.42860634717583951</c:v>
                </c:pt>
                <c:pt idx="9955">
                  <c:v>0.43143320983709077</c:v>
                </c:pt>
                <c:pt idx="9956">
                  <c:v>0.43470557182905278</c:v>
                </c:pt>
                <c:pt idx="9957">
                  <c:v>0.43840077444385844</c:v>
                </c:pt>
                <c:pt idx="9958">
                  <c:v>0.44249439102391391</c:v>
                </c:pt>
                <c:pt idx="9959">
                  <c:v>0.44696035322150912</c:v>
                </c:pt>
                <c:pt idx="9960">
                  <c:v>0.45177108395460097</c:v>
                </c:pt>
                <c:pt idx="9961">
                  <c:v>0.45689763640630976</c:v>
                </c:pt>
                <c:pt idx="9962">
                  <c:v>0.46230983838684842</c:v>
                </c:pt>
                <c:pt idx="9963">
                  <c:v>0.46797644134916278</c:v>
                </c:pt>
                <c:pt idx="9964">
                  <c:v>0.47386527332504136</c:v>
                </c:pt>
                <c:pt idx="9965">
                  <c:v>0.47994339502518668</c:v>
                </c:pt>
                <c:pt idx="9966">
                  <c:v>0.48617725832614483</c:v>
                </c:pt>
                <c:pt idx="9967">
                  <c:v>0.49253286634684945</c:v>
                </c:pt>
                <c:pt idx="9968">
                  <c:v>0.49897593429963999</c:v>
                </c:pt>
                <c:pt idx="9969">
                  <c:v>0.50547205028213915</c:v>
                </c:pt>
                <c:pt idx="9970">
                  <c:v>0.51198683515864585</c:v>
                </c:pt>
                <c:pt idx="9971">
                  <c:v>0.51848610065980438</c:v>
                </c:pt>
                <c:pt idx="9972">
                  <c:v>0.5249360048078372</c:v>
                </c:pt>
                <c:pt idx="9973">
                  <c:v>0.53130320374757967</c:v>
                </c:pt>
                <c:pt idx="9974">
                  <c:v>0.53755499903091664</c:v>
                </c:pt>
                <c:pt idx="9975">
                  <c:v>0.5436594793582944</c:v>
                </c:pt>
                <c:pt idx="9976">
                  <c:v>0.54958565572335816</c:v>
                </c:pt>
                <c:pt idx="9977">
                  <c:v>0.55530358882736974</c:v>
                </c:pt>
                <c:pt idx="9978">
                  <c:v>0.56078450752195119</c:v>
                </c:pt>
                <c:pt idx="9979">
                  <c:v>0.56600091688759291</c:v>
                </c:pt>
                <c:pt idx="9980">
                  <c:v>0.57092669434573506</c:v>
                </c:pt>
                <c:pt idx="9981">
                  <c:v>0.5755371719063429</c:v>
                </c:pt>
                <c:pt idx="9982">
                  <c:v>0.57980920223465027</c:v>
                </c:pt>
                <c:pt idx="9983">
                  <c:v>0.5837212056221055</c:v>
                </c:pt>
                <c:pt idx="9984">
                  <c:v>0.58725319408151211</c:v>
                </c:pt>
                <c:pt idx="9985">
                  <c:v>0.59038676751967045</c:v>
                </c:pt>
                <c:pt idx="9986">
                  <c:v>0.5931050750571103</c:v>
                </c:pt>
                <c:pt idx="9987">
                  <c:v>0.59539273171337725</c:v>
                </c:pt>
                <c:pt idx="9988">
                  <c:v>0.59723567626987573</c:v>
                </c:pt>
                <c:pt idx="9989">
                  <c:v>0.59862094914675379</c:v>
                </c:pt>
                <c:pt idx="9990">
                  <c:v>0.59953635777560532</c:v>
                </c:pt>
                <c:pt idx="9991">
                  <c:v>0.59996997785960893</c:v>
                </c:pt>
                <c:pt idx="9992">
                  <c:v>0.59990940558041383</c:v>
                </c:pt>
                <c:pt idx="9993">
                  <c:v>0.5993406149624253</c:v>
                </c:pt>
                <c:pt idx="9994">
                  <c:v>0.59824615746238208</c:v>
                </c:pt>
                <c:pt idx="9995">
                  <c:v>0.59660220032609823</c:v>
                </c:pt>
                <c:pt idx="9996">
                  <c:v>0.59437336531891172</c:v>
                </c:pt>
                <c:pt idx="9997">
                  <c:v>0.59150301198577615</c:v>
                </c:pt>
                <c:pt idx="9998">
                  <c:v>0.5878928932754468</c:v>
                </c:pt>
                <c:pt idx="9999">
                  <c:v>0.58335340494877408</c:v>
                </c:pt>
              </c:numCache>
            </c:numRef>
          </c:val>
        </c:ser>
        <c:marker val="1"/>
        <c:axId val="148831232"/>
        <c:axId val="137663232"/>
      </c:lineChart>
      <c:catAx>
        <c:axId val="148831232"/>
        <c:scaling>
          <c:orientation val="minMax"/>
        </c:scaling>
        <c:delete val="1"/>
        <c:axPos val="b"/>
        <c:numFmt formatCode="General" sourceLinked="1"/>
        <c:tickLblPos val="none"/>
        <c:crossAx val="137663232"/>
        <c:crosses val="autoZero"/>
        <c:auto val="1"/>
        <c:lblAlgn val="ctr"/>
        <c:lblOffset val="100"/>
      </c:catAx>
      <c:valAx>
        <c:axId val="137663232"/>
        <c:scaling>
          <c:orientation val="minMax"/>
        </c:scaling>
        <c:delete val="1"/>
        <c:axPos val="l"/>
        <c:numFmt formatCode="General" sourceLinked="1"/>
        <c:tickLblPos val="none"/>
        <c:crossAx val="148831232"/>
        <c:crosses val="autoZero"/>
        <c:crossBetween val="between"/>
      </c:valAx>
    </c:plotArea>
    <c:plotVisOnly val="1"/>
    <c:dispBlanksAs val="gap"/>
  </c:chart>
  <c:spPr>
    <a:solidFill>
      <a:schemeClr val="bg1"/>
    </a:solidFill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6"/>
  <c:chart>
    <c:plotArea>
      <c:layout/>
      <c:lineChart>
        <c:grouping val="standard"/>
        <c:ser>
          <c:idx val="0"/>
          <c:order val="0"/>
          <c:tx>
            <c:strRef>
              <c:f>batman!$B$7</c:f>
              <c:strCache>
                <c:ptCount val="1"/>
                <c:pt idx="0">
                  <c:v>batman</c:v>
                </c:pt>
              </c:strCache>
            </c:strRef>
          </c:tx>
          <c:spPr>
            <a:ln w="127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'funny charts'!xValues</c:f>
              <c:numCache>
                <c:formatCode>General</c:formatCode>
                <c:ptCount val="10000"/>
                <c:pt idx="0">
                  <c:v>-1.57</c:v>
                </c:pt>
                <c:pt idx="1">
                  <c:v>-1.5696859685968598</c:v>
                </c:pt>
                <c:pt idx="2">
                  <c:v>-1.5693719371937194</c:v>
                </c:pt>
                <c:pt idx="3">
                  <c:v>-1.5690579057905791</c:v>
                </c:pt>
                <c:pt idx="4">
                  <c:v>-1.5687438743874389</c:v>
                </c:pt>
                <c:pt idx="5">
                  <c:v>-1.5684298429842984</c:v>
                </c:pt>
                <c:pt idx="6">
                  <c:v>-1.5681158115811582</c:v>
                </c:pt>
                <c:pt idx="7">
                  <c:v>-1.567801780178018</c:v>
                </c:pt>
                <c:pt idx="8">
                  <c:v>-1.5674877487748775</c:v>
                </c:pt>
                <c:pt idx="9">
                  <c:v>-1.5671737173717373</c:v>
                </c:pt>
                <c:pt idx="10">
                  <c:v>-1.5668596859685968</c:v>
                </c:pt>
                <c:pt idx="11">
                  <c:v>-1.5665456545654566</c:v>
                </c:pt>
                <c:pt idx="12">
                  <c:v>-1.5662316231623163</c:v>
                </c:pt>
                <c:pt idx="13">
                  <c:v>-1.5659175917591759</c:v>
                </c:pt>
                <c:pt idx="14">
                  <c:v>-1.5656035603560357</c:v>
                </c:pt>
                <c:pt idx="15">
                  <c:v>-1.5652895289528954</c:v>
                </c:pt>
                <c:pt idx="16">
                  <c:v>-1.564975497549755</c:v>
                </c:pt>
                <c:pt idx="17">
                  <c:v>-1.5646614661466147</c:v>
                </c:pt>
                <c:pt idx="18">
                  <c:v>-1.5643474347434745</c:v>
                </c:pt>
                <c:pt idx="19">
                  <c:v>-1.564033403340334</c:v>
                </c:pt>
                <c:pt idx="20">
                  <c:v>-1.5637193719371938</c:v>
                </c:pt>
                <c:pt idx="21">
                  <c:v>-1.5634053405340536</c:v>
                </c:pt>
                <c:pt idx="22">
                  <c:v>-1.5630913091309131</c:v>
                </c:pt>
                <c:pt idx="23">
                  <c:v>-1.5627772777277729</c:v>
                </c:pt>
                <c:pt idx="24">
                  <c:v>-1.5624632463246326</c:v>
                </c:pt>
                <c:pt idx="25">
                  <c:v>-1.5621492149214922</c:v>
                </c:pt>
                <c:pt idx="26">
                  <c:v>-1.5618351835183519</c:v>
                </c:pt>
                <c:pt idx="27">
                  <c:v>-1.5615211521152115</c:v>
                </c:pt>
                <c:pt idx="28">
                  <c:v>-1.5612071207120712</c:v>
                </c:pt>
                <c:pt idx="29">
                  <c:v>-1.560893089308931</c:v>
                </c:pt>
                <c:pt idx="30">
                  <c:v>-1.5605790579057905</c:v>
                </c:pt>
                <c:pt idx="31">
                  <c:v>-1.5602650265026503</c:v>
                </c:pt>
                <c:pt idx="32">
                  <c:v>-1.5599509950995101</c:v>
                </c:pt>
                <c:pt idx="33">
                  <c:v>-1.5596369636963696</c:v>
                </c:pt>
                <c:pt idx="34">
                  <c:v>-1.5593229322932294</c:v>
                </c:pt>
                <c:pt idx="35">
                  <c:v>-1.5590089008900891</c:v>
                </c:pt>
                <c:pt idx="36">
                  <c:v>-1.5586948694869487</c:v>
                </c:pt>
                <c:pt idx="37">
                  <c:v>-1.5583808380838085</c:v>
                </c:pt>
                <c:pt idx="38">
                  <c:v>-1.5580668066806682</c:v>
                </c:pt>
                <c:pt idx="39">
                  <c:v>-1.5577527752775278</c:v>
                </c:pt>
                <c:pt idx="40">
                  <c:v>-1.5574387438743875</c:v>
                </c:pt>
                <c:pt idx="41">
                  <c:v>-1.5571247124712473</c:v>
                </c:pt>
                <c:pt idx="42">
                  <c:v>-1.5568106810681068</c:v>
                </c:pt>
                <c:pt idx="43">
                  <c:v>-1.5564966496649666</c:v>
                </c:pt>
                <c:pt idx="44">
                  <c:v>-1.5561826182618264</c:v>
                </c:pt>
                <c:pt idx="45">
                  <c:v>-1.5558685868586859</c:v>
                </c:pt>
                <c:pt idx="46">
                  <c:v>-1.5555545554555457</c:v>
                </c:pt>
                <c:pt idx="47">
                  <c:v>-1.5552405240524052</c:v>
                </c:pt>
                <c:pt idx="48">
                  <c:v>-1.554926492649265</c:v>
                </c:pt>
                <c:pt idx="49">
                  <c:v>-1.5546124612461247</c:v>
                </c:pt>
                <c:pt idx="50">
                  <c:v>-1.5542984298429843</c:v>
                </c:pt>
                <c:pt idx="51">
                  <c:v>-1.553984398439844</c:v>
                </c:pt>
                <c:pt idx="52">
                  <c:v>-1.5536703670367038</c:v>
                </c:pt>
                <c:pt idx="53">
                  <c:v>-1.5533563356335633</c:v>
                </c:pt>
                <c:pt idx="54">
                  <c:v>-1.5530423042304231</c:v>
                </c:pt>
                <c:pt idx="55">
                  <c:v>-1.5527282728272829</c:v>
                </c:pt>
                <c:pt idx="56">
                  <c:v>-1.5524142414241424</c:v>
                </c:pt>
                <c:pt idx="57">
                  <c:v>-1.5521002100210022</c:v>
                </c:pt>
                <c:pt idx="58">
                  <c:v>-1.5517861786178619</c:v>
                </c:pt>
                <c:pt idx="59">
                  <c:v>-1.5514721472147215</c:v>
                </c:pt>
                <c:pt idx="60">
                  <c:v>-1.5511581158115813</c:v>
                </c:pt>
                <c:pt idx="61">
                  <c:v>-1.5508440844084408</c:v>
                </c:pt>
                <c:pt idx="62">
                  <c:v>-1.5505300530053006</c:v>
                </c:pt>
                <c:pt idx="63">
                  <c:v>-1.5502160216021603</c:v>
                </c:pt>
                <c:pt idx="64">
                  <c:v>-1.5499019901990199</c:v>
                </c:pt>
                <c:pt idx="65">
                  <c:v>-1.5495879587958796</c:v>
                </c:pt>
                <c:pt idx="66">
                  <c:v>-1.5492739273927394</c:v>
                </c:pt>
                <c:pt idx="67">
                  <c:v>-1.5489598959895989</c:v>
                </c:pt>
                <c:pt idx="68">
                  <c:v>-1.5486458645864587</c:v>
                </c:pt>
                <c:pt idx="69">
                  <c:v>-1.5483318331833185</c:v>
                </c:pt>
                <c:pt idx="70">
                  <c:v>-1.548017801780178</c:v>
                </c:pt>
                <c:pt idx="71">
                  <c:v>-1.5477037703770378</c:v>
                </c:pt>
                <c:pt idx="72">
                  <c:v>-1.5473897389738975</c:v>
                </c:pt>
                <c:pt idx="73">
                  <c:v>-1.5470757075707571</c:v>
                </c:pt>
                <c:pt idx="74">
                  <c:v>-1.5467616761676168</c:v>
                </c:pt>
                <c:pt idx="75">
                  <c:v>-1.5464476447644766</c:v>
                </c:pt>
                <c:pt idx="76">
                  <c:v>-1.5461336133613361</c:v>
                </c:pt>
                <c:pt idx="77">
                  <c:v>-1.5458195819581959</c:v>
                </c:pt>
                <c:pt idx="78">
                  <c:v>-1.5455055505550557</c:v>
                </c:pt>
                <c:pt idx="79">
                  <c:v>-1.5451915191519152</c:v>
                </c:pt>
                <c:pt idx="80">
                  <c:v>-1.544877487748775</c:v>
                </c:pt>
                <c:pt idx="81">
                  <c:v>-1.5445634563456345</c:v>
                </c:pt>
                <c:pt idx="82">
                  <c:v>-1.5442494249424943</c:v>
                </c:pt>
                <c:pt idx="83">
                  <c:v>-1.5439353935393541</c:v>
                </c:pt>
                <c:pt idx="84">
                  <c:v>-1.5436213621362136</c:v>
                </c:pt>
                <c:pt idx="85">
                  <c:v>-1.5433073307330734</c:v>
                </c:pt>
                <c:pt idx="86">
                  <c:v>-1.5429932993299331</c:v>
                </c:pt>
                <c:pt idx="87">
                  <c:v>-1.5426792679267927</c:v>
                </c:pt>
                <c:pt idx="88">
                  <c:v>-1.5423652365236524</c:v>
                </c:pt>
                <c:pt idx="89">
                  <c:v>-1.5420512051205122</c:v>
                </c:pt>
                <c:pt idx="90">
                  <c:v>-1.5417371737173717</c:v>
                </c:pt>
                <c:pt idx="91">
                  <c:v>-1.5414231423142315</c:v>
                </c:pt>
                <c:pt idx="92">
                  <c:v>-1.5411091109110913</c:v>
                </c:pt>
                <c:pt idx="93">
                  <c:v>-1.5407950795079508</c:v>
                </c:pt>
                <c:pt idx="94">
                  <c:v>-1.5404810481048106</c:v>
                </c:pt>
                <c:pt idx="95">
                  <c:v>-1.5401670167016703</c:v>
                </c:pt>
                <c:pt idx="96">
                  <c:v>-1.5398529852985299</c:v>
                </c:pt>
                <c:pt idx="97">
                  <c:v>-1.5395389538953896</c:v>
                </c:pt>
                <c:pt idx="98">
                  <c:v>-1.5392249224922492</c:v>
                </c:pt>
                <c:pt idx="99">
                  <c:v>-1.5389108910891089</c:v>
                </c:pt>
                <c:pt idx="100">
                  <c:v>-1.5385968596859687</c:v>
                </c:pt>
                <c:pt idx="101">
                  <c:v>-1.5382828282828283</c:v>
                </c:pt>
                <c:pt idx="102">
                  <c:v>-1.537968796879688</c:v>
                </c:pt>
                <c:pt idx="103">
                  <c:v>-1.5376547654765478</c:v>
                </c:pt>
                <c:pt idx="104">
                  <c:v>-1.5373407340734073</c:v>
                </c:pt>
                <c:pt idx="105">
                  <c:v>-1.5370267026702671</c:v>
                </c:pt>
                <c:pt idx="106">
                  <c:v>-1.5367126712671269</c:v>
                </c:pt>
                <c:pt idx="107">
                  <c:v>-1.5363986398639864</c:v>
                </c:pt>
                <c:pt idx="108">
                  <c:v>-1.5360846084608462</c:v>
                </c:pt>
                <c:pt idx="109">
                  <c:v>-1.5357705770577059</c:v>
                </c:pt>
                <c:pt idx="110">
                  <c:v>-1.5354565456545655</c:v>
                </c:pt>
                <c:pt idx="111">
                  <c:v>-1.5351425142514252</c:v>
                </c:pt>
                <c:pt idx="112">
                  <c:v>-1.534828482848285</c:v>
                </c:pt>
                <c:pt idx="113">
                  <c:v>-1.5345144514451445</c:v>
                </c:pt>
                <c:pt idx="114">
                  <c:v>-1.5342004200420043</c:v>
                </c:pt>
                <c:pt idx="115">
                  <c:v>-1.5338863886388638</c:v>
                </c:pt>
                <c:pt idx="116">
                  <c:v>-1.5335723572357236</c:v>
                </c:pt>
                <c:pt idx="117">
                  <c:v>-1.5332583258325834</c:v>
                </c:pt>
                <c:pt idx="118">
                  <c:v>-1.5329442944294429</c:v>
                </c:pt>
                <c:pt idx="119">
                  <c:v>-1.5326302630263027</c:v>
                </c:pt>
                <c:pt idx="120">
                  <c:v>-1.5323162316231624</c:v>
                </c:pt>
                <c:pt idx="121">
                  <c:v>-1.532002200220022</c:v>
                </c:pt>
                <c:pt idx="122">
                  <c:v>-1.5316881688168817</c:v>
                </c:pt>
                <c:pt idx="123">
                  <c:v>-1.5313741374137415</c:v>
                </c:pt>
                <c:pt idx="124">
                  <c:v>-1.5310601060106011</c:v>
                </c:pt>
                <c:pt idx="125">
                  <c:v>-1.5307460746074608</c:v>
                </c:pt>
                <c:pt idx="126">
                  <c:v>-1.5304320432043206</c:v>
                </c:pt>
                <c:pt idx="127">
                  <c:v>-1.5301180118011801</c:v>
                </c:pt>
                <c:pt idx="128">
                  <c:v>-1.5298039803980399</c:v>
                </c:pt>
                <c:pt idx="129">
                  <c:v>-1.5294899489948997</c:v>
                </c:pt>
                <c:pt idx="130">
                  <c:v>-1.5291759175917592</c:v>
                </c:pt>
                <c:pt idx="131">
                  <c:v>-1.528861886188619</c:v>
                </c:pt>
                <c:pt idx="132">
                  <c:v>-1.5285478547854785</c:v>
                </c:pt>
                <c:pt idx="133">
                  <c:v>-1.5282338233823383</c:v>
                </c:pt>
                <c:pt idx="134">
                  <c:v>-1.527919791979198</c:v>
                </c:pt>
                <c:pt idx="135">
                  <c:v>-1.5276057605760576</c:v>
                </c:pt>
                <c:pt idx="136">
                  <c:v>-1.5272917291729173</c:v>
                </c:pt>
                <c:pt idx="137">
                  <c:v>-1.5269776977697771</c:v>
                </c:pt>
                <c:pt idx="138">
                  <c:v>-1.5266636663666366</c:v>
                </c:pt>
                <c:pt idx="139">
                  <c:v>-1.5263496349634964</c:v>
                </c:pt>
                <c:pt idx="140">
                  <c:v>-1.5260356035603562</c:v>
                </c:pt>
                <c:pt idx="141">
                  <c:v>-1.5257215721572157</c:v>
                </c:pt>
                <c:pt idx="142">
                  <c:v>-1.5254075407540755</c:v>
                </c:pt>
                <c:pt idx="143">
                  <c:v>-1.5250935093509352</c:v>
                </c:pt>
                <c:pt idx="144">
                  <c:v>-1.5247794779477948</c:v>
                </c:pt>
                <c:pt idx="145">
                  <c:v>-1.5244654465446545</c:v>
                </c:pt>
                <c:pt idx="146">
                  <c:v>-1.5241514151415143</c:v>
                </c:pt>
                <c:pt idx="147">
                  <c:v>-1.5238373837383739</c:v>
                </c:pt>
                <c:pt idx="148">
                  <c:v>-1.5235233523352336</c:v>
                </c:pt>
                <c:pt idx="149">
                  <c:v>-1.5232093209320934</c:v>
                </c:pt>
                <c:pt idx="150">
                  <c:v>-1.5228952895289529</c:v>
                </c:pt>
                <c:pt idx="151">
                  <c:v>-1.5225812581258127</c:v>
                </c:pt>
                <c:pt idx="152">
                  <c:v>-1.5222672267226722</c:v>
                </c:pt>
                <c:pt idx="153">
                  <c:v>-1.521953195319532</c:v>
                </c:pt>
                <c:pt idx="154">
                  <c:v>-1.5216391639163918</c:v>
                </c:pt>
                <c:pt idx="155">
                  <c:v>-1.5213251325132513</c:v>
                </c:pt>
                <c:pt idx="156">
                  <c:v>-1.5210111011101111</c:v>
                </c:pt>
                <c:pt idx="157">
                  <c:v>-1.5206970697069708</c:v>
                </c:pt>
                <c:pt idx="158">
                  <c:v>-1.5203830383038304</c:v>
                </c:pt>
                <c:pt idx="159">
                  <c:v>-1.5200690069006901</c:v>
                </c:pt>
                <c:pt idx="160">
                  <c:v>-1.5197549754975499</c:v>
                </c:pt>
                <c:pt idx="161">
                  <c:v>-1.5194409440944094</c:v>
                </c:pt>
                <c:pt idx="162">
                  <c:v>-1.5191269126912692</c:v>
                </c:pt>
                <c:pt idx="163">
                  <c:v>-1.518812881288129</c:v>
                </c:pt>
                <c:pt idx="164">
                  <c:v>-1.5184988498849885</c:v>
                </c:pt>
                <c:pt idx="165">
                  <c:v>-1.5181848184818483</c:v>
                </c:pt>
                <c:pt idx="166">
                  <c:v>-1.517870787078708</c:v>
                </c:pt>
                <c:pt idx="167">
                  <c:v>-1.5175567556755676</c:v>
                </c:pt>
                <c:pt idx="168">
                  <c:v>-1.5172427242724273</c:v>
                </c:pt>
                <c:pt idx="169">
                  <c:v>-1.5169286928692869</c:v>
                </c:pt>
                <c:pt idx="170">
                  <c:v>-1.5166146614661467</c:v>
                </c:pt>
                <c:pt idx="171">
                  <c:v>-1.5163006300630064</c:v>
                </c:pt>
                <c:pt idx="172">
                  <c:v>-1.515986598659866</c:v>
                </c:pt>
                <c:pt idx="173">
                  <c:v>-1.5156725672567257</c:v>
                </c:pt>
                <c:pt idx="174">
                  <c:v>-1.5153585358535855</c:v>
                </c:pt>
                <c:pt idx="175">
                  <c:v>-1.515044504450445</c:v>
                </c:pt>
                <c:pt idx="176">
                  <c:v>-1.5147304730473048</c:v>
                </c:pt>
                <c:pt idx="177">
                  <c:v>-1.5144164416441646</c:v>
                </c:pt>
                <c:pt idx="178">
                  <c:v>-1.5141024102410241</c:v>
                </c:pt>
                <c:pt idx="179">
                  <c:v>-1.5137883788378839</c:v>
                </c:pt>
                <c:pt idx="180">
                  <c:v>-1.5134743474347436</c:v>
                </c:pt>
                <c:pt idx="181">
                  <c:v>-1.5131603160316032</c:v>
                </c:pt>
                <c:pt idx="182">
                  <c:v>-1.5128462846284629</c:v>
                </c:pt>
                <c:pt idx="183">
                  <c:v>-1.5125322532253227</c:v>
                </c:pt>
                <c:pt idx="184">
                  <c:v>-1.5122182218221822</c:v>
                </c:pt>
                <c:pt idx="185">
                  <c:v>-1.511904190419042</c:v>
                </c:pt>
                <c:pt idx="186">
                  <c:v>-1.5115901590159015</c:v>
                </c:pt>
                <c:pt idx="187">
                  <c:v>-1.5112761276127613</c:v>
                </c:pt>
                <c:pt idx="188">
                  <c:v>-1.5109620962096211</c:v>
                </c:pt>
                <c:pt idx="189">
                  <c:v>-1.5106480648064806</c:v>
                </c:pt>
                <c:pt idx="190">
                  <c:v>-1.5103340334033404</c:v>
                </c:pt>
                <c:pt idx="191">
                  <c:v>-1.5100200020002001</c:v>
                </c:pt>
                <c:pt idx="192">
                  <c:v>-1.5097059705970597</c:v>
                </c:pt>
                <c:pt idx="193">
                  <c:v>-1.5093919391939195</c:v>
                </c:pt>
                <c:pt idx="194">
                  <c:v>-1.5090779077907792</c:v>
                </c:pt>
                <c:pt idx="195">
                  <c:v>-1.5087638763876388</c:v>
                </c:pt>
                <c:pt idx="196">
                  <c:v>-1.5084498449844985</c:v>
                </c:pt>
                <c:pt idx="197">
                  <c:v>-1.5081358135813583</c:v>
                </c:pt>
                <c:pt idx="198">
                  <c:v>-1.5078217821782178</c:v>
                </c:pt>
                <c:pt idx="199">
                  <c:v>-1.5075077507750776</c:v>
                </c:pt>
                <c:pt idx="200">
                  <c:v>-1.5071937193719374</c:v>
                </c:pt>
                <c:pt idx="201">
                  <c:v>-1.5068796879687969</c:v>
                </c:pt>
                <c:pt idx="202">
                  <c:v>-1.5065656565656567</c:v>
                </c:pt>
                <c:pt idx="203">
                  <c:v>-1.5062516251625162</c:v>
                </c:pt>
                <c:pt idx="204">
                  <c:v>-1.505937593759376</c:v>
                </c:pt>
                <c:pt idx="205">
                  <c:v>-1.5056235623562357</c:v>
                </c:pt>
                <c:pt idx="206">
                  <c:v>-1.5053095309530953</c:v>
                </c:pt>
                <c:pt idx="207">
                  <c:v>-1.504995499549955</c:v>
                </c:pt>
                <c:pt idx="208">
                  <c:v>-1.5046814681468148</c:v>
                </c:pt>
                <c:pt idx="209">
                  <c:v>-1.5043674367436743</c:v>
                </c:pt>
                <c:pt idx="210">
                  <c:v>-1.5040534053405341</c:v>
                </c:pt>
                <c:pt idx="211">
                  <c:v>-1.5037393739373939</c:v>
                </c:pt>
                <c:pt idx="212">
                  <c:v>-1.5034253425342534</c:v>
                </c:pt>
                <c:pt idx="213">
                  <c:v>-1.5031113111311132</c:v>
                </c:pt>
                <c:pt idx="214">
                  <c:v>-1.5027972797279729</c:v>
                </c:pt>
                <c:pt idx="215">
                  <c:v>-1.5024832483248325</c:v>
                </c:pt>
                <c:pt idx="216">
                  <c:v>-1.5021692169216923</c:v>
                </c:pt>
                <c:pt idx="217">
                  <c:v>-1.501855185518552</c:v>
                </c:pt>
                <c:pt idx="218">
                  <c:v>-1.5015411541154116</c:v>
                </c:pt>
                <c:pt idx="219">
                  <c:v>-1.5012271227122713</c:v>
                </c:pt>
                <c:pt idx="220">
                  <c:v>-1.5009130913091309</c:v>
                </c:pt>
                <c:pt idx="221">
                  <c:v>-1.5005990599059906</c:v>
                </c:pt>
                <c:pt idx="222">
                  <c:v>-1.5002850285028504</c:v>
                </c:pt>
                <c:pt idx="223">
                  <c:v>-1.4999709970997099</c:v>
                </c:pt>
                <c:pt idx="224">
                  <c:v>-1.4996569656965697</c:v>
                </c:pt>
                <c:pt idx="225">
                  <c:v>-1.4993429342934295</c:v>
                </c:pt>
                <c:pt idx="226">
                  <c:v>-1.499028902890289</c:v>
                </c:pt>
                <c:pt idx="227">
                  <c:v>-1.4987148714871488</c:v>
                </c:pt>
                <c:pt idx="228">
                  <c:v>-1.4984008400840085</c:v>
                </c:pt>
                <c:pt idx="229">
                  <c:v>-1.4980868086808681</c:v>
                </c:pt>
                <c:pt idx="230">
                  <c:v>-1.4977727772777278</c:v>
                </c:pt>
                <c:pt idx="231">
                  <c:v>-1.4974587458745876</c:v>
                </c:pt>
                <c:pt idx="232">
                  <c:v>-1.4971447144714471</c:v>
                </c:pt>
                <c:pt idx="233">
                  <c:v>-1.4968306830683069</c:v>
                </c:pt>
                <c:pt idx="234">
                  <c:v>-1.4965166516651667</c:v>
                </c:pt>
                <c:pt idx="235">
                  <c:v>-1.4962026202620262</c:v>
                </c:pt>
                <c:pt idx="236">
                  <c:v>-1.495888588858886</c:v>
                </c:pt>
                <c:pt idx="237">
                  <c:v>-1.4955745574557455</c:v>
                </c:pt>
                <c:pt idx="238">
                  <c:v>-1.4952605260526053</c:v>
                </c:pt>
                <c:pt idx="239">
                  <c:v>-1.4949464946494651</c:v>
                </c:pt>
                <c:pt idx="240">
                  <c:v>-1.4946324632463246</c:v>
                </c:pt>
                <c:pt idx="241">
                  <c:v>-1.4943184318431844</c:v>
                </c:pt>
                <c:pt idx="242">
                  <c:v>-1.4940044004400441</c:v>
                </c:pt>
                <c:pt idx="243">
                  <c:v>-1.4936903690369037</c:v>
                </c:pt>
                <c:pt idx="244">
                  <c:v>-1.4933763376337634</c:v>
                </c:pt>
                <c:pt idx="245">
                  <c:v>-1.4930623062306232</c:v>
                </c:pt>
                <c:pt idx="246">
                  <c:v>-1.4927482748274827</c:v>
                </c:pt>
                <c:pt idx="247">
                  <c:v>-1.4924342434243425</c:v>
                </c:pt>
                <c:pt idx="248">
                  <c:v>-1.4921202120212023</c:v>
                </c:pt>
                <c:pt idx="249">
                  <c:v>-1.4918061806180618</c:v>
                </c:pt>
                <c:pt idx="250">
                  <c:v>-1.4914921492149216</c:v>
                </c:pt>
                <c:pt idx="251">
                  <c:v>-1.4911781178117813</c:v>
                </c:pt>
                <c:pt idx="252">
                  <c:v>-1.4908640864086409</c:v>
                </c:pt>
                <c:pt idx="253">
                  <c:v>-1.4905500550055006</c:v>
                </c:pt>
                <c:pt idx="254">
                  <c:v>-1.4902360236023604</c:v>
                </c:pt>
                <c:pt idx="255">
                  <c:v>-1.4899219921992199</c:v>
                </c:pt>
                <c:pt idx="256">
                  <c:v>-1.4896079607960797</c:v>
                </c:pt>
                <c:pt idx="257">
                  <c:v>-1.4892939293929393</c:v>
                </c:pt>
                <c:pt idx="258">
                  <c:v>-1.488979897989799</c:v>
                </c:pt>
                <c:pt idx="259">
                  <c:v>-1.4886658665866588</c:v>
                </c:pt>
                <c:pt idx="260">
                  <c:v>-1.4883518351835183</c:v>
                </c:pt>
                <c:pt idx="261">
                  <c:v>-1.4880378037803781</c:v>
                </c:pt>
                <c:pt idx="262">
                  <c:v>-1.4877237723772379</c:v>
                </c:pt>
                <c:pt idx="263">
                  <c:v>-1.4874097409740974</c:v>
                </c:pt>
                <c:pt idx="264">
                  <c:v>-1.4870957095709572</c:v>
                </c:pt>
                <c:pt idx="265">
                  <c:v>-1.4867816781678169</c:v>
                </c:pt>
                <c:pt idx="266">
                  <c:v>-1.4864676467646765</c:v>
                </c:pt>
                <c:pt idx="267">
                  <c:v>-1.4861536153615362</c:v>
                </c:pt>
                <c:pt idx="268">
                  <c:v>-1.485839583958396</c:v>
                </c:pt>
                <c:pt idx="269">
                  <c:v>-1.4855255525552555</c:v>
                </c:pt>
                <c:pt idx="270">
                  <c:v>-1.4852115211521153</c:v>
                </c:pt>
                <c:pt idx="271">
                  <c:v>-1.4848974897489748</c:v>
                </c:pt>
                <c:pt idx="272">
                  <c:v>-1.4845834583458346</c:v>
                </c:pt>
                <c:pt idx="273">
                  <c:v>-1.4842694269426944</c:v>
                </c:pt>
                <c:pt idx="274">
                  <c:v>-1.4839553955395539</c:v>
                </c:pt>
                <c:pt idx="275">
                  <c:v>-1.4836413641364137</c:v>
                </c:pt>
                <c:pt idx="276">
                  <c:v>-1.4833273327332734</c:v>
                </c:pt>
                <c:pt idx="277">
                  <c:v>-1.483013301330133</c:v>
                </c:pt>
                <c:pt idx="278">
                  <c:v>-1.4826992699269927</c:v>
                </c:pt>
                <c:pt idx="279">
                  <c:v>-1.4823852385238525</c:v>
                </c:pt>
                <c:pt idx="280">
                  <c:v>-1.4820712071207121</c:v>
                </c:pt>
                <c:pt idx="281">
                  <c:v>-1.4817571757175718</c:v>
                </c:pt>
                <c:pt idx="282">
                  <c:v>-1.4814431443144316</c:v>
                </c:pt>
                <c:pt idx="283">
                  <c:v>-1.4811291129112911</c:v>
                </c:pt>
                <c:pt idx="284">
                  <c:v>-1.4808150815081509</c:v>
                </c:pt>
                <c:pt idx="285">
                  <c:v>-1.4805010501050107</c:v>
                </c:pt>
                <c:pt idx="286">
                  <c:v>-1.4801870187018702</c:v>
                </c:pt>
                <c:pt idx="287">
                  <c:v>-1.47987298729873</c:v>
                </c:pt>
                <c:pt idx="288">
                  <c:v>-1.4795589558955897</c:v>
                </c:pt>
                <c:pt idx="289">
                  <c:v>-1.4792449244924493</c:v>
                </c:pt>
                <c:pt idx="290">
                  <c:v>-1.478930893089309</c:v>
                </c:pt>
                <c:pt idx="291">
                  <c:v>-1.4786168616861688</c:v>
                </c:pt>
                <c:pt idx="292">
                  <c:v>-1.4783028302830283</c:v>
                </c:pt>
                <c:pt idx="293">
                  <c:v>-1.4779887988798881</c:v>
                </c:pt>
                <c:pt idx="294">
                  <c:v>-1.4776747674767476</c:v>
                </c:pt>
                <c:pt idx="295">
                  <c:v>-1.4773607360736074</c:v>
                </c:pt>
                <c:pt idx="296">
                  <c:v>-1.4770467046704672</c:v>
                </c:pt>
                <c:pt idx="297">
                  <c:v>-1.4767326732673267</c:v>
                </c:pt>
                <c:pt idx="298">
                  <c:v>-1.4764186418641865</c:v>
                </c:pt>
                <c:pt idx="299">
                  <c:v>-1.4761046104610462</c:v>
                </c:pt>
                <c:pt idx="300">
                  <c:v>-1.4757905790579058</c:v>
                </c:pt>
                <c:pt idx="301">
                  <c:v>-1.4754765476547655</c:v>
                </c:pt>
                <c:pt idx="302">
                  <c:v>-1.4751625162516253</c:v>
                </c:pt>
                <c:pt idx="303">
                  <c:v>-1.4748484848484849</c:v>
                </c:pt>
                <c:pt idx="304">
                  <c:v>-1.4745344534453446</c:v>
                </c:pt>
                <c:pt idx="305">
                  <c:v>-1.4742204220422044</c:v>
                </c:pt>
                <c:pt idx="306">
                  <c:v>-1.4739063906390639</c:v>
                </c:pt>
                <c:pt idx="307">
                  <c:v>-1.4735923592359237</c:v>
                </c:pt>
                <c:pt idx="308">
                  <c:v>-1.4732783278327832</c:v>
                </c:pt>
                <c:pt idx="309">
                  <c:v>-1.472964296429643</c:v>
                </c:pt>
                <c:pt idx="310">
                  <c:v>-1.4726502650265028</c:v>
                </c:pt>
                <c:pt idx="311">
                  <c:v>-1.4723362336233623</c:v>
                </c:pt>
                <c:pt idx="312">
                  <c:v>-1.4720222022202221</c:v>
                </c:pt>
                <c:pt idx="313">
                  <c:v>-1.4717081708170818</c:v>
                </c:pt>
                <c:pt idx="314">
                  <c:v>-1.4713941394139414</c:v>
                </c:pt>
                <c:pt idx="315">
                  <c:v>-1.4710801080108011</c:v>
                </c:pt>
                <c:pt idx="316">
                  <c:v>-1.4707660766076609</c:v>
                </c:pt>
                <c:pt idx="317">
                  <c:v>-1.4704520452045204</c:v>
                </c:pt>
                <c:pt idx="318">
                  <c:v>-1.4701380138013802</c:v>
                </c:pt>
                <c:pt idx="319">
                  <c:v>-1.46982398239824</c:v>
                </c:pt>
                <c:pt idx="320">
                  <c:v>-1.4695099509950995</c:v>
                </c:pt>
                <c:pt idx="321">
                  <c:v>-1.4691959195919593</c:v>
                </c:pt>
                <c:pt idx="322">
                  <c:v>-1.468881888188819</c:v>
                </c:pt>
                <c:pt idx="323">
                  <c:v>-1.4685678567856786</c:v>
                </c:pt>
                <c:pt idx="324">
                  <c:v>-1.4682538253825383</c:v>
                </c:pt>
                <c:pt idx="325">
                  <c:v>-1.4679397939793981</c:v>
                </c:pt>
                <c:pt idx="326">
                  <c:v>-1.4676257625762577</c:v>
                </c:pt>
                <c:pt idx="327">
                  <c:v>-1.4673117311731174</c:v>
                </c:pt>
                <c:pt idx="328">
                  <c:v>-1.466997699769977</c:v>
                </c:pt>
                <c:pt idx="329">
                  <c:v>-1.4666836683668367</c:v>
                </c:pt>
                <c:pt idx="330">
                  <c:v>-1.4663696369636965</c:v>
                </c:pt>
                <c:pt idx="331">
                  <c:v>-1.466055605560556</c:v>
                </c:pt>
                <c:pt idx="332">
                  <c:v>-1.4657415741574158</c:v>
                </c:pt>
                <c:pt idx="333">
                  <c:v>-1.4654275427542756</c:v>
                </c:pt>
                <c:pt idx="334">
                  <c:v>-1.4651135113511351</c:v>
                </c:pt>
                <c:pt idx="335">
                  <c:v>-1.4647994799479949</c:v>
                </c:pt>
                <c:pt idx="336">
                  <c:v>-1.4644854485448546</c:v>
                </c:pt>
                <c:pt idx="337">
                  <c:v>-1.4641714171417142</c:v>
                </c:pt>
                <c:pt idx="338">
                  <c:v>-1.4638573857385739</c:v>
                </c:pt>
                <c:pt idx="339">
                  <c:v>-1.4635433543354337</c:v>
                </c:pt>
                <c:pt idx="340">
                  <c:v>-1.4632293229322932</c:v>
                </c:pt>
                <c:pt idx="341">
                  <c:v>-1.462915291529153</c:v>
                </c:pt>
                <c:pt idx="342">
                  <c:v>-1.4626012601260125</c:v>
                </c:pt>
                <c:pt idx="343">
                  <c:v>-1.4622872287228723</c:v>
                </c:pt>
                <c:pt idx="344">
                  <c:v>-1.4619731973197321</c:v>
                </c:pt>
                <c:pt idx="345">
                  <c:v>-1.4616591659165916</c:v>
                </c:pt>
                <c:pt idx="346">
                  <c:v>-1.4613451345134514</c:v>
                </c:pt>
                <c:pt idx="347">
                  <c:v>-1.4610311031103111</c:v>
                </c:pt>
                <c:pt idx="348">
                  <c:v>-1.4607170717071707</c:v>
                </c:pt>
                <c:pt idx="349">
                  <c:v>-1.4604030403040305</c:v>
                </c:pt>
                <c:pt idx="350">
                  <c:v>-1.4600890089008902</c:v>
                </c:pt>
                <c:pt idx="351">
                  <c:v>-1.4597749774977498</c:v>
                </c:pt>
                <c:pt idx="352">
                  <c:v>-1.4594609460946095</c:v>
                </c:pt>
                <c:pt idx="353">
                  <c:v>-1.4591469146914693</c:v>
                </c:pt>
                <c:pt idx="354">
                  <c:v>-1.4588328832883288</c:v>
                </c:pt>
                <c:pt idx="355">
                  <c:v>-1.4585188518851886</c:v>
                </c:pt>
                <c:pt idx="356">
                  <c:v>-1.4582048204820484</c:v>
                </c:pt>
                <c:pt idx="357">
                  <c:v>-1.4578907890789079</c:v>
                </c:pt>
                <c:pt idx="358">
                  <c:v>-1.4575767576757677</c:v>
                </c:pt>
                <c:pt idx="359">
                  <c:v>-1.4572627262726274</c:v>
                </c:pt>
                <c:pt idx="360">
                  <c:v>-1.456948694869487</c:v>
                </c:pt>
                <c:pt idx="361">
                  <c:v>-1.4566346634663467</c:v>
                </c:pt>
                <c:pt idx="362">
                  <c:v>-1.4563206320632063</c:v>
                </c:pt>
                <c:pt idx="363">
                  <c:v>-1.456006600660066</c:v>
                </c:pt>
                <c:pt idx="364">
                  <c:v>-1.4556925692569258</c:v>
                </c:pt>
                <c:pt idx="365">
                  <c:v>-1.4553785378537853</c:v>
                </c:pt>
                <c:pt idx="366">
                  <c:v>-1.4550645064506451</c:v>
                </c:pt>
                <c:pt idx="367">
                  <c:v>-1.4547504750475049</c:v>
                </c:pt>
                <c:pt idx="368">
                  <c:v>-1.4544364436443644</c:v>
                </c:pt>
                <c:pt idx="369">
                  <c:v>-1.4541224122412242</c:v>
                </c:pt>
                <c:pt idx="370">
                  <c:v>-1.4538083808380839</c:v>
                </c:pt>
                <c:pt idx="371">
                  <c:v>-1.4534943494349435</c:v>
                </c:pt>
                <c:pt idx="372">
                  <c:v>-1.4531803180318033</c:v>
                </c:pt>
                <c:pt idx="373">
                  <c:v>-1.452866286628663</c:v>
                </c:pt>
                <c:pt idx="374">
                  <c:v>-1.4525522552255226</c:v>
                </c:pt>
                <c:pt idx="375">
                  <c:v>-1.4522382238223823</c:v>
                </c:pt>
                <c:pt idx="376">
                  <c:v>-1.4519241924192419</c:v>
                </c:pt>
                <c:pt idx="377">
                  <c:v>-1.4516101610161016</c:v>
                </c:pt>
                <c:pt idx="378">
                  <c:v>-1.4512961296129614</c:v>
                </c:pt>
                <c:pt idx="379">
                  <c:v>-1.4509820982098209</c:v>
                </c:pt>
                <c:pt idx="380">
                  <c:v>-1.4506680668066807</c:v>
                </c:pt>
                <c:pt idx="381">
                  <c:v>-1.4503540354035405</c:v>
                </c:pt>
                <c:pt idx="382">
                  <c:v>-1.4500400040004</c:v>
                </c:pt>
                <c:pt idx="383">
                  <c:v>-1.4497259725972598</c:v>
                </c:pt>
                <c:pt idx="384">
                  <c:v>-1.4494119411941195</c:v>
                </c:pt>
                <c:pt idx="385">
                  <c:v>-1.4490979097909791</c:v>
                </c:pt>
                <c:pt idx="386">
                  <c:v>-1.4487838783878388</c:v>
                </c:pt>
                <c:pt idx="387">
                  <c:v>-1.4484698469846986</c:v>
                </c:pt>
                <c:pt idx="388">
                  <c:v>-1.4481558155815581</c:v>
                </c:pt>
                <c:pt idx="389">
                  <c:v>-1.4478417841784179</c:v>
                </c:pt>
                <c:pt idx="390">
                  <c:v>-1.4475277527752777</c:v>
                </c:pt>
                <c:pt idx="391">
                  <c:v>-1.4472137213721372</c:v>
                </c:pt>
                <c:pt idx="392">
                  <c:v>-1.446899689968997</c:v>
                </c:pt>
                <c:pt idx="393">
                  <c:v>-1.4465856585658567</c:v>
                </c:pt>
                <c:pt idx="394">
                  <c:v>-1.4462716271627163</c:v>
                </c:pt>
                <c:pt idx="395">
                  <c:v>-1.4459575957595761</c:v>
                </c:pt>
                <c:pt idx="396">
                  <c:v>-1.4456435643564358</c:v>
                </c:pt>
                <c:pt idx="397">
                  <c:v>-1.4453295329532954</c:v>
                </c:pt>
                <c:pt idx="398">
                  <c:v>-1.4450155015501551</c:v>
                </c:pt>
                <c:pt idx="399">
                  <c:v>-1.4447014701470147</c:v>
                </c:pt>
                <c:pt idx="400">
                  <c:v>-1.4443874387438744</c:v>
                </c:pt>
                <c:pt idx="401">
                  <c:v>-1.4440734073407342</c:v>
                </c:pt>
                <c:pt idx="402">
                  <c:v>-1.4437593759375937</c:v>
                </c:pt>
                <c:pt idx="403">
                  <c:v>-1.4434453445344535</c:v>
                </c:pt>
                <c:pt idx="404">
                  <c:v>-1.4431313131313133</c:v>
                </c:pt>
                <c:pt idx="405">
                  <c:v>-1.4428172817281728</c:v>
                </c:pt>
                <c:pt idx="406">
                  <c:v>-1.4425032503250326</c:v>
                </c:pt>
                <c:pt idx="407">
                  <c:v>-1.4421892189218923</c:v>
                </c:pt>
                <c:pt idx="408">
                  <c:v>-1.4418751875187519</c:v>
                </c:pt>
                <c:pt idx="409">
                  <c:v>-1.4415611561156116</c:v>
                </c:pt>
                <c:pt idx="410">
                  <c:v>-1.4412471247124712</c:v>
                </c:pt>
                <c:pt idx="411">
                  <c:v>-1.4409330933093309</c:v>
                </c:pt>
                <c:pt idx="412">
                  <c:v>-1.4406190619061907</c:v>
                </c:pt>
                <c:pt idx="413">
                  <c:v>-1.4403050305030503</c:v>
                </c:pt>
                <c:pt idx="414">
                  <c:v>-1.43999099909991</c:v>
                </c:pt>
                <c:pt idx="415">
                  <c:v>-1.4396769676967698</c:v>
                </c:pt>
                <c:pt idx="416">
                  <c:v>-1.4393629362936293</c:v>
                </c:pt>
                <c:pt idx="417">
                  <c:v>-1.4390489048904891</c:v>
                </c:pt>
                <c:pt idx="418">
                  <c:v>-1.4387348734873489</c:v>
                </c:pt>
                <c:pt idx="419">
                  <c:v>-1.4384208420842084</c:v>
                </c:pt>
                <c:pt idx="420">
                  <c:v>-1.4381068106810682</c:v>
                </c:pt>
                <c:pt idx="421">
                  <c:v>-1.4377927792779279</c:v>
                </c:pt>
                <c:pt idx="422">
                  <c:v>-1.4374787478747875</c:v>
                </c:pt>
                <c:pt idx="423">
                  <c:v>-1.4371647164716472</c:v>
                </c:pt>
                <c:pt idx="424">
                  <c:v>-1.436850685068507</c:v>
                </c:pt>
                <c:pt idx="425">
                  <c:v>-1.4365366536653665</c:v>
                </c:pt>
                <c:pt idx="426">
                  <c:v>-1.4362226222622263</c:v>
                </c:pt>
                <c:pt idx="427">
                  <c:v>-1.4359085908590861</c:v>
                </c:pt>
                <c:pt idx="428">
                  <c:v>-1.4355945594559456</c:v>
                </c:pt>
                <c:pt idx="429">
                  <c:v>-1.4352805280528054</c:v>
                </c:pt>
                <c:pt idx="430">
                  <c:v>-1.4349664966496651</c:v>
                </c:pt>
                <c:pt idx="431">
                  <c:v>-1.4346524652465247</c:v>
                </c:pt>
                <c:pt idx="432">
                  <c:v>-1.4343384338433844</c:v>
                </c:pt>
                <c:pt idx="433">
                  <c:v>-1.434024402440244</c:v>
                </c:pt>
                <c:pt idx="434">
                  <c:v>-1.4337103710371037</c:v>
                </c:pt>
                <c:pt idx="435">
                  <c:v>-1.4333963396339635</c:v>
                </c:pt>
                <c:pt idx="436">
                  <c:v>-1.4330823082308231</c:v>
                </c:pt>
                <c:pt idx="437">
                  <c:v>-1.4327682768276828</c:v>
                </c:pt>
                <c:pt idx="438">
                  <c:v>-1.4324542454245426</c:v>
                </c:pt>
                <c:pt idx="439">
                  <c:v>-1.4321402140214021</c:v>
                </c:pt>
                <c:pt idx="440">
                  <c:v>-1.4318261826182619</c:v>
                </c:pt>
                <c:pt idx="441">
                  <c:v>-1.4315121512151217</c:v>
                </c:pt>
                <c:pt idx="442">
                  <c:v>-1.4311981198119812</c:v>
                </c:pt>
                <c:pt idx="443">
                  <c:v>-1.430884088408841</c:v>
                </c:pt>
                <c:pt idx="444">
                  <c:v>-1.4305700570057005</c:v>
                </c:pt>
                <c:pt idx="445">
                  <c:v>-1.4302560256025603</c:v>
                </c:pt>
                <c:pt idx="446">
                  <c:v>-1.42994199419942</c:v>
                </c:pt>
                <c:pt idx="447">
                  <c:v>-1.4296279627962796</c:v>
                </c:pt>
                <c:pt idx="448">
                  <c:v>-1.4293139313931393</c:v>
                </c:pt>
                <c:pt idx="449">
                  <c:v>-1.4289998999899991</c:v>
                </c:pt>
                <c:pt idx="450">
                  <c:v>-1.4286858685868586</c:v>
                </c:pt>
                <c:pt idx="451">
                  <c:v>-1.4283718371837184</c:v>
                </c:pt>
                <c:pt idx="452">
                  <c:v>-1.4280578057805782</c:v>
                </c:pt>
                <c:pt idx="453">
                  <c:v>-1.4277437743774377</c:v>
                </c:pt>
                <c:pt idx="454">
                  <c:v>-1.4274297429742975</c:v>
                </c:pt>
                <c:pt idx="455">
                  <c:v>-1.4271157115711572</c:v>
                </c:pt>
                <c:pt idx="456">
                  <c:v>-1.4268016801680168</c:v>
                </c:pt>
                <c:pt idx="457">
                  <c:v>-1.4264876487648765</c:v>
                </c:pt>
                <c:pt idx="458">
                  <c:v>-1.4261736173617363</c:v>
                </c:pt>
                <c:pt idx="459">
                  <c:v>-1.4258595859585959</c:v>
                </c:pt>
                <c:pt idx="460">
                  <c:v>-1.4255455545554556</c:v>
                </c:pt>
                <c:pt idx="461">
                  <c:v>-1.4252315231523154</c:v>
                </c:pt>
                <c:pt idx="462">
                  <c:v>-1.4249174917491749</c:v>
                </c:pt>
                <c:pt idx="463">
                  <c:v>-1.4246034603460347</c:v>
                </c:pt>
                <c:pt idx="464">
                  <c:v>-1.4242894289428945</c:v>
                </c:pt>
                <c:pt idx="465">
                  <c:v>-1.423975397539754</c:v>
                </c:pt>
                <c:pt idx="466">
                  <c:v>-1.4236613661366138</c:v>
                </c:pt>
                <c:pt idx="467">
                  <c:v>-1.4233473347334733</c:v>
                </c:pt>
                <c:pt idx="468">
                  <c:v>-1.4230333033303331</c:v>
                </c:pt>
                <c:pt idx="469">
                  <c:v>-1.4227192719271928</c:v>
                </c:pt>
                <c:pt idx="470">
                  <c:v>-1.4224052405240526</c:v>
                </c:pt>
                <c:pt idx="471">
                  <c:v>-1.4220912091209121</c:v>
                </c:pt>
                <c:pt idx="472">
                  <c:v>-1.4217771777177719</c:v>
                </c:pt>
                <c:pt idx="473">
                  <c:v>-1.4214631463146314</c:v>
                </c:pt>
                <c:pt idx="474">
                  <c:v>-1.4211491149114912</c:v>
                </c:pt>
                <c:pt idx="475">
                  <c:v>-1.420835083508351</c:v>
                </c:pt>
                <c:pt idx="476">
                  <c:v>-1.4205210521052105</c:v>
                </c:pt>
                <c:pt idx="477">
                  <c:v>-1.4202070207020703</c:v>
                </c:pt>
                <c:pt idx="478">
                  <c:v>-1.41989298929893</c:v>
                </c:pt>
                <c:pt idx="479">
                  <c:v>-1.4195789578957896</c:v>
                </c:pt>
                <c:pt idx="480">
                  <c:v>-1.4192649264926493</c:v>
                </c:pt>
                <c:pt idx="481">
                  <c:v>-1.4189508950895089</c:v>
                </c:pt>
                <c:pt idx="482">
                  <c:v>-1.4186368636863687</c:v>
                </c:pt>
                <c:pt idx="483">
                  <c:v>-1.4183228322832284</c:v>
                </c:pt>
                <c:pt idx="484">
                  <c:v>-1.418008800880088</c:v>
                </c:pt>
                <c:pt idx="485">
                  <c:v>-1.4176947694769477</c:v>
                </c:pt>
                <c:pt idx="486">
                  <c:v>-1.4173807380738075</c:v>
                </c:pt>
                <c:pt idx="487">
                  <c:v>-1.417066706670667</c:v>
                </c:pt>
                <c:pt idx="488">
                  <c:v>-1.4167526752675268</c:v>
                </c:pt>
                <c:pt idx="489">
                  <c:v>-1.4164386438643866</c:v>
                </c:pt>
                <c:pt idx="490">
                  <c:v>-1.4161246124612461</c:v>
                </c:pt>
                <c:pt idx="491">
                  <c:v>-1.4158105810581059</c:v>
                </c:pt>
                <c:pt idx="492">
                  <c:v>-1.4154965496549656</c:v>
                </c:pt>
                <c:pt idx="493">
                  <c:v>-1.4151825182518252</c:v>
                </c:pt>
                <c:pt idx="494">
                  <c:v>-1.4148684868486849</c:v>
                </c:pt>
                <c:pt idx="495">
                  <c:v>-1.4145544554455447</c:v>
                </c:pt>
                <c:pt idx="496">
                  <c:v>-1.4142404240424042</c:v>
                </c:pt>
                <c:pt idx="497">
                  <c:v>-1.413926392639264</c:v>
                </c:pt>
                <c:pt idx="498">
                  <c:v>-1.4136123612361238</c:v>
                </c:pt>
                <c:pt idx="499">
                  <c:v>-1.4132983298329833</c:v>
                </c:pt>
                <c:pt idx="500">
                  <c:v>-1.4129842984298431</c:v>
                </c:pt>
                <c:pt idx="501">
                  <c:v>-1.4126702670267028</c:v>
                </c:pt>
                <c:pt idx="502">
                  <c:v>-1.4123562356235624</c:v>
                </c:pt>
                <c:pt idx="503">
                  <c:v>-1.4120422042204221</c:v>
                </c:pt>
                <c:pt idx="504">
                  <c:v>-1.4117281728172817</c:v>
                </c:pt>
                <c:pt idx="505">
                  <c:v>-1.4114141414141415</c:v>
                </c:pt>
                <c:pt idx="506">
                  <c:v>-1.4111001100110012</c:v>
                </c:pt>
                <c:pt idx="507">
                  <c:v>-1.4107860786078608</c:v>
                </c:pt>
                <c:pt idx="508">
                  <c:v>-1.4104720472047205</c:v>
                </c:pt>
                <c:pt idx="509">
                  <c:v>-1.4101580158015803</c:v>
                </c:pt>
                <c:pt idx="510">
                  <c:v>-1.4098439843984398</c:v>
                </c:pt>
                <c:pt idx="511">
                  <c:v>-1.4095299529952996</c:v>
                </c:pt>
                <c:pt idx="512">
                  <c:v>-1.4092159215921594</c:v>
                </c:pt>
                <c:pt idx="513">
                  <c:v>-1.4089018901890189</c:v>
                </c:pt>
                <c:pt idx="514">
                  <c:v>-1.4085878587858787</c:v>
                </c:pt>
                <c:pt idx="515">
                  <c:v>-1.4082738273827382</c:v>
                </c:pt>
                <c:pt idx="516">
                  <c:v>-1.407959795979598</c:v>
                </c:pt>
                <c:pt idx="517">
                  <c:v>-1.4076457645764577</c:v>
                </c:pt>
                <c:pt idx="518">
                  <c:v>-1.4073317331733173</c:v>
                </c:pt>
                <c:pt idx="519">
                  <c:v>-1.407017701770177</c:v>
                </c:pt>
                <c:pt idx="520">
                  <c:v>-1.4067036703670368</c:v>
                </c:pt>
                <c:pt idx="521">
                  <c:v>-1.4063896389638963</c:v>
                </c:pt>
                <c:pt idx="522">
                  <c:v>-1.4060756075607561</c:v>
                </c:pt>
                <c:pt idx="523">
                  <c:v>-1.4057615761576159</c:v>
                </c:pt>
                <c:pt idx="524">
                  <c:v>-1.4054475447544754</c:v>
                </c:pt>
                <c:pt idx="525">
                  <c:v>-1.4051335133513352</c:v>
                </c:pt>
                <c:pt idx="526">
                  <c:v>-1.4048194819481949</c:v>
                </c:pt>
                <c:pt idx="527">
                  <c:v>-1.4045054505450545</c:v>
                </c:pt>
                <c:pt idx="528">
                  <c:v>-1.4041914191419143</c:v>
                </c:pt>
                <c:pt idx="529">
                  <c:v>-1.403877387738774</c:v>
                </c:pt>
                <c:pt idx="530">
                  <c:v>-1.4035633563356336</c:v>
                </c:pt>
                <c:pt idx="531">
                  <c:v>-1.4032493249324933</c:v>
                </c:pt>
                <c:pt idx="532">
                  <c:v>-1.4029352935293531</c:v>
                </c:pt>
                <c:pt idx="533">
                  <c:v>-1.4026212621262126</c:v>
                </c:pt>
                <c:pt idx="534">
                  <c:v>-1.4023072307230724</c:v>
                </c:pt>
                <c:pt idx="535">
                  <c:v>-1.4019931993199322</c:v>
                </c:pt>
                <c:pt idx="536">
                  <c:v>-1.4016791679167917</c:v>
                </c:pt>
                <c:pt idx="537">
                  <c:v>-1.4013651365136515</c:v>
                </c:pt>
                <c:pt idx="538">
                  <c:v>-1.401051105110511</c:v>
                </c:pt>
                <c:pt idx="539">
                  <c:v>-1.4007370737073708</c:v>
                </c:pt>
                <c:pt idx="540">
                  <c:v>-1.4004230423042305</c:v>
                </c:pt>
                <c:pt idx="541">
                  <c:v>-1.4001090109010901</c:v>
                </c:pt>
                <c:pt idx="542">
                  <c:v>-1.3997949794979498</c:v>
                </c:pt>
                <c:pt idx="543">
                  <c:v>-1.3994809480948096</c:v>
                </c:pt>
                <c:pt idx="544">
                  <c:v>-1.3991669166916691</c:v>
                </c:pt>
                <c:pt idx="545">
                  <c:v>-1.3988528852885289</c:v>
                </c:pt>
                <c:pt idx="546">
                  <c:v>-1.3985388538853887</c:v>
                </c:pt>
                <c:pt idx="547">
                  <c:v>-1.3982248224822482</c:v>
                </c:pt>
                <c:pt idx="548">
                  <c:v>-1.397910791079108</c:v>
                </c:pt>
                <c:pt idx="549">
                  <c:v>-1.3975967596759675</c:v>
                </c:pt>
                <c:pt idx="550">
                  <c:v>-1.3972827282728273</c:v>
                </c:pt>
                <c:pt idx="551">
                  <c:v>-1.3969686968696871</c:v>
                </c:pt>
                <c:pt idx="552">
                  <c:v>-1.3966546654665466</c:v>
                </c:pt>
                <c:pt idx="553">
                  <c:v>-1.3963406340634064</c:v>
                </c:pt>
                <c:pt idx="554">
                  <c:v>-1.3960266026602661</c:v>
                </c:pt>
                <c:pt idx="555">
                  <c:v>-1.3957125712571257</c:v>
                </c:pt>
                <c:pt idx="556">
                  <c:v>-1.3953985398539854</c:v>
                </c:pt>
                <c:pt idx="557">
                  <c:v>-1.3950845084508452</c:v>
                </c:pt>
                <c:pt idx="558">
                  <c:v>-1.3947704770477047</c:v>
                </c:pt>
                <c:pt idx="559">
                  <c:v>-1.3944564456445645</c:v>
                </c:pt>
                <c:pt idx="560">
                  <c:v>-1.3941424142414243</c:v>
                </c:pt>
                <c:pt idx="561">
                  <c:v>-1.3938283828382838</c:v>
                </c:pt>
                <c:pt idx="562">
                  <c:v>-1.3935143514351436</c:v>
                </c:pt>
                <c:pt idx="563">
                  <c:v>-1.3932003200320033</c:v>
                </c:pt>
                <c:pt idx="564">
                  <c:v>-1.3928862886288629</c:v>
                </c:pt>
                <c:pt idx="565">
                  <c:v>-1.3925722572257226</c:v>
                </c:pt>
                <c:pt idx="566">
                  <c:v>-1.3922582258225824</c:v>
                </c:pt>
                <c:pt idx="567">
                  <c:v>-1.3919441944194419</c:v>
                </c:pt>
                <c:pt idx="568">
                  <c:v>-1.3916301630163017</c:v>
                </c:pt>
                <c:pt idx="569">
                  <c:v>-1.3913161316131615</c:v>
                </c:pt>
                <c:pt idx="570">
                  <c:v>-1.391002100210021</c:v>
                </c:pt>
                <c:pt idx="571">
                  <c:v>-1.3906880688068808</c:v>
                </c:pt>
                <c:pt idx="572">
                  <c:v>-1.3903740374037403</c:v>
                </c:pt>
                <c:pt idx="573">
                  <c:v>-1.3900600060006001</c:v>
                </c:pt>
                <c:pt idx="574">
                  <c:v>-1.3897459745974599</c:v>
                </c:pt>
                <c:pt idx="575">
                  <c:v>-1.3894319431943196</c:v>
                </c:pt>
                <c:pt idx="576">
                  <c:v>-1.3891179117911792</c:v>
                </c:pt>
                <c:pt idx="577">
                  <c:v>-1.3888038803880389</c:v>
                </c:pt>
                <c:pt idx="578">
                  <c:v>-1.3884898489848985</c:v>
                </c:pt>
                <c:pt idx="579">
                  <c:v>-1.3881758175817582</c:v>
                </c:pt>
                <c:pt idx="580">
                  <c:v>-1.387861786178618</c:v>
                </c:pt>
                <c:pt idx="581">
                  <c:v>-1.3875477547754775</c:v>
                </c:pt>
                <c:pt idx="582">
                  <c:v>-1.3872337233723373</c:v>
                </c:pt>
                <c:pt idx="583">
                  <c:v>-1.3869196919691971</c:v>
                </c:pt>
                <c:pt idx="584">
                  <c:v>-1.3866056605660566</c:v>
                </c:pt>
                <c:pt idx="585">
                  <c:v>-1.3862916291629164</c:v>
                </c:pt>
                <c:pt idx="586">
                  <c:v>-1.3859775977597761</c:v>
                </c:pt>
                <c:pt idx="587">
                  <c:v>-1.3856635663566357</c:v>
                </c:pt>
                <c:pt idx="588">
                  <c:v>-1.3853495349534954</c:v>
                </c:pt>
                <c:pt idx="589">
                  <c:v>-1.385035503550355</c:v>
                </c:pt>
                <c:pt idx="590">
                  <c:v>-1.3847214721472147</c:v>
                </c:pt>
                <c:pt idx="591">
                  <c:v>-1.3844074407440745</c:v>
                </c:pt>
                <c:pt idx="592">
                  <c:v>-1.3840934093409341</c:v>
                </c:pt>
                <c:pt idx="593">
                  <c:v>-1.3837793779377938</c:v>
                </c:pt>
                <c:pt idx="594">
                  <c:v>-1.3834653465346536</c:v>
                </c:pt>
                <c:pt idx="595">
                  <c:v>-1.3831513151315131</c:v>
                </c:pt>
                <c:pt idx="596">
                  <c:v>-1.3828372837283729</c:v>
                </c:pt>
                <c:pt idx="597">
                  <c:v>-1.3825232523252327</c:v>
                </c:pt>
                <c:pt idx="598">
                  <c:v>-1.3822092209220922</c:v>
                </c:pt>
                <c:pt idx="599">
                  <c:v>-1.381895189518952</c:v>
                </c:pt>
                <c:pt idx="600">
                  <c:v>-1.3815811581158117</c:v>
                </c:pt>
                <c:pt idx="601">
                  <c:v>-1.3812671267126713</c:v>
                </c:pt>
                <c:pt idx="602">
                  <c:v>-1.380953095309531</c:v>
                </c:pt>
                <c:pt idx="603">
                  <c:v>-1.3806390639063908</c:v>
                </c:pt>
                <c:pt idx="604">
                  <c:v>-1.3803250325032503</c:v>
                </c:pt>
                <c:pt idx="605">
                  <c:v>-1.3800110011001101</c:v>
                </c:pt>
                <c:pt idx="606">
                  <c:v>-1.3796969696969699</c:v>
                </c:pt>
                <c:pt idx="607">
                  <c:v>-1.3793829382938294</c:v>
                </c:pt>
                <c:pt idx="608">
                  <c:v>-1.3790689068906892</c:v>
                </c:pt>
                <c:pt idx="609">
                  <c:v>-1.3787548754875489</c:v>
                </c:pt>
                <c:pt idx="610">
                  <c:v>-1.3784408440844085</c:v>
                </c:pt>
                <c:pt idx="611">
                  <c:v>-1.3781268126812682</c:v>
                </c:pt>
                <c:pt idx="612">
                  <c:v>-1.3778127812781278</c:v>
                </c:pt>
                <c:pt idx="613">
                  <c:v>-1.3774987498749875</c:v>
                </c:pt>
                <c:pt idx="614">
                  <c:v>-1.3771847184718473</c:v>
                </c:pt>
                <c:pt idx="615">
                  <c:v>-1.3768706870687069</c:v>
                </c:pt>
                <c:pt idx="616">
                  <c:v>-1.3765566556655666</c:v>
                </c:pt>
                <c:pt idx="617">
                  <c:v>-1.3762426242624264</c:v>
                </c:pt>
                <c:pt idx="618">
                  <c:v>-1.3759285928592859</c:v>
                </c:pt>
                <c:pt idx="619">
                  <c:v>-1.3756145614561457</c:v>
                </c:pt>
                <c:pt idx="620">
                  <c:v>-1.3753005300530052</c:v>
                </c:pt>
                <c:pt idx="621">
                  <c:v>-1.374986498649865</c:v>
                </c:pt>
                <c:pt idx="622">
                  <c:v>-1.3746724672467248</c:v>
                </c:pt>
                <c:pt idx="623">
                  <c:v>-1.3743584358435843</c:v>
                </c:pt>
                <c:pt idx="624">
                  <c:v>-1.3740444044404441</c:v>
                </c:pt>
                <c:pt idx="625">
                  <c:v>-1.3737303730373038</c:v>
                </c:pt>
                <c:pt idx="626">
                  <c:v>-1.3734163416341634</c:v>
                </c:pt>
                <c:pt idx="627">
                  <c:v>-1.3731023102310231</c:v>
                </c:pt>
                <c:pt idx="628">
                  <c:v>-1.3727882788278829</c:v>
                </c:pt>
                <c:pt idx="629">
                  <c:v>-1.3724742474247424</c:v>
                </c:pt>
                <c:pt idx="630">
                  <c:v>-1.3721602160216022</c:v>
                </c:pt>
                <c:pt idx="631">
                  <c:v>-1.371846184618462</c:v>
                </c:pt>
                <c:pt idx="632">
                  <c:v>-1.3715321532153215</c:v>
                </c:pt>
                <c:pt idx="633">
                  <c:v>-1.3712181218121813</c:v>
                </c:pt>
                <c:pt idx="634">
                  <c:v>-1.370904090409041</c:v>
                </c:pt>
                <c:pt idx="635">
                  <c:v>-1.3705900590059006</c:v>
                </c:pt>
                <c:pt idx="636">
                  <c:v>-1.3702760276027603</c:v>
                </c:pt>
                <c:pt idx="637">
                  <c:v>-1.3699619961996201</c:v>
                </c:pt>
                <c:pt idx="638">
                  <c:v>-1.3696479647964797</c:v>
                </c:pt>
                <c:pt idx="639">
                  <c:v>-1.3693339333933394</c:v>
                </c:pt>
                <c:pt idx="640">
                  <c:v>-1.3690199019901992</c:v>
                </c:pt>
                <c:pt idx="641">
                  <c:v>-1.3687058705870587</c:v>
                </c:pt>
                <c:pt idx="642">
                  <c:v>-1.3683918391839185</c:v>
                </c:pt>
                <c:pt idx="643">
                  <c:v>-1.3680778077807783</c:v>
                </c:pt>
                <c:pt idx="644">
                  <c:v>-1.3677637763776378</c:v>
                </c:pt>
                <c:pt idx="645">
                  <c:v>-1.3674497449744976</c:v>
                </c:pt>
                <c:pt idx="646">
                  <c:v>-1.3671357135713571</c:v>
                </c:pt>
                <c:pt idx="647">
                  <c:v>-1.3668216821682169</c:v>
                </c:pt>
                <c:pt idx="648">
                  <c:v>-1.3665076507650766</c:v>
                </c:pt>
                <c:pt idx="649">
                  <c:v>-1.3661936193619362</c:v>
                </c:pt>
                <c:pt idx="650">
                  <c:v>-1.3658795879587959</c:v>
                </c:pt>
                <c:pt idx="651">
                  <c:v>-1.3655655565556557</c:v>
                </c:pt>
                <c:pt idx="652">
                  <c:v>-1.3652515251525152</c:v>
                </c:pt>
                <c:pt idx="653">
                  <c:v>-1.364937493749375</c:v>
                </c:pt>
                <c:pt idx="654">
                  <c:v>-1.3646234623462348</c:v>
                </c:pt>
                <c:pt idx="655">
                  <c:v>-1.3643094309430943</c:v>
                </c:pt>
                <c:pt idx="656">
                  <c:v>-1.3639953995399541</c:v>
                </c:pt>
                <c:pt idx="657">
                  <c:v>-1.3636813681368136</c:v>
                </c:pt>
                <c:pt idx="658">
                  <c:v>-1.3633673367336734</c:v>
                </c:pt>
                <c:pt idx="659">
                  <c:v>-1.3630533053305331</c:v>
                </c:pt>
                <c:pt idx="660">
                  <c:v>-1.3627392739273927</c:v>
                </c:pt>
                <c:pt idx="661">
                  <c:v>-1.3624252425242525</c:v>
                </c:pt>
                <c:pt idx="662">
                  <c:v>-1.3621112111211122</c:v>
                </c:pt>
                <c:pt idx="663">
                  <c:v>-1.3617971797179718</c:v>
                </c:pt>
                <c:pt idx="664">
                  <c:v>-1.3614831483148315</c:v>
                </c:pt>
                <c:pt idx="665">
                  <c:v>-1.3611691169116913</c:v>
                </c:pt>
                <c:pt idx="666">
                  <c:v>-1.3608550855085508</c:v>
                </c:pt>
                <c:pt idx="667">
                  <c:v>-1.3605410541054106</c:v>
                </c:pt>
                <c:pt idx="668">
                  <c:v>-1.3602270227022704</c:v>
                </c:pt>
                <c:pt idx="669">
                  <c:v>-1.3599129912991299</c:v>
                </c:pt>
                <c:pt idx="670">
                  <c:v>-1.3595989598959897</c:v>
                </c:pt>
                <c:pt idx="671">
                  <c:v>-1.3592849284928494</c:v>
                </c:pt>
                <c:pt idx="672">
                  <c:v>-1.358970897089709</c:v>
                </c:pt>
                <c:pt idx="673">
                  <c:v>-1.3586568656865687</c:v>
                </c:pt>
                <c:pt idx="674">
                  <c:v>-1.3583428342834285</c:v>
                </c:pt>
                <c:pt idx="675">
                  <c:v>-1.358028802880288</c:v>
                </c:pt>
                <c:pt idx="676">
                  <c:v>-1.3577147714771478</c:v>
                </c:pt>
                <c:pt idx="677">
                  <c:v>-1.3574007400740074</c:v>
                </c:pt>
                <c:pt idx="678">
                  <c:v>-1.3570867086708671</c:v>
                </c:pt>
                <c:pt idx="679">
                  <c:v>-1.3567726772677269</c:v>
                </c:pt>
                <c:pt idx="680">
                  <c:v>-1.3564586458645864</c:v>
                </c:pt>
                <c:pt idx="681">
                  <c:v>-1.3561446144614462</c:v>
                </c:pt>
                <c:pt idx="682">
                  <c:v>-1.3558305830583059</c:v>
                </c:pt>
                <c:pt idx="683">
                  <c:v>-1.3555165516551657</c:v>
                </c:pt>
                <c:pt idx="684">
                  <c:v>-1.3552025202520253</c:v>
                </c:pt>
                <c:pt idx="685">
                  <c:v>-1.354888488848885</c:v>
                </c:pt>
                <c:pt idx="686">
                  <c:v>-1.3545744574457446</c:v>
                </c:pt>
                <c:pt idx="687">
                  <c:v>-1.3542604260426043</c:v>
                </c:pt>
                <c:pt idx="688">
                  <c:v>-1.3539463946394639</c:v>
                </c:pt>
                <c:pt idx="689">
                  <c:v>-1.3536323632363236</c:v>
                </c:pt>
                <c:pt idx="690">
                  <c:v>-1.3533183318331834</c:v>
                </c:pt>
                <c:pt idx="691">
                  <c:v>-1.3530043004300429</c:v>
                </c:pt>
                <c:pt idx="692">
                  <c:v>-1.3526902690269027</c:v>
                </c:pt>
                <c:pt idx="693">
                  <c:v>-1.3523762376237625</c:v>
                </c:pt>
                <c:pt idx="694">
                  <c:v>-1.352062206220622</c:v>
                </c:pt>
                <c:pt idx="695">
                  <c:v>-1.3517481748174818</c:v>
                </c:pt>
                <c:pt idx="696">
                  <c:v>-1.3514341434143415</c:v>
                </c:pt>
                <c:pt idx="697">
                  <c:v>-1.3511201120112011</c:v>
                </c:pt>
                <c:pt idx="698">
                  <c:v>-1.3508060806080608</c:v>
                </c:pt>
                <c:pt idx="699">
                  <c:v>-1.3504920492049206</c:v>
                </c:pt>
                <c:pt idx="700">
                  <c:v>-1.3501780178017802</c:v>
                </c:pt>
                <c:pt idx="701">
                  <c:v>-1.3498639863986399</c:v>
                </c:pt>
                <c:pt idx="702">
                  <c:v>-1.3495499549954997</c:v>
                </c:pt>
                <c:pt idx="703">
                  <c:v>-1.3492359235923592</c:v>
                </c:pt>
                <c:pt idx="704">
                  <c:v>-1.348921892189219</c:v>
                </c:pt>
                <c:pt idx="705">
                  <c:v>-1.3486078607860787</c:v>
                </c:pt>
                <c:pt idx="706">
                  <c:v>-1.3482938293829383</c:v>
                </c:pt>
                <c:pt idx="707">
                  <c:v>-1.3479797979797981</c:v>
                </c:pt>
                <c:pt idx="708">
                  <c:v>-1.3476657665766578</c:v>
                </c:pt>
                <c:pt idx="709">
                  <c:v>-1.3473517351735174</c:v>
                </c:pt>
                <c:pt idx="710">
                  <c:v>-1.3470377037703771</c:v>
                </c:pt>
                <c:pt idx="711">
                  <c:v>-1.3467236723672369</c:v>
                </c:pt>
                <c:pt idx="712">
                  <c:v>-1.3464096409640964</c:v>
                </c:pt>
                <c:pt idx="713">
                  <c:v>-1.3460956095609562</c:v>
                </c:pt>
                <c:pt idx="714">
                  <c:v>-1.345781578157816</c:v>
                </c:pt>
                <c:pt idx="715">
                  <c:v>-1.3454675467546755</c:v>
                </c:pt>
                <c:pt idx="716">
                  <c:v>-1.3451535153515353</c:v>
                </c:pt>
                <c:pt idx="717">
                  <c:v>-1.3448394839483948</c:v>
                </c:pt>
                <c:pt idx="718">
                  <c:v>-1.3445254525452546</c:v>
                </c:pt>
                <c:pt idx="719">
                  <c:v>-1.3442114211421143</c:v>
                </c:pt>
                <c:pt idx="720">
                  <c:v>-1.3438973897389739</c:v>
                </c:pt>
                <c:pt idx="721">
                  <c:v>-1.3435833583358336</c:v>
                </c:pt>
                <c:pt idx="722">
                  <c:v>-1.3432693269326934</c:v>
                </c:pt>
                <c:pt idx="723">
                  <c:v>-1.342955295529553</c:v>
                </c:pt>
                <c:pt idx="724">
                  <c:v>-1.3426412641264127</c:v>
                </c:pt>
                <c:pt idx="725">
                  <c:v>-1.3423272327232725</c:v>
                </c:pt>
                <c:pt idx="726">
                  <c:v>-1.342013201320132</c:v>
                </c:pt>
                <c:pt idx="727">
                  <c:v>-1.3416991699169918</c:v>
                </c:pt>
                <c:pt idx="728">
                  <c:v>-1.3413851385138513</c:v>
                </c:pt>
                <c:pt idx="729">
                  <c:v>-1.3410711071107111</c:v>
                </c:pt>
                <c:pt idx="730">
                  <c:v>-1.3407570757075709</c:v>
                </c:pt>
                <c:pt idx="731">
                  <c:v>-1.3404430443044304</c:v>
                </c:pt>
                <c:pt idx="732">
                  <c:v>-1.3401290129012902</c:v>
                </c:pt>
                <c:pt idx="733">
                  <c:v>-1.3398149814981499</c:v>
                </c:pt>
                <c:pt idx="734">
                  <c:v>-1.3395009500950095</c:v>
                </c:pt>
                <c:pt idx="735">
                  <c:v>-1.3391869186918692</c:v>
                </c:pt>
                <c:pt idx="736">
                  <c:v>-1.338872887288729</c:v>
                </c:pt>
                <c:pt idx="737">
                  <c:v>-1.3385588558855885</c:v>
                </c:pt>
                <c:pt idx="738">
                  <c:v>-1.3382448244824483</c:v>
                </c:pt>
                <c:pt idx="739">
                  <c:v>-1.3379307930793081</c:v>
                </c:pt>
                <c:pt idx="740">
                  <c:v>-1.3376167616761676</c:v>
                </c:pt>
                <c:pt idx="741">
                  <c:v>-1.3373027302730274</c:v>
                </c:pt>
                <c:pt idx="742">
                  <c:v>-1.3369886988698871</c:v>
                </c:pt>
                <c:pt idx="743">
                  <c:v>-1.3366746674667467</c:v>
                </c:pt>
                <c:pt idx="744">
                  <c:v>-1.3363606360636064</c:v>
                </c:pt>
                <c:pt idx="745">
                  <c:v>-1.3360466046604662</c:v>
                </c:pt>
                <c:pt idx="746">
                  <c:v>-1.3357325732573258</c:v>
                </c:pt>
                <c:pt idx="747">
                  <c:v>-1.3354185418541855</c:v>
                </c:pt>
                <c:pt idx="748">
                  <c:v>-1.3351045104510451</c:v>
                </c:pt>
                <c:pt idx="749">
                  <c:v>-1.3347904790479048</c:v>
                </c:pt>
                <c:pt idx="750">
                  <c:v>-1.3344764476447646</c:v>
                </c:pt>
                <c:pt idx="751">
                  <c:v>-1.3341624162416243</c:v>
                </c:pt>
                <c:pt idx="752">
                  <c:v>-1.3338483848384839</c:v>
                </c:pt>
                <c:pt idx="753">
                  <c:v>-1.3335343534353437</c:v>
                </c:pt>
                <c:pt idx="754">
                  <c:v>-1.3332203220322032</c:v>
                </c:pt>
                <c:pt idx="755">
                  <c:v>-1.332906290629063</c:v>
                </c:pt>
                <c:pt idx="756">
                  <c:v>-1.3325922592259227</c:v>
                </c:pt>
                <c:pt idx="757">
                  <c:v>-1.3322782278227823</c:v>
                </c:pt>
                <c:pt idx="758">
                  <c:v>-1.331964196419642</c:v>
                </c:pt>
                <c:pt idx="759">
                  <c:v>-1.3316501650165016</c:v>
                </c:pt>
                <c:pt idx="760">
                  <c:v>-1.3313361336133613</c:v>
                </c:pt>
                <c:pt idx="761">
                  <c:v>-1.3310221022102211</c:v>
                </c:pt>
                <c:pt idx="762">
                  <c:v>-1.3307080708070806</c:v>
                </c:pt>
                <c:pt idx="763">
                  <c:v>-1.3303940394039404</c:v>
                </c:pt>
                <c:pt idx="764">
                  <c:v>-1.3300800080008002</c:v>
                </c:pt>
                <c:pt idx="765">
                  <c:v>-1.3297659765976597</c:v>
                </c:pt>
                <c:pt idx="766">
                  <c:v>-1.3294519451945195</c:v>
                </c:pt>
                <c:pt idx="767">
                  <c:v>-1.3291379137913792</c:v>
                </c:pt>
                <c:pt idx="768">
                  <c:v>-1.3288238823882388</c:v>
                </c:pt>
                <c:pt idx="769">
                  <c:v>-1.3285098509850986</c:v>
                </c:pt>
                <c:pt idx="770">
                  <c:v>-1.3281958195819583</c:v>
                </c:pt>
                <c:pt idx="771">
                  <c:v>-1.3278817881788179</c:v>
                </c:pt>
                <c:pt idx="772">
                  <c:v>-1.3275677567756776</c:v>
                </c:pt>
                <c:pt idx="773">
                  <c:v>-1.3272537253725374</c:v>
                </c:pt>
                <c:pt idx="774">
                  <c:v>-1.3269396939693969</c:v>
                </c:pt>
                <c:pt idx="775">
                  <c:v>-1.3266256625662567</c:v>
                </c:pt>
                <c:pt idx="776">
                  <c:v>-1.3263116311631165</c:v>
                </c:pt>
                <c:pt idx="777">
                  <c:v>-1.325997599759976</c:v>
                </c:pt>
                <c:pt idx="778">
                  <c:v>-1.3256835683568358</c:v>
                </c:pt>
                <c:pt idx="779">
                  <c:v>-1.3253695369536955</c:v>
                </c:pt>
                <c:pt idx="780">
                  <c:v>-1.3250555055505551</c:v>
                </c:pt>
                <c:pt idx="781">
                  <c:v>-1.3247414741474148</c:v>
                </c:pt>
                <c:pt idx="782">
                  <c:v>-1.3244274427442746</c:v>
                </c:pt>
                <c:pt idx="783">
                  <c:v>-1.3241134113411341</c:v>
                </c:pt>
                <c:pt idx="784">
                  <c:v>-1.3237993799379939</c:v>
                </c:pt>
                <c:pt idx="785">
                  <c:v>-1.3234853485348534</c:v>
                </c:pt>
                <c:pt idx="786">
                  <c:v>-1.3231713171317132</c:v>
                </c:pt>
                <c:pt idx="787">
                  <c:v>-1.322857285728573</c:v>
                </c:pt>
                <c:pt idx="788">
                  <c:v>-1.3225432543254325</c:v>
                </c:pt>
                <c:pt idx="789">
                  <c:v>-1.3222292229222923</c:v>
                </c:pt>
                <c:pt idx="790">
                  <c:v>-1.321915191519152</c:v>
                </c:pt>
                <c:pt idx="791">
                  <c:v>-1.3216011601160116</c:v>
                </c:pt>
                <c:pt idx="792">
                  <c:v>-1.3212871287128714</c:v>
                </c:pt>
                <c:pt idx="793">
                  <c:v>-1.3209730973097311</c:v>
                </c:pt>
                <c:pt idx="794">
                  <c:v>-1.3206590659065907</c:v>
                </c:pt>
                <c:pt idx="795">
                  <c:v>-1.3203450345034504</c:v>
                </c:pt>
                <c:pt idx="796">
                  <c:v>-1.32003100310031</c:v>
                </c:pt>
                <c:pt idx="797">
                  <c:v>-1.3197169716971697</c:v>
                </c:pt>
                <c:pt idx="798">
                  <c:v>-1.3194029402940295</c:v>
                </c:pt>
                <c:pt idx="799">
                  <c:v>-1.319088908890889</c:v>
                </c:pt>
                <c:pt idx="800">
                  <c:v>-1.3187748774877488</c:v>
                </c:pt>
                <c:pt idx="801">
                  <c:v>-1.3184608460846086</c:v>
                </c:pt>
                <c:pt idx="802">
                  <c:v>-1.3181468146814681</c:v>
                </c:pt>
                <c:pt idx="803">
                  <c:v>-1.3178327832783279</c:v>
                </c:pt>
                <c:pt idx="804">
                  <c:v>-1.3175187518751876</c:v>
                </c:pt>
                <c:pt idx="805">
                  <c:v>-1.3172047204720472</c:v>
                </c:pt>
                <c:pt idx="806">
                  <c:v>-1.3168906890689069</c:v>
                </c:pt>
                <c:pt idx="807">
                  <c:v>-1.3165766576657667</c:v>
                </c:pt>
                <c:pt idx="808">
                  <c:v>-1.3162626262626262</c:v>
                </c:pt>
                <c:pt idx="809">
                  <c:v>-1.315948594859486</c:v>
                </c:pt>
                <c:pt idx="810">
                  <c:v>-1.3156345634563458</c:v>
                </c:pt>
                <c:pt idx="811">
                  <c:v>-1.3153205320532053</c:v>
                </c:pt>
                <c:pt idx="812">
                  <c:v>-1.3150065006500651</c:v>
                </c:pt>
                <c:pt idx="813">
                  <c:v>-1.3146924692469248</c:v>
                </c:pt>
                <c:pt idx="814">
                  <c:v>-1.3143784378437844</c:v>
                </c:pt>
                <c:pt idx="815">
                  <c:v>-1.3140644064406442</c:v>
                </c:pt>
                <c:pt idx="816">
                  <c:v>-1.3137503750375039</c:v>
                </c:pt>
                <c:pt idx="817">
                  <c:v>-1.3134363436343635</c:v>
                </c:pt>
                <c:pt idx="818">
                  <c:v>-1.3131223122312232</c:v>
                </c:pt>
                <c:pt idx="819">
                  <c:v>-1.3128082808280828</c:v>
                </c:pt>
                <c:pt idx="820">
                  <c:v>-1.3124942494249425</c:v>
                </c:pt>
                <c:pt idx="821">
                  <c:v>-1.3121802180218023</c:v>
                </c:pt>
                <c:pt idx="822">
                  <c:v>-1.3118661866186621</c:v>
                </c:pt>
                <c:pt idx="823">
                  <c:v>-1.3115521552155216</c:v>
                </c:pt>
                <c:pt idx="824">
                  <c:v>-1.3112381238123814</c:v>
                </c:pt>
                <c:pt idx="825">
                  <c:v>-1.3109240924092409</c:v>
                </c:pt>
                <c:pt idx="826">
                  <c:v>-1.3106100610061007</c:v>
                </c:pt>
                <c:pt idx="827">
                  <c:v>-1.3102960296029602</c:v>
                </c:pt>
                <c:pt idx="828">
                  <c:v>-1.30998199819982</c:v>
                </c:pt>
                <c:pt idx="829">
                  <c:v>-1.3096679667966797</c:v>
                </c:pt>
                <c:pt idx="830">
                  <c:v>-1.3093539353935393</c:v>
                </c:pt>
                <c:pt idx="831">
                  <c:v>-1.309039903990399</c:v>
                </c:pt>
                <c:pt idx="832">
                  <c:v>-1.3087258725872588</c:v>
                </c:pt>
                <c:pt idx="833">
                  <c:v>-1.3084118411841184</c:v>
                </c:pt>
                <c:pt idx="834">
                  <c:v>-1.3080978097809781</c:v>
                </c:pt>
                <c:pt idx="835">
                  <c:v>-1.3077837783778379</c:v>
                </c:pt>
                <c:pt idx="836">
                  <c:v>-1.3074697469746974</c:v>
                </c:pt>
                <c:pt idx="837">
                  <c:v>-1.3071557155715572</c:v>
                </c:pt>
                <c:pt idx="838">
                  <c:v>-1.306841684168417</c:v>
                </c:pt>
                <c:pt idx="839">
                  <c:v>-1.3065276527652765</c:v>
                </c:pt>
                <c:pt idx="840">
                  <c:v>-1.3062136213621363</c:v>
                </c:pt>
                <c:pt idx="841">
                  <c:v>-1.305899589958996</c:v>
                </c:pt>
                <c:pt idx="842">
                  <c:v>-1.3055855585558556</c:v>
                </c:pt>
                <c:pt idx="843">
                  <c:v>-1.3052715271527153</c:v>
                </c:pt>
                <c:pt idx="844">
                  <c:v>-1.3049574957495751</c:v>
                </c:pt>
                <c:pt idx="845">
                  <c:v>-1.3046434643464346</c:v>
                </c:pt>
                <c:pt idx="846">
                  <c:v>-1.3043294329432944</c:v>
                </c:pt>
                <c:pt idx="847">
                  <c:v>-1.3040154015401542</c:v>
                </c:pt>
                <c:pt idx="848">
                  <c:v>-1.3037013701370137</c:v>
                </c:pt>
                <c:pt idx="849">
                  <c:v>-1.3033873387338735</c:v>
                </c:pt>
                <c:pt idx="850">
                  <c:v>-1.3030733073307332</c:v>
                </c:pt>
                <c:pt idx="851">
                  <c:v>-1.3027592759275928</c:v>
                </c:pt>
                <c:pt idx="852">
                  <c:v>-1.3024452445244525</c:v>
                </c:pt>
                <c:pt idx="853">
                  <c:v>-1.3021312131213123</c:v>
                </c:pt>
                <c:pt idx="854">
                  <c:v>-1.3018171817181718</c:v>
                </c:pt>
                <c:pt idx="855">
                  <c:v>-1.3015031503150316</c:v>
                </c:pt>
                <c:pt idx="856">
                  <c:v>-1.3011891189118914</c:v>
                </c:pt>
                <c:pt idx="857">
                  <c:v>-1.3008750875087509</c:v>
                </c:pt>
                <c:pt idx="858">
                  <c:v>-1.3005610561056107</c:v>
                </c:pt>
                <c:pt idx="859">
                  <c:v>-1.3002470247024702</c:v>
                </c:pt>
                <c:pt idx="860">
                  <c:v>-1.29993299329933</c:v>
                </c:pt>
                <c:pt idx="861">
                  <c:v>-1.2996189618961898</c:v>
                </c:pt>
                <c:pt idx="862">
                  <c:v>-1.2993049304930493</c:v>
                </c:pt>
                <c:pt idx="863">
                  <c:v>-1.2989908990899091</c:v>
                </c:pt>
                <c:pt idx="864">
                  <c:v>-1.2986768676867686</c:v>
                </c:pt>
                <c:pt idx="865">
                  <c:v>-1.2983628362836284</c:v>
                </c:pt>
                <c:pt idx="866">
                  <c:v>-1.2980488048804881</c:v>
                </c:pt>
                <c:pt idx="867">
                  <c:v>-1.2977347734773477</c:v>
                </c:pt>
                <c:pt idx="868">
                  <c:v>-1.2974207420742074</c:v>
                </c:pt>
                <c:pt idx="869">
                  <c:v>-1.2971067106710672</c:v>
                </c:pt>
                <c:pt idx="870">
                  <c:v>-1.2967926792679267</c:v>
                </c:pt>
                <c:pt idx="871">
                  <c:v>-1.2964786478647865</c:v>
                </c:pt>
                <c:pt idx="872">
                  <c:v>-1.2961646164616463</c:v>
                </c:pt>
                <c:pt idx="873">
                  <c:v>-1.2958505850585058</c:v>
                </c:pt>
                <c:pt idx="874">
                  <c:v>-1.2955365536553656</c:v>
                </c:pt>
                <c:pt idx="875">
                  <c:v>-1.2952225222522253</c:v>
                </c:pt>
                <c:pt idx="876">
                  <c:v>-1.2949084908490849</c:v>
                </c:pt>
                <c:pt idx="877">
                  <c:v>-1.2945944594459446</c:v>
                </c:pt>
                <c:pt idx="878">
                  <c:v>-1.2942804280428044</c:v>
                </c:pt>
                <c:pt idx="879">
                  <c:v>-1.293966396639664</c:v>
                </c:pt>
                <c:pt idx="880">
                  <c:v>-1.2936523652365237</c:v>
                </c:pt>
                <c:pt idx="881">
                  <c:v>-1.2933383338333835</c:v>
                </c:pt>
                <c:pt idx="882">
                  <c:v>-1.293024302430243</c:v>
                </c:pt>
                <c:pt idx="883">
                  <c:v>-1.2927102710271028</c:v>
                </c:pt>
                <c:pt idx="884">
                  <c:v>-1.2923962396239626</c:v>
                </c:pt>
                <c:pt idx="885">
                  <c:v>-1.2920822082208221</c:v>
                </c:pt>
                <c:pt idx="886">
                  <c:v>-1.2917681768176819</c:v>
                </c:pt>
                <c:pt idx="887">
                  <c:v>-1.2914541454145416</c:v>
                </c:pt>
                <c:pt idx="888">
                  <c:v>-1.2911401140114012</c:v>
                </c:pt>
                <c:pt idx="889">
                  <c:v>-1.2908260826082609</c:v>
                </c:pt>
                <c:pt idx="890">
                  <c:v>-1.2905120512051207</c:v>
                </c:pt>
                <c:pt idx="891">
                  <c:v>-1.2901980198019802</c:v>
                </c:pt>
                <c:pt idx="892">
                  <c:v>-1.28988398839884</c:v>
                </c:pt>
                <c:pt idx="893">
                  <c:v>-1.2895699569956998</c:v>
                </c:pt>
                <c:pt idx="894">
                  <c:v>-1.2892559255925593</c:v>
                </c:pt>
                <c:pt idx="895">
                  <c:v>-1.2889418941894191</c:v>
                </c:pt>
                <c:pt idx="896">
                  <c:v>-1.2886278627862786</c:v>
                </c:pt>
                <c:pt idx="897">
                  <c:v>-1.2883138313831384</c:v>
                </c:pt>
                <c:pt idx="898">
                  <c:v>-1.2879997999799979</c:v>
                </c:pt>
                <c:pt idx="899">
                  <c:v>-1.2876857685768577</c:v>
                </c:pt>
                <c:pt idx="900">
                  <c:v>-1.2873717371737174</c:v>
                </c:pt>
                <c:pt idx="901">
                  <c:v>-1.287057705770577</c:v>
                </c:pt>
                <c:pt idx="902">
                  <c:v>-1.2867436743674368</c:v>
                </c:pt>
                <c:pt idx="903">
                  <c:v>-1.2864296429642965</c:v>
                </c:pt>
                <c:pt idx="904">
                  <c:v>-1.2861156115611561</c:v>
                </c:pt>
                <c:pt idx="905">
                  <c:v>-1.2858015801580158</c:v>
                </c:pt>
                <c:pt idx="906">
                  <c:v>-1.2854875487548756</c:v>
                </c:pt>
                <c:pt idx="907">
                  <c:v>-1.2851735173517351</c:v>
                </c:pt>
                <c:pt idx="908">
                  <c:v>-1.2848594859485949</c:v>
                </c:pt>
                <c:pt idx="909">
                  <c:v>-1.2845454545454547</c:v>
                </c:pt>
                <c:pt idx="910">
                  <c:v>-1.2842314231423142</c:v>
                </c:pt>
                <c:pt idx="911">
                  <c:v>-1.283917391739174</c:v>
                </c:pt>
                <c:pt idx="912">
                  <c:v>-1.2836033603360337</c:v>
                </c:pt>
                <c:pt idx="913">
                  <c:v>-1.2832893289328933</c:v>
                </c:pt>
                <c:pt idx="914">
                  <c:v>-1.282975297529753</c:v>
                </c:pt>
                <c:pt idx="915">
                  <c:v>-1.2826612661266128</c:v>
                </c:pt>
                <c:pt idx="916">
                  <c:v>-1.2823472347234723</c:v>
                </c:pt>
                <c:pt idx="917">
                  <c:v>-1.2820332033203321</c:v>
                </c:pt>
                <c:pt idx="918">
                  <c:v>-1.2817191719171919</c:v>
                </c:pt>
                <c:pt idx="919">
                  <c:v>-1.2814051405140514</c:v>
                </c:pt>
                <c:pt idx="920">
                  <c:v>-1.2810911091109112</c:v>
                </c:pt>
                <c:pt idx="921">
                  <c:v>-1.2807770777077709</c:v>
                </c:pt>
                <c:pt idx="922">
                  <c:v>-1.2804630463046305</c:v>
                </c:pt>
                <c:pt idx="923">
                  <c:v>-1.2801490149014902</c:v>
                </c:pt>
                <c:pt idx="924">
                  <c:v>-1.27983498349835</c:v>
                </c:pt>
                <c:pt idx="925">
                  <c:v>-1.2795209520952096</c:v>
                </c:pt>
                <c:pt idx="926">
                  <c:v>-1.2792069206920693</c:v>
                </c:pt>
                <c:pt idx="927">
                  <c:v>-1.2788928892889289</c:v>
                </c:pt>
                <c:pt idx="928">
                  <c:v>-1.2785788578857886</c:v>
                </c:pt>
                <c:pt idx="929">
                  <c:v>-1.2782648264826484</c:v>
                </c:pt>
                <c:pt idx="930">
                  <c:v>-1.2779507950795079</c:v>
                </c:pt>
                <c:pt idx="931">
                  <c:v>-1.2776367636763677</c:v>
                </c:pt>
                <c:pt idx="932">
                  <c:v>-1.2773227322732275</c:v>
                </c:pt>
                <c:pt idx="933">
                  <c:v>-1.277008700870087</c:v>
                </c:pt>
                <c:pt idx="934">
                  <c:v>-1.2766946694669468</c:v>
                </c:pt>
                <c:pt idx="935">
                  <c:v>-1.2763806380638063</c:v>
                </c:pt>
                <c:pt idx="936">
                  <c:v>-1.2760666066606661</c:v>
                </c:pt>
                <c:pt idx="937">
                  <c:v>-1.2757525752575258</c:v>
                </c:pt>
                <c:pt idx="938">
                  <c:v>-1.2754385438543854</c:v>
                </c:pt>
                <c:pt idx="939">
                  <c:v>-1.2751245124512451</c:v>
                </c:pt>
                <c:pt idx="940">
                  <c:v>-1.2748104810481049</c:v>
                </c:pt>
                <c:pt idx="941">
                  <c:v>-1.2744964496449644</c:v>
                </c:pt>
                <c:pt idx="942">
                  <c:v>-1.2741824182418242</c:v>
                </c:pt>
                <c:pt idx="943">
                  <c:v>-1.273868386838684</c:v>
                </c:pt>
                <c:pt idx="944">
                  <c:v>-1.2735543554355435</c:v>
                </c:pt>
                <c:pt idx="945">
                  <c:v>-1.2732403240324033</c:v>
                </c:pt>
                <c:pt idx="946">
                  <c:v>-1.272926292629263</c:v>
                </c:pt>
                <c:pt idx="947">
                  <c:v>-1.2726122612261226</c:v>
                </c:pt>
                <c:pt idx="948">
                  <c:v>-1.2722982298229824</c:v>
                </c:pt>
                <c:pt idx="949">
                  <c:v>-1.2719841984198421</c:v>
                </c:pt>
                <c:pt idx="950">
                  <c:v>-1.2716701670167017</c:v>
                </c:pt>
                <c:pt idx="951">
                  <c:v>-1.2713561356135614</c:v>
                </c:pt>
                <c:pt idx="952">
                  <c:v>-1.2710421042104212</c:v>
                </c:pt>
                <c:pt idx="953">
                  <c:v>-1.2707280728072807</c:v>
                </c:pt>
                <c:pt idx="954">
                  <c:v>-1.2704140414041405</c:v>
                </c:pt>
                <c:pt idx="955">
                  <c:v>-1.2701000100010003</c:v>
                </c:pt>
                <c:pt idx="956">
                  <c:v>-1.2697859785978598</c:v>
                </c:pt>
                <c:pt idx="957">
                  <c:v>-1.2694719471947196</c:v>
                </c:pt>
                <c:pt idx="958">
                  <c:v>-1.2691579157915791</c:v>
                </c:pt>
                <c:pt idx="959">
                  <c:v>-1.2688438843884389</c:v>
                </c:pt>
                <c:pt idx="960">
                  <c:v>-1.2685298529852986</c:v>
                </c:pt>
                <c:pt idx="961">
                  <c:v>-1.2682158215821584</c:v>
                </c:pt>
                <c:pt idx="962">
                  <c:v>-1.2679017901790179</c:v>
                </c:pt>
                <c:pt idx="963">
                  <c:v>-1.2675877587758777</c:v>
                </c:pt>
                <c:pt idx="964">
                  <c:v>-1.2672737273727375</c:v>
                </c:pt>
                <c:pt idx="965">
                  <c:v>-1.266959695969597</c:v>
                </c:pt>
                <c:pt idx="966">
                  <c:v>-1.2666456645664566</c:v>
                </c:pt>
                <c:pt idx="967">
                  <c:v>-1.2663316331633163</c:v>
                </c:pt>
                <c:pt idx="968">
                  <c:v>-1.2660176017601761</c:v>
                </c:pt>
                <c:pt idx="969">
                  <c:v>-1.2657035703570356</c:v>
                </c:pt>
                <c:pt idx="970">
                  <c:v>-1.2653895389538954</c:v>
                </c:pt>
                <c:pt idx="971">
                  <c:v>-1.2650755075507552</c:v>
                </c:pt>
                <c:pt idx="972">
                  <c:v>-1.2647614761476147</c:v>
                </c:pt>
                <c:pt idx="973">
                  <c:v>-1.2644474447444745</c:v>
                </c:pt>
                <c:pt idx="974">
                  <c:v>-1.2641334133413342</c:v>
                </c:pt>
                <c:pt idx="975">
                  <c:v>-1.2638193819381938</c:v>
                </c:pt>
                <c:pt idx="976">
                  <c:v>-1.2635053505350535</c:v>
                </c:pt>
                <c:pt idx="977">
                  <c:v>-1.2631913191319133</c:v>
                </c:pt>
                <c:pt idx="978">
                  <c:v>-1.2628772877287728</c:v>
                </c:pt>
                <c:pt idx="979">
                  <c:v>-1.2625632563256326</c:v>
                </c:pt>
                <c:pt idx="980">
                  <c:v>-1.2622492249224924</c:v>
                </c:pt>
                <c:pt idx="981">
                  <c:v>-1.2619351935193519</c:v>
                </c:pt>
                <c:pt idx="982">
                  <c:v>-1.2616211621162117</c:v>
                </c:pt>
                <c:pt idx="983">
                  <c:v>-1.2613071307130714</c:v>
                </c:pt>
                <c:pt idx="984">
                  <c:v>-1.260993099309931</c:v>
                </c:pt>
                <c:pt idx="985">
                  <c:v>-1.2606790679067907</c:v>
                </c:pt>
                <c:pt idx="986">
                  <c:v>-1.2603650365036505</c:v>
                </c:pt>
                <c:pt idx="987">
                  <c:v>-1.26005100510051</c:v>
                </c:pt>
                <c:pt idx="988">
                  <c:v>-1.2597369736973698</c:v>
                </c:pt>
                <c:pt idx="989">
                  <c:v>-1.2594229422942296</c:v>
                </c:pt>
                <c:pt idx="990">
                  <c:v>-1.2591089108910891</c:v>
                </c:pt>
                <c:pt idx="991">
                  <c:v>-1.2587948794879489</c:v>
                </c:pt>
                <c:pt idx="992">
                  <c:v>-1.2584808480848086</c:v>
                </c:pt>
                <c:pt idx="993">
                  <c:v>-1.2581668166816682</c:v>
                </c:pt>
                <c:pt idx="994">
                  <c:v>-1.257852785278528</c:v>
                </c:pt>
                <c:pt idx="995">
                  <c:v>-1.2575387538753877</c:v>
                </c:pt>
                <c:pt idx="996">
                  <c:v>-1.2572247224722473</c:v>
                </c:pt>
                <c:pt idx="997">
                  <c:v>-1.256910691069107</c:v>
                </c:pt>
                <c:pt idx="998">
                  <c:v>-1.2565966596659666</c:v>
                </c:pt>
                <c:pt idx="999">
                  <c:v>-1.2562826282628263</c:v>
                </c:pt>
                <c:pt idx="1000">
                  <c:v>-1.2559685968596861</c:v>
                </c:pt>
                <c:pt idx="1001">
                  <c:v>-1.2556545654565456</c:v>
                </c:pt>
                <c:pt idx="1002">
                  <c:v>-1.2553405340534054</c:v>
                </c:pt>
                <c:pt idx="1003">
                  <c:v>-1.2550265026502652</c:v>
                </c:pt>
                <c:pt idx="1004">
                  <c:v>-1.2547124712471247</c:v>
                </c:pt>
                <c:pt idx="1005">
                  <c:v>-1.2543984398439845</c:v>
                </c:pt>
                <c:pt idx="1006">
                  <c:v>-1.254084408440844</c:v>
                </c:pt>
                <c:pt idx="1007">
                  <c:v>-1.2537703770377038</c:v>
                </c:pt>
                <c:pt idx="1008">
                  <c:v>-1.2534563456345635</c:v>
                </c:pt>
                <c:pt idx="1009">
                  <c:v>-1.2531423142314231</c:v>
                </c:pt>
                <c:pt idx="1010">
                  <c:v>-1.2528282828282828</c:v>
                </c:pt>
                <c:pt idx="1011">
                  <c:v>-1.2525142514251426</c:v>
                </c:pt>
                <c:pt idx="1012">
                  <c:v>-1.2522002200220022</c:v>
                </c:pt>
                <c:pt idx="1013">
                  <c:v>-1.2518861886188619</c:v>
                </c:pt>
                <c:pt idx="1014">
                  <c:v>-1.2515721572157217</c:v>
                </c:pt>
                <c:pt idx="1015">
                  <c:v>-1.2512581258125812</c:v>
                </c:pt>
                <c:pt idx="1016">
                  <c:v>-1.250944094409441</c:v>
                </c:pt>
                <c:pt idx="1017">
                  <c:v>-1.2506300630063008</c:v>
                </c:pt>
                <c:pt idx="1018">
                  <c:v>-1.2503160316031603</c:v>
                </c:pt>
                <c:pt idx="1019">
                  <c:v>-1.2500020002000201</c:v>
                </c:pt>
                <c:pt idx="1020">
                  <c:v>-1.2496879687968798</c:v>
                </c:pt>
                <c:pt idx="1021">
                  <c:v>-1.2493739373937394</c:v>
                </c:pt>
                <c:pt idx="1022">
                  <c:v>-1.2490599059905991</c:v>
                </c:pt>
                <c:pt idx="1023">
                  <c:v>-1.2487458745874589</c:v>
                </c:pt>
                <c:pt idx="1024">
                  <c:v>-1.2484318431843184</c:v>
                </c:pt>
                <c:pt idx="1025">
                  <c:v>-1.2481178117811782</c:v>
                </c:pt>
                <c:pt idx="1026">
                  <c:v>-1.247803780378038</c:v>
                </c:pt>
                <c:pt idx="1027">
                  <c:v>-1.2474897489748975</c:v>
                </c:pt>
                <c:pt idx="1028">
                  <c:v>-1.2471757175717573</c:v>
                </c:pt>
                <c:pt idx="1029">
                  <c:v>-1.246861686168617</c:v>
                </c:pt>
                <c:pt idx="1030">
                  <c:v>-1.2465476547654766</c:v>
                </c:pt>
                <c:pt idx="1031">
                  <c:v>-1.2462336233623363</c:v>
                </c:pt>
                <c:pt idx="1032">
                  <c:v>-1.2459195919591961</c:v>
                </c:pt>
                <c:pt idx="1033">
                  <c:v>-1.2456055605560556</c:v>
                </c:pt>
                <c:pt idx="1034">
                  <c:v>-1.2452915291529154</c:v>
                </c:pt>
                <c:pt idx="1035">
                  <c:v>-1.244977497749775</c:v>
                </c:pt>
                <c:pt idx="1036">
                  <c:v>-1.2446634663466347</c:v>
                </c:pt>
                <c:pt idx="1037">
                  <c:v>-1.2443494349434943</c:v>
                </c:pt>
                <c:pt idx="1038">
                  <c:v>-1.244035403540354</c:v>
                </c:pt>
                <c:pt idx="1039">
                  <c:v>-1.2437213721372138</c:v>
                </c:pt>
                <c:pt idx="1040">
                  <c:v>-1.2434073407340736</c:v>
                </c:pt>
                <c:pt idx="1041">
                  <c:v>-1.2430933093309331</c:v>
                </c:pt>
                <c:pt idx="1042">
                  <c:v>-1.2427792779277929</c:v>
                </c:pt>
                <c:pt idx="1043">
                  <c:v>-1.2424652465246524</c:v>
                </c:pt>
                <c:pt idx="1044">
                  <c:v>-1.2421512151215122</c:v>
                </c:pt>
                <c:pt idx="1045">
                  <c:v>-1.2418371837183719</c:v>
                </c:pt>
                <c:pt idx="1046">
                  <c:v>-1.2415231523152315</c:v>
                </c:pt>
                <c:pt idx="1047">
                  <c:v>-1.2412091209120912</c:v>
                </c:pt>
                <c:pt idx="1048">
                  <c:v>-1.240895089508951</c:v>
                </c:pt>
                <c:pt idx="1049">
                  <c:v>-1.2405810581058105</c:v>
                </c:pt>
                <c:pt idx="1050">
                  <c:v>-1.2402670267026703</c:v>
                </c:pt>
                <c:pt idx="1051">
                  <c:v>-1.2399529952995301</c:v>
                </c:pt>
                <c:pt idx="1052">
                  <c:v>-1.2396389638963896</c:v>
                </c:pt>
                <c:pt idx="1053">
                  <c:v>-1.2393249324932494</c:v>
                </c:pt>
                <c:pt idx="1054">
                  <c:v>-1.2390109010901091</c:v>
                </c:pt>
                <c:pt idx="1055">
                  <c:v>-1.2386968696869687</c:v>
                </c:pt>
                <c:pt idx="1056">
                  <c:v>-1.2383828382838284</c:v>
                </c:pt>
                <c:pt idx="1057">
                  <c:v>-1.2380688068806882</c:v>
                </c:pt>
                <c:pt idx="1058">
                  <c:v>-1.2377547754775478</c:v>
                </c:pt>
                <c:pt idx="1059">
                  <c:v>-1.2374407440744075</c:v>
                </c:pt>
                <c:pt idx="1060">
                  <c:v>-1.2371267126712673</c:v>
                </c:pt>
                <c:pt idx="1061">
                  <c:v>-1.2368126812681268</c:v>
                </c:pt>
                <c:pt idx="1062">
                  <c:v>-1.2364986498649866</c:v>
                </c:pt>
                <c:pt idx="1063">
                  <c:v>-1.2361846184618464</c:v>
                </c:pt>
                <c:pt idx="1064">
                  <c:v>-1.2358705870587059</c:v>
                </c:pt>
                <c:pt idx="1065">
                  <c:v>-1.2355565556555657</c:v>
                </c:pt>
                <c:pt idx="1066">
                  <c:v>-1.2352425242524252</c:v>
                </c:pt>
                <c:pt idx="1067">
                  <c:v>-1.234928492849285</c:v>
                </c:pt>
                <c:pt idx="1068">
                  <c:v>-1.2346144614461447</c:v>
                </c:pt>
                <c:pt idx="1069">
                  <c:v>-1.2343004300430043</c:v>
                </c:pt>
                <c:pt idx="1070">
                  <c:v>-1.233986398639864</c:v>
                </c:pt>
                <c:pt idx="1071">
                  <c:v>-1.2336723672367238</c:v>
                </c:pt>
                <c:pt idx="1072">
                  <c:v>-1.2333583358335836</c:v>
                </c:pt>
                <c:pt idx="1073">
                  <c:v>-1.2330443044304431</c:v>
                </c:pt>
                <c:pt idx="1074">
                  <c:v>-1.2327302730273026</c:v>
                </c:pt>
                <c:pt idx="1075">
                  <c:v>-1.2324162416241624</c:v>
                </c:pt>
                <c:pt idx="1076">
                  <c:v>-1.2321022102210222</c:v>
                </c:pt>
                <c:pt idx="1077">
                  <c:v>-1.2317881788178817</c:v>
                </c:pt>
                <c:pt idx="1078">
                  <c:v>-1.2314741474147415</c:v>
                </c:pt>
                <c:pt idx="1079">
                  <c:v>-1.2311601160116012</c:v>
                </c:pt>
                <c:pt idx="1080">
                  <c:v>-1.2308460846084608</c:v>
                </c:pt>
                <c:pt idx="1081">
                  <c:v>-1.2305320532053206</c:v>
                </c:pt>
                <c:pt idx="1082">
                  <c:v>-1.2302180218021803</c:v>
                </c:pt>
                <c:pt idx="1083">
                  <c:v>-1.2299039903990399</c:v>
                </c:pt>
                <c:pt idx="1084">
                  <c:v>-1.2295899589958996</c:v>
                </c:pt>
                <c:pt idx="1085">
                  <c:v>-1.2292759275927594</c:v>
                </c:pt>
                <c:pt idx="1086">
                  <c:v>-1.2289618961896189</c:v>
                </c:pt>
                <c:pt idx="1087">
                  <c:v>-1.2286478647864787</c:v>
                </c:pt>
                <c:pt idx="1088">
                  <c:v>-1.2283338333833385</c:v>
                </c:pt>
                <c:pt idx="1089">
                  <c:v>-1.228019801980198</c:v>
                </c:pt>
                <c:pt idx="1090">
                  <c:v>-1.2277057705770578</c:v>
                </c:pt>
                <c:pt idx="1091">
                  <c:v>-1.2273917391739175</c:v>
                </c:pt>
                <c:pt idx="1092">
                  <c:v>-1.2270777077707771</c:v>
                </c:pt>
                <c:pt idx="1093">
                  <c:v>-1.2267636763676368</c:v>
                </c:pt>
                <c:pt idx="1094">
                  <c:v>-1.2264496449644966</c:v>
                </c:pt>
                <c:pt idx="1095">
                  <c:v>-1.2261356135613561</c:v>
                </c:pt>
                <c:pt idx="1096">
                  <c:v>-1.2258215821582159</c:v>
                </c:pt>
                <c:pt idx="1097">
                  <c:v>-1.2255075507550757</c:v>
                </c:pt>
                <c:pt idx="1098">
                  <c:v>-1.2251935193519352</c:v>
                </c:pt>
                <c:pt idx="1099">
                  <c:v>-1.224879487948795</c:v>
                </c:pt>
                <c:pt idx="1100">
                  <c:v>-1.2245654565456547</c:v>
                </c:pt>
                <c:pt idx="1101">
                  <c:v>-1.2242514251425143</c:v>
                </c:pt>
                <c:pt idx="1102">
                  <c:v>-1.223937393739374</c:v>
                </c:pt>
                <c:pt idx="1103">
                  <c:v>-1.2236233623362338</c:v>
                </c:pt>
                <c:pt idx="1104">
                  <c:v>-1.2233093309330934</c:v>
                </c:pt>
                <c:pt idx="1105">
                  <c:v>-1.2229952995299529</c:v>
                </c:pt>
                <c:pt idx="1106">
                  <c:v>-1.2226812681268127</c:v>
                </c:pt>
                <c:pt idx="1107">
                  <c:v>-1.2223672367236724</c:v>
                </c:pt>
                <c:pt idx="1108">
                  <c:v>-1.222053205320532</c:v>
                </c:pt>
                <c:pt idx="1109">
                  <c:v>-1.2217391739173917</c:v>
                </c:pt>
                <c:pt idx="1110">
                  <c:v>-1.2214251425142515</c:v>
                </c:pt>
                <c:pt idx="1111">
                  <c:v>-1.2211111111111113</c:v>
                </c:pt>
                <c:pt idx="1112">
                  <c:v>-1.2207970797079708</c:v>
                </c:pt>
                <c:pt idx="1113">
                  <c:v>-1.2204830483048306</c:v>
                </c:pt>
                <c:pt idx="1114">
                  <c:v>-1.2201690169016901</c:v>
                </c:pt>
                <c:pt idx="1115">
                  <c:v>-1.2198549854985499</c:v>
                </c:pt>
                <c:pt idx="1116">
                  <c:v>-1.2195409540954096</c:v>
                </c:pt>
                <c:pt idx="1117">
                  <c:v>-1.2192269226922692</c:v>
                </c:pt>
                <c:pt idx="1118">
                  <c:v>-1.2189128912891289</c:v>
                </c:pt>
                <c:pt idx="1119">
                  <c:v>-1.2185988598859887</c:v>
                </c:pt>
                <c:pt idx="1120">
                  <c:v>-1.2182848284828482</c:v>
                </c:pt>
                <c:pt idx="1121">
                  <c:v>-1.217970797079708</c:v>
                </c:pt>
                <c:pt idx="1122">
                  <c:v>-1.2176567656765678</c:v>
                </c:pt>
                <c:pt idx="1123">
                  <c:v>-1.2173427342734273</c:v>
                </c:pt>
                <c:pt idx="1124">
                  <c:v>-1.2170287028702871</c:v>
                </c:pt>
                <c:pt idx="1125">
                  <c:v>-1.2167146714671468</c:v>
                </c:pt>
                <c:pt idx="1126">
                  <c:v>-1.2164006400640064</c:v>
                </c:pt>
                <c:pt idx="1127">
                  <c:v>-1.2160866086608662</c:v>
                </c:pt>
                <c:pt idx="1128">
                  <c:v>-1.2157725772577259</c:v>
                </c:pt>
                <c:pt idx="1129">
                  <c:v>-1.2154585458545855</c:v>
                </c:pt>
                <c:pt idx="1130">
                  <c:v>-1.2151445144514452</c:v>
                </c:pt>
                <c:pt idx="1131">
                  <c:v>-1.214830483048305</c:v>
                </c:pt>
                <c:pt idx="1132">
                  <c:v>-1.2145164516451645</c:v>
                </c:pt>
                <c:pt idx="1133">
                  <c:v>-1.2142024202420243</c:v>
                </c:pt>
                <c:pt idx="1134">
                  <c:v>-1.2138883888388841</c:v>
                </c:pt>
                <c:pt idx="1135">
                  <c:v>-1.2135743574357436</c:v>
                </c:pt>
                <c:pt idx="1136">
                  <c:v>-1.2132603260326034</c:v>
                </c:pt>
                <c:pt idx="1137">
                  <c:v>-1.2129462946294629</c:v>
                </c:pt>
                <c:pt idx="1138">
                  <c:v>-1.2126322632263227</c:v>
                </c:pt>
                <c:pt idx="1139">
                  <c:v>-1.2123182318231824</c:v>
                </c:pt>
                <c:pt idx="1140">
                  <c:v>-1.212004200420042</c:v>
                </c:pt>
                <c:pt idx="1141">
                  <c:v>-1.2116901690169017</c:v>
                </c:pt>
                <c:pt idx="1142">
                  <c:v>-1.2113761376137615</c:v>
                </c:pt>
                <c:pt idx="1143">
                  <c:v>-1.211062106210621</c:v>
                </c:pt>
                <c:pt idx="1144">
                  <c:v>-1.2107480748074808</c:v>
                </c:pt>
                <c:pt idx="1145">
                  <c:v>-1.2104340434043404</c:v>
                </c:pt>
                <c:pt idx="1146">
                  <c:v>-1.2101200120012001</c:v>
                </c:pt>
                <c:pt idx="1147">
                  <c:v>-1.2098059805980599</c:v>
                </c:pt>
                <c:pt idx="1148">
                  <c:v>-1.2094919491949194</c:v>
                </c:pt>
                <c:pt idx="1149">
                  <c:v>-1.2091779177917792</c:v>
                </c:pt>
                <c:pt idx="1150">
                  <c:v>-1.208863886388639</c:v>
                </c:pt>
                <c:pt idx="1151">
                  <c:v>-1.2085498549854985</c:v>
                </c:pt>
                <c:pt idx="1152">
                  <c:v>-1.2082358235823583</c:v>
                </c:pt>
                <c:pt idx="1153">
                  <c:v>-1.207921792179218</c:v>
                </c:pt>
                <c:pt idx="1154">
                  <c:v>-1.2076077607760776</c:v>
                </c:pt>
                <c:pt idx="1155">
                  <c:v>-1.2072937293729373</c:v>
                </c:pt>
                <c:pt idx="1156">
                  <c:v>-1.2069796979697971</c:v>
                </c:pt>
                <c:pt idx="1157">
                  <c:v>-1.2066656665666566</c:v>
                </c:pt>
                <c:pt idx="1158">
                  <c:v>-1.2063516351635164</c:v>
                </c:pt>
                <c:pt idx="1159">
                  <c:v>-1.2060376037603762</c:v>
                </c:pt>
                <c:pt idx="1160">
                  <c:v>-1.2057235723572357</c:v>
                </c:pt>
                <c:pt idx="1161">
                  <c:v>-1.2054095409540955</c:v>
                </c:pt>
                <c:pt idx="1162">
                  <c:v>-1.2050955095509552</c:v>
                </c:pt>
                <c:pt idx="1163">
                  <c:v>-1.2047814781478148</c:v>
                </c:pt>
                <c:pt idx="1164">
                  <c:v>-1.2044674467446745</c:v>
                </c:pt>
                <c:pt idx="1165">
                  <c:v>-1.2041534153415343</c:v>
                </c:pt>
                <c:pt idx="1166">
                  <c:v>-1.2038393839383938</c:v>
                </c:pt>
                <c:pt idx="1167">
                  <c:v>-1.2035253525352536</c:v>
                </c:pt>
                <c:pt idx="1168">
                  <c:v>-1.2032113211321134</c:v>
                </c:pt>
                <c:pt idx="1169">
                  <c:v>-1.2028972897289729</c:v>
                </c:pt>
                <c:pt idx="1170">
                  <c:v>-1.2025832583258327</c:v>
                </c:pt>
                <c:pt idx="1171">
                  <c:v>-1.2022692269226924</c:v>
                </c:pt>
                <c:pt idx="1172">
                  <c:v>-1.201955195519552</c:v>
                </c:pt>
                <c:pt idx="1173">
                  <c:v>-1.2016411641164118</c:v>
                </c:pt>
                <c:pt idx="1174">
                  <c:v>-1.2013271327132713</c:v>
                </c:pt>
                <c:pt idx="1175">
                  <c:v>-1.2010131013101311</c:v>
                </c:pt>
                <c:pt idx="1176">
                  <c:v>-1.2006990699069906</c:v>
                </c:pt>
                <c:pt idx="1177">
                  <c:v>-1.2003850385038504</c:v>
                </c:pt>
                <c:pt idx="1178">
                  <c:v>-1.2000710071007101</c:v>
                </c:pt>
                <c:pt idx="1179">
                  <c:v>-1.1997569756975699</c:v>
                </c:pt>
                <c:pt idx="1180">
                  <c:v>-1.1994429442944294</c:v>
                </c:pt>
                <c:pt idx="1181">
                  <c:v>-1.1991289128912892</c:v>
                </c:pt>
                <c:pt idx="1182">
                  <c:v>-1.1988148814881487</c:v>
                </c:pt>
                <c:pt idx="1183">
                  <c:v>-1.1985008500850085</c:v>
                </c:pt>
                <c:pt idx="1184">
                  <c:v>-1.1981868186818683</c:v>
                </c:pt>
                <c:pt idx="1185">
                  <c:v>-1.1978727872787278</c:v>
                </c:pt>
                <c:pt idx="1186">
                  <c:v>-1.1975587558755876</c:v>
                </c:pt>
                <c:pt idx="1187">
                  <c:v>-1.1972447244724473</c:v>
                </c:pt>
                <c:pt idx="1188">
                  <c:v>-1.1969306930693069</c:v>
                </c:pt>
                <c:pt idx="1189">
                  <c:v>-1.1966166616661666</c:v>
                </c:pt>
                <c:pt idx="1190">
                  <c:v>-1.1963026302630264</c:v>
                </c:pt>
                <c:pt idx="1191">
                  <c:v>-1.195988598859886</c:v>
                </c:pt>
                <c:pt idx="1192">
                  <c:v>-1.1956745674567457</c:v>
                </c:pt>
                <c:pt idx="1193">
                  <c:v>-1.1953605360536055</c:v>
                </c:pt>
                <c:pt idx="1194">
                  <c:v>-1.195046504650465</c:v>
                </c:pt>
                <c:pt idx="1195">
                  <c:v>-1.1947324732473248</c:v>
                </c:pt>
                <c:pt idx="1196">
                  <c:v>-1.1944184418441846</c:v>
                </c:pt>
                <c:pt idx="1197">
                  <c:v>-1.1941044104410441</c:v>
                </c:pt>
                <c:pt idx="1198">
                  <c:v>-1.1937903790379039</c:v>
                </c:pt>
                <c:pt idx="1199">
                  <c:v>-1.1934763476347636</c:v>
                </c:pt>
                <c:pt idx="1200">
                  <c:v>-1.1931623162316232</c:v>
                </c:pt>
                <c:pt idx="1201">
                  <c:v>-1.1928482848284829</c:v>
                </c:pt>
                <c:pt idx="1202">
                  <c:v>-1.1925342534253427</c:v>
                </c:pt>
                <c:pt idx="1203">
                  <c:v>-1.1922202220222022</c:v>
                </c:pt>
                <c:pt idx="1204">
                  <c:v>-1.191906190619062</c:v>
                </c:pt>
                <c:pt idx="1205">
                  <c:v>-1.1915921592159218</c:v>
                </c:pt>
                <c:pt idx="1206">
                  <c:v>-1.1912781278127813</c:v>
                </c:pt>
                <c:pt idx="1207">
                  <c:v>-1.1909640964096411</c:v>
                </c:pt>
                <c:pt idx="1208">
                  <c:v>-1.1906500650065006</c:v>
                </c:pt>
                <c:pt idx="1209">
                  <c:v>-1.1903360336033604</c:v>
                </c:pt>
                <c:pt idx="1210">
                  <c:v>-1.1900220022002201</c:v>
                </c:pt>
                <c:pt idx="1211">
                  <c:v>-1.1897079707970799</c:v>
                </c:pt>
                <c:pt idx="1212">
                  <c:v>-1.1893939393939394</c:v>
                </c:pt>
                <c:pt idx="1213">
                  <c:v>-1.189079907990799</c:v>
                </c:pt>
                <c:pt idx="1214">
                  <c:v>-1.1887658765876588</c:v>
                </c:pt>
                <c:pt idx="1215">
                  <c:v>-1.1884518451845185</c:v>
                </c:pt>
                <c:pt idx="1216">
                  <c:v>-1.1881378137813781</c:v>
                </c:pt>
                <c:pt idx="1217">
                  <c:v>-1.1878237823782378</c:v>
                </c:pt>
                <c:pt idx="1218">
                  <c:v>-1.1875097509750976</c:v>
                </c:pt>
                <c:pt idx="1219">
                  <c:v>-1.1871957195719571</c:v>
                </c:pt>
                <c:pt idx="1220">
                  <c:v>-1.1868816881688169</c:v>
                </c:pt>
                <c:pt idx="1221">
                  <c:v>-1.1865676567656767</c:v>
                </c:pt>
                <c:pt idx="1222">
                  <c:v>-1.1862536253625362</c:v>
                </c:pt>
                <c:pt idx="1223">
                  <c:v>-1.185939593959396</c:v>
                </c:pt>
                <c:pt idx="1224">
                  <c:v>-1.1856255625562557</c:v>
                </c:pt>
                <c:pt idx="1225">
                  <c:v>-1.1853115311531153</c:v>
                </c:pt>
                <c:pt idx="1226">
                  <c:v>-1.184997499749975</c:v>
                </c:pt>
                <c:pt idx="1227">
                  <c:v>-1.1846834683468348</c:v>
                </c:pt>
                <c:pt idx="1228">
                  <c:v>-1.1843694369436943</c:v>
                </c:pt>
                <c:pt idx="1229">
                  <c:v>-1.1840554055405541</c:v>
                </c:pt>
                <c:pt idx="1230">
                  <c:v>-1.1837413741374139</c:v>
                </c:pt>
                <c:pt idx="1231">
                  <c:v>-1.1834273427342734</c:v>
                </c:pt>
                <c:pt idx="1232">
                  <c:v>-1.1831133113311332</c:v>
                </c:pt>
                <c:pt idx="1233">
                  <c:v>-1.1827992799279929</c:v>
                </c:pt>
                <c:pt idx="1234">
                  <c:v>-1.1824852485248525</c:v>
                </c:pt>
                <c:pt idx="1235">
                  <c:v>-1.1821712171217122</c:v>
                </c:pt>
                <c:pt idx="1236">
                  <c:v>-1.181857185718572</c:v>
                </c:pt>
                <c:pt idx="1237">
                  <c:v>-1.1815431543154316</c:v>
                </c:pt>
                <c:pt idx="1238">
                  <c:v>-1.1812291229122913</c:v>
                </c:pt>
                <c:pt idx="1239">
                  <c:v>-1.1809150915091511</c:v>
                </c:pt>
                <c:pt idx="1240">
                  <c:v>-1.1806010601060106</c:v>
                </c:pt>
                <c:pt idx="1241">
                  <c:v>-1.1802870287028704</c:v>
                </c:pt>
                <c:pt idx="1242">
                  <c:v>-1.1799729972997302</c:v>
                </c:pt>
                <c:pt idx="1243">
                  <c:v>-1.1796589658965897</c:v>
                </c:pt>
                <c:pt idx="1244">
                  <c:v>-1.1793449344934495</c:v>
                </c:pt>
                <c:pt idx="1245">
                  <c:v>-1.179030903090309</c:v>
                </c:pt>
                <c:pt idx="1246">
                  <c:v>-1.1787168716871688</c:v>
                </c:pt>
                <c:pt idx="1247">
                  <c:v>-1.1784028402840283</c:v>
                </c:pt>
                <c:pt idx="1248">
                  <c:v>-1.1780888088808881</c:v>
                </c:pt>
                <c:pt idx="1249">
                  <c:v>-1.1777747774777478</c:v>
                </c:pt>
                <c:pt idx="1250">
                  <c:v>-1.1774607460746076</c:v>
                </c:pt>
                <c:pt idx="1251">
                  <c:v>-1.1771467146714671</c:v>
                </c:pt>
                <c:pt idx="1252">
                  <c:v>-1.1768326832683269</c:v>
                </c:pt>
                <c:pt idx="1253">
                  <c:v>-1.1765186518651864</c:v>
                </c:pt>
                <c:pt idx="1254">
                  <c:v>-1.1762046204620462</c:v>
                </c:pt>
                <c:pt idx="1255">
                  <c:v>-1.175890589058906</c:v>
                </c:pt>
                <c:pt idx="1256">
                  <c:v>-1.1755765576557655</c:v>
                </c:pt>
                <c:pt idx="1257">
                  <c:v>-1.1752625262526253</c:v>
                </c:pt>
                <c:pt idx="1258">
                  <c:v>-1.174948494849485</c:v>
                </c:pt>
                <c:pt idx="1259">
                  <c:v>-1.1746344634463446</c:v>
                </c:pt>
                <c:pt idx="1260">
                  <c:v>-1.1743204320432044</c:v>
                </c:pt>
                <c:pt idx="1261">
                  <c:v>-1.1740064006400641</c:v>
                </c:pt>
                <c:pt idx="1262">
                  <c:v>-1.1736923692369237</c:v>
                </c:pt>
                <c:pt idx="1263">
                  <c:v>-1.1733783378337834</c:v>
                </c:pt>
                <c:pt idx="1264">
                  <c:v>-1.1730643064306432</c:v>
                </c:pt>
                <c:pt idx="1265">
                  <c:v>-1.1727502750275027</c:v>
                </c:pt>
                <c:pt idx="1266">
                  <c:v>-1.1724362436243625</c:v>
                </c:pt>
                <c:pt idx="1267">
                  <c:v>-1.1721222122212223</c:v>
                </c:pt>
                <c:pt idx="1268">
                  <c:v>-1.1718081808180818</c:v>
                </c:pt>
                <c:pt idx="1269">
                  <c:v>-1.1714941494149416</c:v>
                </c:pt>
                <c:pt idx="1270">
                  <c:v>-1.1711801180118013</c:v>
                </c:pt>
                <c:pt idx="1271">
                  <c:v>-1.1708660866086609</c:v>
                </c:pt>
                <c:pt idx="1272">
                  <c:v>-1.1705520552055206</c:v>
                </c:pt>
                <c:pt idx="1273">
                  <c:v>-1.1702380238023804</c:v>
                </c:pt>
                <c:pt idx="1274">
                  <c:v>-1.1699239923992399</c:v>
                </c:pt>
                <c:pt idx="1275">
                  <c:v>-1.1696099609960997</c:v>
                </c:pt>
                <c:pt idx="1276">
                  <c:v>-1.1692959295929592</c:v>
                </c:pt>
                <c:pt idx="1277">
                  <c:v>-1.168981898189819</c:v>
                </c:pt>
                <c:pt idx="1278">
                  <c:v>-1.1686678667866788</c:v>
                </c:pt>
                <c:pt idx="1279">
                  <c:v>-1.1683538353835385</c:v>
                </c:pt>
                <c:pt idx="1280">
                  <c:v>-1.1680398039803981</c:v>
                </c:pt>
                <c:pt idx="1281">
                  <c:v>-1.1677257725772578</c:v>
                </c:pt>
                <c:pt idx="1282">
                  <c:v>-1.1674117411741174</c:v>
                </c:pt>
                <c:pt idx="1283">
                  <c:v>-1.1670977097709772</c:v>
                </c:pt>
                <c:pt idx="1284">
                  <c:v>-1.1667836783678367</c:v>
                </c:pt>
                <c:pt idx="1285">
                  <c:v>-1.1664696469646965</c:v>
                </c:pt>
                <c:pt idx="1286">
                  <c:v>-1.1661556155615562</c:v>
                </c:pt>
                <c:pt idx="1287">
                  <c:v>-1.1658415841584158</c:v>
                </c:pt>
                <c:pt idx="1288">
                  <c:v>-1.1655275527552755</c:v>
                </c:pt>
                <c:pt idx="1289">
                  <c:v>-1.1652135213521353</c:v>
                </c:pt>
                <c:pt idx="1290">
                  <c:v>-1.1648994899489948</c:v>
                </c:pt>
                <c:pt idx="1291">
                  <c:v>-1.1645854585458546</c:v>
                </c:pt>
                <c:pt idx="1292">
                  <c:v>-1.1642714271427144</c:v>
                </c:pt>
                <c:pt idx="1293">
                  <c:v>-1.1639573957395739</c:v>
                </c:pt>
                <c:pt idx="1294">
                  <c:v>-1.1636433643364337</c:v>
                </c:pt>
                <c:pt idx="1295">
                  <c:v>-1.1633293329332934</c:v>
                </c:pt>
                <c:pt idx="1296">
                  <c:v>-1.163015301530153</c:v>
                </c:pt>
                <c:pt idx="1297">
                  <c:v>-1.1627012701270127</c:v>
                </c:pt>
                <c:pt idx="1298">
                  <c:v>-1.1623872387238725</c:v>
                </c:pt>
                <c:pt idx="1299">
                  <c:v>-1.162073207320732</c:v>
                </c:pt>
                <c:pt idx="1300">
                  <c:v>-1.1617591759175918</c:v>
                </c:pt>
                <c:pt idx="1301">
                  <c:v>-1.1614451445144516</c:v>
                </c:pt>
                <c:pt idx="1302">
                  <c:v>-1.1611311131113111</c:v>
                </c:pt>
                <c:pt idx="1303">
                  <c:v>-1.1608170817081709</c:v>
                </c:pt>
                <c:pt idx="1304">
                  <c:v>-1.1605030503050306</c:v>
                </c:pt>
                <c:pt idx="1305">
                  <c:v>-1.1601890189018902</c:v>
                </c:pt>
                <c:pt idx="1306">
                  <c:v>-1.15987498749875</c:v>
                </c:pt>
                <c:pt idx="1307">
                  <c:v>-1.1595609560956095</c:v>
                </c:pt>
                <c:pt idx="1308">
                  <c:v>-1.1592469246924693</c:v>
                </c:pt>
                <c:pt idx="1309">
                  <c:v>-1.158932893289329</c:v>
                </c:pt>
                <c:pt idx="1310">
                  <c:v>-1.1586188618861886</c:v>
                </c:pt>
                <c:pt idx="1311">
                  <c:v>-1.1583048304830483</c:v>
                </c:pt>
                <c:pt idx="1312">
                  <c:v>-1.1579907990799081</c:v>
                </c:pt>
                <c:pt idx="1313">
                  <c:v>-1.1576767676767679</c:v>
                </c:pt>
                <c:pt idx="1314">
                  <c:v>-1.1573627362736274</c:v>
                </c:pt>
                <c:pt idx="1315">
                  <c:v>-1.1570487048704869</c:v>
                </c:pt>
                <c:pt idx="1316">
                  <c:v>-1.1567346734673469</c:v>
                </c:pt>
                <c:pt idx="1317">
                  <c:v>-1.1564206420642065</c:v>
                </c:pt>
                <c:pt idx="1318">
                  <c:v>-1.156106610661066</c:v>
                </c:pt>
                <c:pt idx="1319">
                  <c:v>-1.155792579257926</c:v>
                </c:pt>
                <c:pt idx="1320">
                  <c:v>-1.1554785478547855</c:v>
                </c:pt>
                <c:pt idx="1321">
                  <c:v>-1.1551645164516451</c:v>
                </c:pt>
                <c:pt idx="1322">
                  <c:v>-1.1548504850485048</c:v>
                </c:pt>
                <c:pt idx="1323">
                  <c:v>-1.1545364536453646</c:v>
                </c:pt>
                <c:pt idx="1324">
                  <c:v>-1.1542224222422242</c:v>
                </c:pt>
                <c:pt idx="1325">
                  <c:v>-1.1539083908390839</c:v>
                </c:pt>
                <c:pt idx="1326">
                  <c:v>-1.1535943594359437</c:v>
                </c:pt>
                <c:pt idx="1327">
                  <c:v>-1.1532803280328034</c:v>
                </c:pt>
                <c:pt idx="1328">
                  <c:v>-1.152966296629663</c:v>
                </c:pt>
                <c:pt idx="1329">
                  <c:v>-1.1526522652265228</c:v>
                </c:pt>
                <c:pt idx="1330">
                  <c:v>-1.1523382338233823</c:v>
                </c:pt>
                <c:pt idx="1331">
                  <c:v>-1.1520242024202421</c:v>
                </c:pt>
                <c:pt idx="1332">
                  <c:v>-1.1517101710171018</c:v>
                </c:pt>
                <c:pt idx="1333">
                  <c:v>-1.1513961396139614</c:v>
                </c:pt>
                <c:pt idx="1334">
                  <c:v>-1.1510821082108211</c:v>
                </c:pt>
                <c:pt idx="1335">
                  <c:v>-1.1507680768076809</c:v>
                </c:pt>
                <c:pt idx="1336">
                  <c:v>-1.1504540454045404</c:v>
                </c:pt>
                <c:pt idx="1337">
                  <c:v>-1.1501400140014002</c:v>
                </c:pt>
                <c:pt idx="1338">
                  <c:v>-1.1498259825982597</c:v>
                </c:pt>
                <c:pt idx="1339">
                  <c:v>-1.1495119511951195</c:v>
                </c:pt>
                <c:pt idx="1340">
                  <c:v>-1.1491979197919793</c:v>
                </c:pt>
                <c:pt idx="1341">
                  <c:v>-1.148883888388839</c:v>
                </c:pt>
                <c:pt idx="1342">
                  <c:v>-1.1485698569856986</c:v>
                </c:pt>
                <c:pt idx="1343">
                  <c:v>-1.1482558255825583</c:v>
                </c:pt>
                <c:pt idx="1344">
                  <c:v>-1.1479417941794181</c:v>
                </c:pt>
                <c:pt idx="1345">
                  <c:v>-1.1476277627762776</c:v>
                </c:pt>
                <c:pt idx="1346">
                  <c:v>-1.1473137313731372</c:v>
                </c:pt>
                <c:pt idx="1347">
                  <c:v>-1.1469996999699972</c:v>
                </c:pt>
                <c:pt idx="1348">
                  <c:v>-1.1466856685668567</c:v>
                </c:pt>
                <c:pt idx="1349">
                  <c:v>-1.1463716371637163</c:v>
                </c:pt>
                <c:pt idx="1350">
                  <c:v>-1.1460576057605762</c:v>
                </c:pt>
                <c:pt idx="1351">
                  <c:v>-1.1457435743574358</c:v>
                </c:pt>
                <c:pt idx="1352">
                  <c:v>-1.1454295429542956</c:v>
                </c:pt>
                <c:pt idx="1353">
                  <c:v>-1.1451155115511551</c:v>
                </c:pt>
                <c:pt idx="1354">
                  <c:v>-1.1448014801480149</c:v>
                </c:pt>
                <c:pt idx="1355">
                  <c:v>-1.1444874487448746</c:v>
                </c:pt>
                <c:pt idx="1356">
                  <c:v>-1.1441734173417342</c:v>
                </c:pt>
                <c:pt idx="1357">
                  <c:v>-1.1438593859385939</c:v>
                </c:pt>
                <c:pt idx="1358">
                  <c:v>-1.1435453545354537</c:v>
                </c:pt>
                <c:pt idx="1359">
                  <c:v>-1.1432313231323132</c:v>
                </c:pt>
                <c:pt idx="1360">
                  <c:v>-1.142917291729173</c:v>
                </c:pt>
                <c:pt idx="1361">
                  <c:v>-1.1426032603260325</c:v>
                </c:pt>
                <c:pt idx="1362">
                  <c:v>-1.1422892289228923</c:v>
                </c:pt>
                <c:pt idx="1363">
                  <c:v>-1.1419751975197521</c:v>
                </c:pt>
                <c:pt idx="1364">
                  <c:v>-1.1416611661166116</c:v>
                </c:pt>
                <c:pt idx="1365">
                  <c:v>-1.1413471347134714</c:v>
                </c:pt>
                <c:pt idx="1366">
                  <c:v>-1.1410331033103311</c:v>
                </c:pt>
                <c:pt idx="1367">
                  <c:v>-1.1407190719071907</c:v>
                </c:pt>
                <c:pt idx="1368">
                  <c:v>-1.1404050405040504</c:v>
                </c:pt>
                <c:pt idx="1369">
                  <c:v>-1.1400910091009102</c:v>
                </c:pt>
                <c:pt idx="1370">
                  <c:v>-1.1397769776977698</c:v>
                </c:pt>
                <c:pt idx="1371">
                  <c:v>-1.1394629462946295</c:v>
                </c:pt>
                <c:pt idx="1372">
                  <c:v>-1.1391489148914893</c:v>
                </c:pt>
                <c:pt idx="1373">
                  <c:v>-1.1388348834883488</c:v>
                </c:pt>
                <c:pt idx="1374">
                  <c:v>-1.1385208520852086</c:v>
                </c:pt>
                <c:pt idx="1375">
                  <c:v>-1.1382068206820684</c:v>
                </c:pt>
                <c:pt idx="1376">
                  <c:v>-1.1378927892789279</c:v>
                </c:pt>
                <c:pt idx="1377">
                  <c:v>-1.1375787578757877</c:v>
                </c:pt>
                <c:pt idx="1378">
                  <c:v>-1.1372647264726474</c:v>
                </c:pt>
                <c:pt idx="1379">
                  <c:v>-1.136950695069507</c:v>
                </c:pt>
                <c:pt idx="1380">
                  <c:v>-1.1366366636663667</c:v>
                </c:pt>
                <c:pt idx="1381">
                  <c:v>-1.1363226322632265</c:v>
                </c:pt>
                <c:pt idx="1382">
                  <c:v>-1.136008600860086</c:v>
                </c:pt>
                <c:pt idx="1383">
                  <c:v>-1.1356945694569458</c:v>
                </c:pt>
                <c:pt idx="1384">
                  <c:v>-1.1353805380538053</c:v>
                </c:pt>
                <c:pt idx="1385">
                  <c:v>-1.1350665066506651</c:v>
                </c:pt>
                <c:pt idx="1386">
                  <c:v>-1.1347524752475249</c:v>
                </c:pt>
                <c:pt idx="1387">
                  <c:v>-1.1344384438443844</c:v>
                </c:pt>
                <c:pt idx="1388">
                  <c:v>-1.1341244124412442</c:v>
                </c:pt>
                <c:pt idx="1389">
                  <c:v>-1.1338103810381039</c:v>
                </c:pt>
                <c:pt idx="1390">
                  <c:v>-1.1334963496349635</c:v>
                </c:pt>
                <c:pt idx="1391">
                  <c:v>-1.1331823182318232</c:v>
                </c:pt>
                <c:pt idx="1392">
                  <c:v>-1.1328682868286828</c:v>
                </c:pt>
                <c:pt idx="1393">
                  <c:v>-1.1325542554255426</c:v>
                </c:pt>
                <c:pt idx="1394">
                  <c:v>-1.1322402240224023</c:v>
                </c:pt>
                <c:pt idx="1395">
                  <c:v>-1.1319261926192619</c:v>
                </c:pt>
                <c:pt idx="1396">
                  <c:v>-1.1316121612161216</c:v>
                </c:pt>
                <c:pt idx="1397">
                  <c:v>-1.1312981298129814</c:v>
                </c:pt>
                <c:pt idx="1398">
                  <c:v>-1.1309840984098409</c:v>
                </c:pt>
                <c:pt idx="1399">
                  <c:v>-1.1306700670067007</c:v>
                </c:pt>
                <c:pt idx="1400">
                  <c:v>-1.1303560356035605</c:v>
                </c:pt>
                <c:pt idx="1401">
                  <c:v>-1.13004200420042</c:v>
                </c:pt>
                <c:pt idx="1402">
                  <c:v>-1.1297279727972798</c:v>
                </c:pt>
                <c:pt idx="1403">
                  <c:v>-1.1294139413941395</c:v>
                </c:pt>
                <c:pt idx="1404">
                  <c:v>-1.1290999099909991</c:v>
                </c:pt>
                <c:pt idx="1405">
                  <c:v>-1.1287858785878588</c:v>
                </c:pt>
                <c:pt idx="1406">
                  <c:v>-1.1284718471847186</c:v>
                </c:pt>
                <c:pt idx="1407">
                  <c:v>-1.1281578157815781</c:v>
                </c:pt>
                <c:pt idx="1408">
                  <c:v>-1.1278437843784379</c:v>
                </c:pt>
                <c:pt idx="1409">
                  <c:v>-1.1275297529752977</c:v>
                </c:pt>
                <c:pt idx="1410">
                  <c:v>-1.1272157215721572</c:v>
                </c:pt>
                <c:pt idx="1411">
                  <c:v>-1.126901690169017</c:v>
                </c:pt>
                <c:pt idx="1412">
                  <c:v>-1.1265876587658767</c:v>
                </c:pt>
                <c:pt idx="1413">
                  <c:v>-1.1262736273627363</c:v>
                </c:pt>
                <c:pt idx="1414">
                  <c:v>-1.125959595959596</c:v>
                </c:pt>
                <c:pt idx="1415">
                  <c:v>-1.1256455645564556</c:v>
                </c:pt>
                <c:pt idx="1416">
                  <c:v>-1.1253315331533154</c:v>
                </c:pt>
                <c:pt idx="1417">
                  <c:v>-1.1250175017501751</c:v>
                </c:pt>
                <c:pt idx="1418">
                  <c:v>-1.1247034703470347</c:v>
                </c:pt>
                <c:pt idx="1419">
                  <c:v>-1.1243894389438944</c:v>
                </c:pt>
                <c:pt idx="1420">
                  <c:v>-1.1240754075407542</c:v>
                </c:pt>
                <c:pt idx="1421">
                  <c:v>-1.1237613761376137</c:v>
                </c:pt>
                <c:pt idx="1422">
                  <c:v>-1.1234473447344735</c:v>
                </c:pt>
                <c:pt idx="1423">
                  <c:v>-1.123133313331333</c:v>
                </c:pt>
                <c:pt idx="1424">
                  <c:v>-1.1228192819281928</c:v>
                </c:pt>
                <c:pt idx="1425">
                  <c:v>-1.1225052505250526</c:v>
                </c:pt>
                <c:pt idx="1426">
                  <c:v>-1.1221912191219121</c:v>
                </c:pt>
                <c:pt idx="1427">
                  <c:v>-1.1218771877187721</c:v>
                </c:pt>
                <c:pt idx="1428">
                  <c:v>-1.1215631563156316</c:v>
                </c:pt>
                <c:pt idx="1429">
                  <c:v>-1.1212491249124912</c:v>
                </c:pt>
                <c:pt idx="1430">
                  <c:v>-1.1209350935093509</c:v>
                </c:pt>
                <c:pt idx="1431">
                  <c:v>-1.1206210621062107</c:v>
                </c:pt>
                <c:pt idx="1432">
                  <c:v>-1.1203070307030703</c:v>
                </c:pt>
                <c:pt idx="1433">
                  <c:v>-1.11999299929993</c:v>
                </c:pt>
                <c:pt idx="1434">
                  <c:v>-1.1196789678967898</c:v>
                </c:pt>
                <c:pt idx="1435">
                  <c:v>-1.1193649364936493</c:v>
                </c:pt>
                <c:pt idx="1436">
                  <c:v>-1.1190509050905091</c:v>
                </c:pt>
                <c:pt idx="1437">
                  <c:v>-1.1187368736873688</c:v>
                </c:pt>
                <c:pt idx="1438">
                  <c:v>-1.1184228422842284</c:v>
                </c:pt>
                <c:pt idx="1439">
                  <c:v>-1.1181088108810882</c:v>
                </c:pt>
                <c:pt idx="1440">
                  <c:v>-1.1177947794779479</c:v>
                </c:pt>
                <c:pt idx="1441">
                  <c:v>-1.1174807480748075</c:v>
                </c:pt>
                <c:pt idx="1442">
                  <c:v>-1.1171667166716672</c:v>
                </c:pt>
                <c:pt idx="1443">
                  <c:v>-1.116852685268527</c:v>
                </c:pt>
                <c:pt idx="1444">
                  <c:v>-1.1165386538653865</c:v>
                </c:pt>
                <c:pt idx="1445">
                  <c:v>-1.1162246224622463</c:v>
                </c:pt>
                <c:pt idx="1446">
                  <c:v>-1.1159105910591058</c:v>
                </c:pt>
                <c:pt idx="1447">
                  <c:v>-1.1155965596559656</c:v>
                </c:pt>
                <c:pt idx="1448">
                  <c:v>-1.1152825282528254</c:v>
                </c:pt>
                <c:pt idx="1449">
                  <c:v>-1.1149684968496849</c:v>
                </c:pt>
                <c:pt idx="1450">
                  <c:v>-1.1146544654465447</c:v>
                </c:pt>
                <c:pt idx="1451">
                  <c:v>-1.1143404340434044</c:v>
                </c:pt>
                <c:pt idx="1452">
                  <c:v>-1.1140264026402642</c:v>
                </c:pt>
                <c:pt idx="1453">
                  <c:v>-1.1137123712371237</c:v>
                </c:pt>
                <c:pt idx="1454">
                  <c:v>-1.1133983398339833</c:v>
                </c:pt>
                <c:pt idx="1455">
                  <c:v>-1.1130843084308433</c:v>
                </c:pt>
                <c:pt idx="1456">
                  <c:v>-1.1127702770277028</c:v>
                </c:pt>
                <c:pt idx="1457">
                  <c:v>-1.1124562456245624</c:v>
                </c:pt>
                <c:pt idx="1458">
                  <c:v>-1.1121422142214223</c:v>
                </c:pt>
                <c:pt idx="1459">
                  <c:v>-1.1118281828182819</c:v>
                </c:pt>
                <c:pt idx="1460">
                  <c:v>-1.1115141514151414</c:v>
                </c:pt>
                <c:pt idx="1461">
                  <c:v>-1.1112001200120012</c:v>
                </c:pt>
                <c:pt idx="1462">
                  <c:v>-1.110886088608861</c:v>
                </c:pt>
                <c:pt idx="1463">
                  <c:v>-1.1105720572057205</c:v>
                </c:pt>
                <c:pt idx="1464">
                  <c:v>-1.1102580258025803</c:v>
                </c:pt>
                <c:pt idx="1465">
                  <c:v>-1.10994399439944</c:v>
                </c:pt>
                <c:pt idx="1466">
                  <c:v>-1.1096299629962998</c:v>
                </c:pt>
                <c:pt idx="1467">
                  <c:v>-1.1093159315931593</c:v>
                </c:pt>
                <c:pt idx="1468">
                  <c:v>-1.1090019001900191</c:v>
                </c:pt>
                <c:pt idx="1469">
                  <c:v>-1.1086878687868786</c:v>
                </c:pt>
                <c:pt idx="1470">
                  <c:v>-1.1083738373837384</c:v>
                </c:pt>
                <c:pt idx="1471">
                  <c:v>-1.1080598059805982</c:v>
                </c:pt>
                <c:pt idx="1472">
                  <c:v>-1.1077457745774577</c:v>
                </c:pt>
                <c:pt idx="1473">
                  <c:v>-1.1074317431743175</c:v>
                </c:pt>
                <c:pt idx="1474">
                  <c:v>-1.1071177117711772</c:v>
                </c:pt>
                <c:pt idx="1475">
                  <c:v>-1.1068036803680368</c:v>
                </c:pt>
                <c:pt idx="1476">
                  <c:v>-1.1064896489648965</c:v>
                </c:pt>
                <c:pt idx="1477">
                  <c:v>-1.1061756175617563</c:v>
                </c:pt>
                <c:pt idx="1478">
                  <c:v>-1.1058615861586159</c:v>
                </c:pt>
                <c:pt idx="1479">
                  <c:v>-1.1055475547554756</c:v>
                </c:pt>
                <c:pt idx="1480">
                  <c:v>-1.1052335233523354</c:v>
                </c:pt>
                <c:pt idx="1481">
                  <c:v>-1.1049194919491949</c:v>
                </c:pt>
                <c:pt idx="1482">
                  <c:v>-1.1046054605460547</c:v>
                </c:pt>
                <c:pt idx="1483">
                  <c:v>-1.1042914291429144</c:v>
                </c:pt>
                <c:pt idx="1484">
                  <c:v>-1.103977397739774</c:v>
                </c:pt>
                <c:pt idx="1485">
                  <c:v>-1.1036633663366335</c:v>
                </c:pt>
                <c:pt idx="1486">
                  <c:v>-1.1033493349334935</c:v>
                </c:pt>
                <c:pt idx="1487">
                  <c:v>-1.1030353035303531</c:v>
                </c:pt>
                <c:pt idx="1488">
                  <c:v>-1.1027212721272126</c:v>
                </c:pt>
                <c:pt idx="1489">
                  <c:v>-1.1024072407240726</c:v>
                </c:pt>
                <c:pt idx="1490">
                  <c:v>-1.1020932093209321</c:v>
                </c:pt>
                <c:pt idx="1491">
                  <c:v>-1.1017791779177919</c:v>
                </c:pt>
                <c:pt idx="1492">
                  <c:v>-1.1014651465146514</c:v>
                </c:pt>
                <c:pt idx="1493">
                  <c:v>-1.1011511151115112</c:v>
                </c:pt>
                <c:pt idx="1494">
                  <c:v>-1.100837083708371</c:v>
                </c:pt>
                <c:pt idx="1495">
                  <c:v>-1.1005230523052305</c:v>
                </c:pt>
                <c:pt idx="1496">
                  <c:v>-1.1002090209020903</c:v>
                </c:pt>
                <c:pt idx="1497">
                  <c:v>-1.09989498949895</c:v>
                </c:pt>
                <c:pt idx="1498">
                  <c:v>-1.0995809580958096</c:v>
                </c:pt>
                <c:pt idx="1499">
                  <c:v>-1.0992669266926693</c:v>
                </c:pt>
                <c:pt idx="1500">
                  <c:v>-1.0989528952895289</c:v>
                </c:pt>
                <c:pt idx="1501">
                  <c:v>-1.0986388638863887</c:v>
                </c:pt>
                <c:pt idx="1502">
                  <c:v>-1.0983248324832484</c:v>
                </c:pt>
                <c:pt idx="1503">
                  <c:v>-1.098010801080108</c:v>
                </c:pt>
                <c:pt idx="1504">
                  <c:v>-1.0976967696769677</c:v>
                </c:pt>
                <c:pt idx="1505">
                  <c:v>-1.0973827382738275</c:v>
                </c:pt>
                <c:pt idx="1506">
                  <c:v>-1.097068706870687</c:v>
                </c:pt>
                <c:pt idx="1507">
                  <c:v>-1.0967546754675468</c:v>
                </c:pt>
                <c:pt idx="1508">
                  <c:v>-1.0964406440644066</c:v>
                </c:pt>
                <c:pt idx="1509">
                  <c:v>-1.0961266126612661</c:v>
                </c:pt>
                <c:pt idx="1510">
                  <c:v>-1.0958125812581259</c:v>
                </c:pt>
                <c:pt idx="1511">
                  <c:v>-1.0954985498549856</c:v>
                </c:pt>
                <c:pt idx="1512">
                  <c:v>-1.0951845184518452</c:v>
                </c:pt>
                <c:pt idx="1513">
                  <c:v>-1.0948704870487049</c:v>
                </c:pt>
                <c:pt idx="1514">
                  <c:v>-1.0945564556455647</c:v>
                </c:pt>
                <c:pt idx="1515">
                  <c:v>-1.0942424242424242</c:v>
                </c:pt>
                <c:pt idx="1516">
                  <c:v>-1.093928392839284</c:v>
                </c:pt>
                <c:pt idx="1517">
                  <c:v>-1.0936143614361438</c:v>
                </c:pt>
                <c:pt idx="1518">
                  <c:v>-1.0933003300330033</c:v>
                </c:pt>
                <c:pt idx="1519">
                  <c:v>-1.0929862986298631</c:v>
                </c:pt>
                <c:pt idx="1520">
                  <c:v>-1.0926722672267228</c:v>
                </c:pt>
                <c:pt idx="1521">
                  <c:v>-1.0923582358235824</c:v>
                </c:pt>
                <c:pt idx="1522">
                  <c:v>-1.0920442044204421</c:v>
                </c:pt>
                <c:pt idx="1523">
                  <c:v>-1.0917301730173017</c:v>
                </c:pt>
                <c:pt idx="1524">
                  <c:v>-1.0914161416141615</c:v>
                </c:pt>
                <c:pt idx="1525">
                  <c:v>-1.0911021102110212</c:v>
                </c:pt>
                <c:pt idx="1526">
                  <c:v>-1.0907880788078808</c:v>
                </c:pt>
                <c:pt idx="1527">
                  <c:v>-1.0904740474047405</c:v>
                </c:pt>
                <c:pt idx="1528">
                  <c:v>-1.0901600160016003</c:v>
                </c:pt>
                <c:pt idx="1529">
                  <c:v>-1.0898459845984598</c:v>
                </c:pt>
                <c:pt idx="1530">
                  <c:v>-1.0895319531953196</c:v>
                </c:pt>
                <c:pt idx="1531">
                  <c:v>-1.0892179217921791</c:v>
                </c:pt>
                <c:pt idx="1532">
                  <c:v>-1.0889038903890389</c:v>
                </c:pt>
                <c:pt idx="1533">
                  <c:v>-1.0885898589858987</c:v>
                </c:pt>
                <c:pt idx="1534">
                  <c:v>-1.0882758275827582</c:v>
                </c:pt>
                <c:pt idx="1535">
                  <c:v>-1.087961796179618</c:v>
                </c:pt>
                <c:pt idx="1536">
                  <c:v>-1.0876477647764777</c:v>
                </c:pt>
                <c:pt idx="1537">
                  <c:v>-1.0873337333733373</c:v>
                </c:pt>
                <c:pt idx="1538">
                  <c:v>-1.087019701970197</c:v>
                </c:pt>
                <c:pt idx="1539">
                  <c:v>-1.0867056705670568</c:v>
                </c:pt>
                <c:pt idx="1540">
                  <c:v>-1.0863916391639163</c:v>
                </c:pt>
                <c:pt idx="1541">
                  <c:v>-1.0860776077607761</c:v>
                </c:pt>
                <c:pt idx="1542">
                  <c:v>-1.0857635763576359</c:v>
                </c:pt>
                <c:pt idx="1543">
                  <c:v>-1.0854495449544954</c:v>
                </c:pt>
                <c:pt idx="1544">
                  <c:v>-1.0851355135513552</c:v>
                </c:pt>
                <c:pt idx="1545">
                  <c:v>-1.0848214821482149</c:v>
                </c:pt>
                <c:pt idx="1546">
                  <c:v>-1.0845074507450745</c:v>
                </c:pt>
                <c:pt idx="1547">
                  <c:v>-1.0841934193419343</c:v>
                </c:pt>
                <c:pt idx="1548">
                  <c:v>-1.083879387938794</c:v>
                </c:pt>
                <c:pt idx="1549">
                  <c:v>-1.0835653565356536</c:v>
                </c:pt>
                <c:pt idx="1550">
                  <c:v>-1.0832513251325133</c:v>
                </c:pt>
                <c:pt idx="1551">
                  <c:v>-1.0829372937293731</c:v>
                </c:pt>
                <c:pt idx="1552">
                  <c:v>-1.0826232623262326</c:v>
                </c:pt>
                <c:pt idx="1553">
                  <c:v>-1.0823092309230924</c:v>
                </c:pt>
                <c:pt idx="1554">
                  <c:v>-1.0819951995199522</c:v>
                </c:pt>
                <c:pt idx="1555">
                  <c:v>-1.0816811681168117</c:v>
                </c:pt>
                <c:pt idx="1556">
                  <c:v>-1.0813671367136715</c:v>
                </c:pt>
                <c:pt idx="1557">
                  <c:v>-1.081053105310531</c:v>
                </c:pt>
                <c:pt idx="1558">
                  <c:v>-1.0807390739073908</c:v>
                </c:pt>
                <c:pt idx="1559">
                  <c:v>-1.0804250425042505</c:v>
                </c:pt>
                <c:pt idx="1560">
                  <c:v>-1.0801110111011101</c:v>
                </c:pt>
                <c:pt idx="1561">
                  <c:v>-1.0797969796979698</c:v>
                </c:pt>
                <c:pt idx="1562">
                  <c:v>-1.0794829482948294</c:v>
                </c:pt>
                <c:pt idx="1563">
                  <c:v>-1.0791689168916891</c:v>
                </c:pt>
                <c:pt idx="1564">
                  <c:v>-1.0788548854885489</c:v>
                </c:pt>
                <c:pt idx="1565">
                  <c:v>-1.0785408540854085</c:v>
                </c:pt>
                <c:pt idx="1566">
                  <c:v>-1.0782268226822684</c:v>
                </c:pt>
                <c:pt idx="1567">
                  <c:v>-1.077912791279128</c:v>
                </c:pt>
                <c:pt idx="1568">
                  <c:v>-1.0775987598759875</c:v>
                </c:pt>
                <c:pt idx="1569">
                  <c:v>-1.0772847284728473</c:v>
                </c:pt>
                <c:pt idx="1570">
                  <c:v>-1.0769706970697071</c:v>
                </c:pt>
                <c:pt idx="1571">
                  <c:v>-1.0766566656665666</c:v>
                </c:pt>
                <c:pt idx="1572">
                  <c:v>-1.0763426342634264</c:v>
                </c:pt>
                <c:pt idx="1573">
                  <c:v>-1.0760286028602861</c:v>
                </c:pt>
                <c:pt idx="1574">
                  <c:v>-1.0757145714571457</c:v>
                </c:pt>
                <c:pt idx="1575">
                  <c:v>-1.0754005400540054</c:v>
                </c:pt>
                <c:pt idx="1576">
                  <c:v>-1.0750865086508652</c:v>
                </c:pt>
                <c:pt idx="1577">
                  <c:v>-1.0747724772477247</c:v>
                </c:pt>
                <c:pt idx="1578">
                  <c:v>-1.0744584458445845</c:v>
                </c:pt>
                <c:pt idx="1579">
                  <c:v>-1.0741444144414443</c:v>
                </c:pt>
                <c:pt idx="1580">
                  <c:v>-1.0738303830383038</c:v>
                </c:pt>
                <c:pt idx="1581">
                  <c:v>-1.0735163516351636</c:v>
                </c:pt>
                <c:pt idx="1582">
                  <c:v>-1.0732023202320233</c:v>
                </c:pt>
                <c:pt idx="1583">
                  <c:v>-1.0728882888288829</c:v>
                </c:pt>
                <c:pt idx="1584">
                  <c:v>-1.0725742574257426</c:v>
                </c:pt>
                <c:pt idx="1585">
                  <c:v>-1.0722602260226024</c:v>
                </c:pt>
                <c:pt idx="1586">
                  <c:v>-1.0719461946194619</c:v>
                </c:pt>
                <c:pt idx="1587">
                  <c:v>-1.0716321632163217</c:v>
                </c:pt>
                <c:pt idx="1588">
                  <c:v>-1.0713181318131813</c:v>
                </c:pt>
                <c:pt idx="1589">
                  <c:v>-1.071004100410041</c:v>
                </c:pt>
                <c:pt idx="1590">
                  <c:v>-1.0706900690069008</c:v>
                </c:pt>
                <c:pt idx="1591">
                  <c:v>-1.0703760376037605</c:v>
                </c:pt>
                <c:pt idx="1592">
                  <c:v>-1.0700620062006201</c:v>
                </c:pt>
                <c:pt idx="1593">
                  <c:v>-1.0697479747974796</c:v>
                </c:pt>
                <c:pt idx="1594">
                  <c:v>-1.0694339433943396</c:v>
                </c:pt>
                <c:pt idx="1595">
                  <c:v>-1.0691199119911992</c:v>
                </c:pt>
                <c:pt idx="1596">
                  <c:v>-1.0688058805880587</c:v>
                </c:pt>
                <c:pt idx="1597">
                  <c:v>-1.0684918491849187</c:v>
                </c:pt>
                <c:pt idx="1598">
                  <c:v>-1.0681778177817782</c:v>
                </c:pt>
                <c:pt idx="1599">
                  <c:v>-1.0678637863786378</c:v>
                </c:pt>
                <c:pt idx="1600">
                  <c:v>-1.0675497549754978</c:v>
                </c:pt>
                <c:pt idx="1601">
                  <c:v>-1.0672357235723573</c:v>
                </c:pt>
                <c:pt idx="1602">
                  <c:v>-1.0669216921692171</c:v>
                </c:pt>
                <c:pt idx="1603">
                  <c:v>-1.0666076607660768</c:v>
                </c:pt>
                <c:pt idx="1604">
                  <c:v>-1.0662936293629364</c:v>
                </c:pt>
                <c:pt idx="1605">
                  <c:v>-1.0659795979597959</c:v>
                </c:pt>
                <c:pt idx="1606">
                  <c:v>-1.0656655665566557</c:v>
                </c:pt>
                <c:pt idx="1607">
                  <c:v>-1.0653515351535154</c:v>
                </c:pt>
                <c:pt idx="1608">
                  <c:v>-1.065037503750375</c:v>
                </c:pt>
                <c:pt idx="1609">
                  <c:v>-1.0647234723472347</c:v>
                </c:pt>
                <c:pt idx="1610">
                  <c:v>-1.0644094409440945</c:v>
                </c:pt>
                <c:pt idx="1611">
                  <c:v>-1.0640954095409541</c:v>
                </c:pt>
                <c:pt idx="1612">
                  <c:v>-1.0637813781378138</c:v>
                </c:pt>
                <c:pt idx="1613">
                  <c:v>-1.0634673467346736</c:v>
                </c:pt>
                <c:pt idx="1614">
                  <c:v>-1.0631533153315331</c:v>
                </c:pt>
                <c:pt idx="1615">
                  <c:v>-1.0628392839283929</c:v>
                </c:pt>
                <c:pt idx="1616">
                  <c:v>-1.0625252525252527</c:v>
                </c:pt>
                <c:pt idx="1617">
                  <c:v>-1.0622112211221122</c:v>
                </c:pt>
                <c:pt idx="1618">
                  <c:v>-1.061897189718972</c:v>
                </c:pt>
                <c:pt idx="1619">
                  <c:v>-1.0615831583158317</c:v>
                </c:pt>
                <c:pt idx="1620">
                  <c:v>-1.0612691269126913</c:v>
                </c:pt>
                <c:pt idx="1621">
                  <c:v>-1.0609550955095508</c:v>
                </c:pt>
                <c:pt idx="1622">
                  <c:v>-1.0606410641064108</c:v>
                </c:pt>
                <c:pt idx="1623">
                  <c:v>-1.0603270327032703</c:v>
                </c:pt>
                <c:pt idx="1624">
                  <c:v>-1.0600130013001299</c:v>
                </c:pt>
                <c:pt idx="1625">
                  <c:v>-1.0596989698969899</c:v>
                </c:pt>
                <c:pt idx="1626">
                  <c:v>-1.0593849384938494</c:v>
                </c:pt>
                <c:pt idx="1627">
                  <c:v>-1.0590709070907089</c:v>
                </c:pt>
                <c:pt idx="1628">
                  <c:v>-1.0587568756875689</c:v>
                </c:pt>
                <c:pt idx="1629">
                  <c:v>-1.0584428442844285</c:v>
                </c:pt>
                <c:pt idx="1630">
                  <c:v>-1.0581288128812882</c:v>
                </c:pt>
                <c:pt idx="1631">
                  <c:v>-1.057814781478148</c:v>
                </c:pt>
                <c:pt idx="1632">
                  <c:v>-1.0575007500750075</c:v>
                </c:pt>
                <c:pt idx="1633">
                  <c:v>-1.0571867186718673</c:v>
                </c:pt>
                <c:pt idx="1634">
                  <c:v>-1.0568726872687271</c:v>
                </c:pt>
                <c:pt idx="1635">
                  <c:v>-1.0565586558655866</c:v>
                </c:pt>
                <c:pt idx="1636">
                  <c:v>-1.0562446244624462</c:v>
                </c:pt>
                <c:pt idx="1637">
                  <c:v>-1.0559305930593059</c:v>
                </c:pt>
                <c:pt idx="1638">
                  <c:v>-1.0556165616561657</c:v>
                </c:pt>
                <c:pt idx="1639">
                  <c:v>-1.0553025302530252</c:v>
                </c:pt>
                <c:pt idx="1640">
                  <c:v>-1.054988498849885</c:v>
                </c:pt>
                <c:pt idx="1641">
                  <c:v>-1.0546744674467448</c:v>
                </c:pt>
                <c:pt idx="1642">
                  <c:v>-1.0543604360436043</c:v>
                </c:pt>
                <c:pt idx="1643">
                  <c:v>-1.0540464046404641</c:v>
                </c:pt>
                <c:pt idx="1644">
                  <c:v>-1.0537323732373238</c:v>
                </c:pt>
                <c:pt idx="1645">
                  <c:v>-1.0534183418341834</c:v>
                </c:pt>
                <c:pt idx="1646">
                  <c:v>-1.0531043104310431</c:v>
                </c:pt>
                <c:pt idx="1647">
                  <c:v>-1.0527902790279029</c:v>
                </c:pt>
                <c:pt idx="1648">
                  <c:v>-1.0524762476247624</c:v>
                </c:pt>
                <c:pt idx="1649">
                  <c:v>-1.0521622162216222</c:v>
                </c:pt>
                <c:pt idx="1650">
                  <c:v>-1.051848184818482</c:v>
                </c:pt>
                <c:pt idx="1651">
                  <c:v>-1.0515341534153415</c:v>
                </c:pt>
                <c:pt idx="1652">
                  <c:v>-1.0512201220122011</c:v>
                </c:pt>
                <c:pt idx="1653">
                  <c:v>-1.050906090609061</c:v>
                </c:pt>
                <c:pt idx="1654">
                  <c:v>-1.0505920592059206</c:v>
                </c:pt>
                <c:pt idx="1655">
                  <c:v>-1.0502780278027803</c:v>
                </c:pt>
                <c:pt idx="1656">
                  <c:v>-1.0499639963996401</c:v>
                </c:pt>
                <c:pt idx="1657">
                  <c:v>-1.0496499649964997</c:v>
                </c:pt>
                <c:pt idx="1658">
                  <c:v>-1.0493359335933594</c:v>
                </c:pt>
                <c:pt idx="1659">
                  <c:v>-1.0490219021902192</c:v>
                </c:pt>
                <c:pt idx="1660">
                  <c:v>-1.0487078707870787</c:v>
                </c:pt>
                <c:pt idx="1661">
                  <c:v>-1.0483938393839385</c:v>
                </c:pt>
                <c:pt idx="1662">
                  <c:v>-1.0480798079807983</c:v>
                </c:pt>
                <c:pt idx="1663">
                  <c:v>-1.0477657765776578</c:v>
                </c:pt>
                <c:pt idx="1664">
                  <c:v>-1.0474517451745176</c:v>
                </c:pt>
                <c:pt idx="1665">
                  <c:v>-1.0471377137713773</c:v>
                </c:pt>
                <c:pt idx="1666">
                  <c:v>-1.0468236823682369</c:v>
                </c:pt>
                <c:pt idx="1667">
                  <c:v>-1.0465096509650964</c:v>
                </c:pt>
                <c:pt idx="1668">
                  <c:v>-1.0461956195619562</c:v>
                </c:pt>
                <c:pt idx="1669">
                  <c:v>-1.0458815881588159</c:v>
                </c:pt>
                <c:pt idx="1670">
                  <c:v>-1.0455675567556755</c:v>
                </c:pt>
                <c:pt idx="1671">
                  <c:v>-1.0452535253525352</c:v>
                </c:pt>
                <c:pt idx="1672">
                  <c:v>-1.044939493949395</c:v>
                </c:pt>
                <c:pt idx="1673">
                  <c:v>-1.0446254625462545</c:v>
                </c:pt>
                <c:pt idx="1674">
                  <c:v>-1.0443114311431143</c:v>
                </c:pt>
                <c:pt idx="1675">
                  <c:v>-1.0439973997399741</c:v>
                </c:pt>
                <c:pt idx="1676">
                  <c:v>-1.0436833683368336</c:v>
                </c:pt>
                <c:pt idx="1677">
                  <c:v>-1.0433693369336934</c:v>
                </c:pt>
                <c:pt idx="1678">
                  <c:v>-1.0430553055305531</c:v>
                </c:pt>
                <c:pt idx="1679">
                  <c:v>-1.0427412741274127</c:v>
                </c:pt>
                <c:pt idx="1680">
                  <c:v>-1.0424272427242727</c:v>
                </c:pt>
                <c:pt idx="1681">
                  <c:v>-1.0421132113211322</c:v>
                </c:pt>
                <c:pt idx="1682">
                  <c:v>-1.0417991799179918</c:v>
                </c:pt>
                <c:pt idx="1683">
                  <c:v>-1.0414851485148515</c:v>
                </c:pt>
                <c:pt idx="1684">
                  <c:v>-1.0411711171117113</c:v>
                </c:pt>
                <c:pt idx="1685">
                  <c:v>-1.0408570857085708</c:v>
                </c:pt>
                <c:pt idx="1686">
                  <c:v>-1.0405430543054306</c:v>
                </c:pt>
                <c:pt idx="1687">
                  <c:v>-1.0402290229022904</c:v>
                </c:pt>
                <c:pt idx="1688">
                  <c:v>-1.0399149914991499</c:v>
                </c:pt>
                <c:pt idx="1689">
                  <c:v>-1.0396009600960097</c:v>
                </c:pt>
                <c:pt idx="1690">
                  <c:v>-1.0392869286928694</c:v>
                </c:pt>
                <c:pt idx="1691">
                  <c:v>-1.038972897289729</c:v>
                </c:pt>
                <c:pt idx="1692">
                  <c:v>-1.0386588658865887</c:v>
                </c:pt>
                <c:pt idx="1693">
                  <c:v>-1.0383448344834485</c:v>
                </c:pt>
                <c:pt idx="1694">
                  <c:v>-1.038030803080308</c:v>
                </c:pt>
                <c:pt idx="1695">
                  <c:v>-1.0377167716771678</c:v>
                </c:pt>
                <c:pt idx="1696">
                  <c:v>-1.0374027402740276</c:v>
                </c:pt>
                <c:pt idx="1697">
                  <c:v>-1.0370887088708871</c:v>
                </c:pt>
                <c:pt idx="1698">
                  <c:v>-1.0367746774677467</c:v>
                </c:pt>
                <c:pt idx="1699">
                  <c:v>-1.0364606460646064</c:v>
                </c:pt>
                <c:pt idx="1700">
                  <c:v>-1.0361466146614662</c:v>
                </c:pt>
                <c:pt idx="1701">
                  <c:v>-1.0358325832583257</c:v>
                </c:pt>
                <c:pt idx="1702">
                  <c:v>-1.0355185518551855</c:v>
                </c:pt>
                <c:pt idx="1703">
                  <c:v>-1.0352045204520453</c:v>
                </c:pt>
                <c:pt idx="1704">
                  <c:v>-1.0348904890489048</c:v>
                </c:pt>
                <c:pt idx="1705">
                  <c:v>-1.0345764576457648</c:v>
                </c:pt>
                <c:pt idx="1706">
                  <c:v>-1.0342624262426243</c:v>
                </c:pt>
                <c:pt idx="1707">
                  <c:v>-1.0339483948394839</c:v>
                </c:pt>
                <c:pt idx="1708">
                  <c:v>-1.0336343634363439</c:v>
                </c:pt>
                <c:pt idx="1709">
                  <c:v>-1.0333203320332034</c:v>
                </c:pt>
                <c:pt idx="1710">
                  <c:v>-1.0330063006300629</c:v>
                </c:pt>
                <c:pt idx="1711">
                  <c:v>-1.0326922692269229</c:v>
                </c:pt>
                <c:pt idx="1712">
                  <c:v>-1.0323782378237825</c:v>
                </c:pt>
                <c:pt idx="1713">
                  <c:v>-1.032064206420642</c:v>
                </c:pt>
                <c:pt idx="1714">
                  <c:v>-1.0317501750175018</c:v>
                </c:pt>
                <c:pt idx="1715">
                  <c:v>-1.0314361436143615</c:v>
                </c:pt>
                <c:pt idx="1716">
                  <c:v>-1.0311221122112211</c:v>
                </c:pt>
                <c:pt idx="1717">
                  <c:v>-1.0308080808080808</c:v>
                </c:pt>
                <c:pt idx="1718">
                  <c:v>-1.0304940494049406</c:v>
                </c:pt>
                <c:pt idx="1719">
                  <c:v>-1.0301800180018001</c:v>
                </c:pt>
                <c:pt idx="1720">
                  <c:v>-1.0298659865986599</c:v>
                </c:pt>
                <c:pt idx="1721">
                  <c:v>-1.0295519551955197</c:v>
                </c:pt>
                <c:pt idx="1722">
                  <c:v>-1.0292379237923792</c:v>
                </c:pt>
                <c:pt idx="1723">
                  <c:v>-1.028923892389239</c:v>
                </c:pt>
                <c:pt idx="1724">
                  <c:v>-1.0286098609860987</c:v>
                </c:pt>
                <c:pt idx="1725">
                  <c:v>-1.0282958295829583</c:v>
                </c:pt>
                <c:pt idx="1726">
                  <c:v>-1.0279817981798181</c:v>
                </c:pt>
                <c:pt idx="1727">
                  <c:v>-1.0276677667766778</c:v>
                </c:pt>
                <c:pt idx="1728">
                  <c:v>-1.0273537353735374</c:v>
                </c:pt>
                <c:pt idx="1729">
                  <c:v>-1.0270397039703969</c:v>
                </c:pt>
                <c:pt idx="1730">
                  <c:v>-1.0267256725672569</c:v>
                </c:pt>
                <c:pt idx="1731">
                  <c:v>-1.0264116411641164</c:v>
                </c:pt>
                <c:pt idx="1732">
                  <c:v>-1.026097609760976</c:v>
                </c:pt>
                <c:pt idx="1733">
                  <c:v>-1.025783578357836</c:v>
                </c:pt>
                <c:pt idx="1734">
                  <c:v>-1.0254695469546955</c:v>
                </c:pt>
                <c:pt idx="1735">
                  <c:v>-1.025155515551555</c:v>
                </c:pt>
                <c:pt idx="1736">
                  <c:v>-1.024841484148415</c:v>
                </c:pt>
                <c:pt idx="1737">
                  <c:v>-1.0245274527452746</c:v>
                </c:pt>
                <c:pt idx="1738">
                  <c:v>-1.0242134213421341</c:v>
                </c:pt>
                <c:pt idx="1739">
                  <c:v>-1.0238993899389941</c:v>
                </c:pt>
                <c:pt idx="1740">
                  <c:v>-1.0235853585358536</c:v>
                </c:pt>
                <c:pt idx="1741">
                  <c:v>-1.0232713271327134</c:v>
                </c:pt>
                <c:pt idx="1742">
                  <c:v>-1.0229572957295732</c:v>
                </c:pt>
                <c:pt idx="1743">
                  <c:v>-1.0226432643264327</c:v>
                </c:pt>
                <c:pt idx="1744">
                  <c:v>-1.0223292329232923</c:v>
                </c:pt>
                <c:pt idx="1745">
                  <c:v>-1.022015201520152</c:v>
                </c:pt>
                <c:pt idx="1746">
                  <c:v>-1.0217011701170118</c:v>
                </c:pt>
                <c:pt idx="1747">
                  <c:v>-1.0213871387138713</c:v>
                </c:pt>
                <c:pt idx="1748">
                  <c:v>-1.0210731073107311</c:v>
                </c:pt>
                <c:pt idx="1749">
                  <c:v>-1.0207590759075909</c:v>
                </c:pt>
                <c:pt idx="1750">
                  <c:v>-1.0204450445044504</c:v>
                </c:pt>
                <c:pt idx="1751">
                  <c:v>-1.0201310131013102</c:v>
                </c:pt>
                <c:pt idx="1752">
                  <c:v>-1.0198169816981699</c:v>
                </c:pt>
                <c:pt idx="1753">
                  <c:v>-1.0195029502950295</c:v>
                </c:pt>
                <c:pt idx="1754">
                  <c:v>-1.0191889188918892</c:v>
                </c:pt>
                <c:pt idx="1755">
                  <c:v>-1.018874887488749</c:v>
                </c:pt>
                <c:pt idx="1756">
                  <c:v>-1.0185608560856085</c:v>
                </c:pt>
                <c:pt idx="1757">
                  <c:v>-1.0182468246824683</c:v>
                </c:pt>
                <c:pt idx="1758">
                  <c:v>-1.0179327932793281</c:v>
                </c:pt>
                <c:pt idx="1759">
                  <c:v>-1.0176187618761876</c:v>
                </c:pt>
                <c:pt idx="1760">
                  <c:v>-1.0173047304730471</c:v>
                </c:pt>
                <c:pt idx="1761">
                  <c:v>-1.0169906990699071</c:v>
                </c:pt>
                <c:pt idx="1762">
                  <c:v>-1.0166766676667667</c:v>
                </c:pt>
                <c:pt idx="1763">
                  <c:v>-1.0163626362636262</c:v>
                </c:pt>
                <c:pt idx="1764">
                  <c:v>-1.0160486048604862</c:v>
                </c:pt>
                <c:pt idx="1765">
                  <c:v>-1.0157345734573457</c:v>
                </c:pt>
                <c:pt idx="1766">
                  <c:v>-1.0154205420542055</c:v>
                </c:pt>
                <c:pt idx="1767">
                  <c:v>-1.0151065106510653</c:v>
                </c:pt>
                <c:pt idx="1768">
                  <c:v>-1.0147924792479248</c:v>
                </c:pt>
                <c:pt idx="1769">
                  <c:v>-1.0144784478447846</c:v>
                </c:pt>
                <c:pt idx="1770">
                  <c:v>-1.0141644164416443</c:v>
                </c:pt>
                <c:pt idx="1771">
                  <c:v>-1.0138503850385039</c:v>
                </c:pt>
                <c:pt idx="1772">
                  <c:v>-1.0135363536353637</c:v>
                </c:pt>
                <c:pt idx="1773">
                  <c:v>-1.0132223222322234</c:v>
                </c:pt>
                <c:pt idx="1774">
                  <c:v>-1.012908290829083</c:v>
                </c:pt>
                <c:pt idx="1775">
                  <c:v>-1.0125942594259425</c:v>
                </c:pt>
                <c:pt idx="1776">
                  <c:v>-1.0122802280228023</c:v>
                </c:pt>
                <c:pt idx="1777">
                  <c:v>-1.011966196619662</c:v>
                </c:pt>
                <c:pt idx="1778">
                  <c:v>-1.0116521652165216</c:v>
                </c:pt>
                <c:pt idx="1779">
                  <c:v>-1.0113381338133813</c:v>
                </c:pt>
                <c:pt idx="1780">
                  <c:v>-1.0110241024102411</c:v>
                </c:pt>
                <c:pt idx="1781">
                  <c:v>-1.0107100710071006</c:v>
                </c:pt>
                <c:pt idx="1782">
                  <c:v>-1.0103960396039604</c:v>
                </c:pt>
                <c:pt idx="1783">
                  <c:v>-1.0100820082008202</c:v>
                </c:pt>
                <c:pt idx="1784">
                  <c:v>-1.0097679767976797</c:v>
                </c:pt>
                <c:pt idx="1785">
                  <c:v>-1.0094539453945395</c:v>
                </c:pt>
                <c:pt idx="1786">
                  <c:v>-1.0091399139913992</c:v>
                </c:pt>
                <c:pt idx="1787">
                  <c:v>-1.0088258825882588</c:v>
                </c:pt>
                <c:pt idx="1788">
                  <c:v>-1.0085118511851185</c:v>
                </c:pt>
                <c:pt idx="1789">
                  <c:v>-1.0081978197819783</c:v>
                </c:pt>
                <c:pt idx="1790">
                  <c:v>-1.0078837883788379</c:v>
                </c:pt>
                <c:pt idx="1791">
                  <c:v>-1.0075697569756976</c:v>
                </c:pt>
                <c:pt idx="1792">
                  <c:v>-1.0072557255725574</c:v>
                </c:pt>
                <c:pt idx="1793">
                  <c:v>-1.0069416941694169</c:v>
                </c:pt>
                <c:pt idx="1794">
                  <c:v>-1.0066276627662767</c:v>
                </c:pt>
                <c:pt idx="1795">
                  <c:v>-1.0063136313631365</c:v>
                </c:pt>
                <c:pt idx="1796">
                  <c:v>-1.005999599959996</c:v>
                </c:pt>
                <c:pt idx="1797">
                  <c:v>-1.0056855685568558</c:v>
                </c:pt>
                <c:pt idx="1798">
                  <c:v>-1.0053715371537155</c:v>
                </c:pt>
                <c:pt idx="1799">
                  <c:v>-1.0050575057505751</c:v>
                </c:pt>
                <c:pt idx="1800">
                  <c:v>-1.0047434743474348</c:v>
                </c:pt>
                <c:pt idx="1801">
                  <c:v>-1.0044294429442946</c:v>
                </c:pt>
                <c:pt idx="1802">
                  <c:v>-1.0041154115411541</c:v>
                </c:pt>
                <c:pt idx="1803">
                  <c:v>-1.0038013801380139</c:v>
                </c:pt>
                <c:pt idx="1804">
                  <c:v>-1.0034873487348737</c:v>
                </c:pt>
                <c:pt idx="1805">
                  <c:v>-1.0031733173317332</c:v>
                </c:pt>
                <c:pt idx="1806">
                  <c:v>-1.0028592859285927</c:v>
                </c:pt>
                <c:pt idx="1807">
                  <c:v>-1.0025452545254525</c:v>
                </c:pt>
                <c:pt idx="1808">
                  <c:v>-1.0022312231223123</c:v>
                </c:pt>
                <c:pt idx="1809">
                  <c:v>-1.0019171917191718</c:v>
                </c:pt>
                <c:pt idx="1810">
                  <c:v>-1.0016031603160316</c:v>
                </c:pt>
                <c:pt idx="1811">
                  <c:v>-1.0012891289128913</c:v>
                </c:pt>
                <c:pt idx="1812">
                  <c:v>-1.0009750975097509</c:v>
                </c:pt>
                <c:pt idx="1813">
                  <c:v>-1.0006610661066107</c:v>
                </c:pt>
                <c:pt idx="1814">
                  <c:v>-1.0003470347034704</c:v>
                </c:pt>
                <c:pt idx="1815">
                  <c:v>-1.00003300330033</c:v>
                </c:pt>
                <c:pt idx="1816">
                  <c:v>-0.99971897189718983</c:v>
                </c:pt>
                <c:pt idx="1817">
                  <c:v>-0.99940494049404949</c:v>
                </c:pt>
                <c:pt idx="1818">
                  <c:v>-0.99909090909090914</c:v>
                </c:pt>
                <c:pt idx="1819">
                  <c:v>-0.9987768776877689</c:v>
                </c:pt>
                <c:pt idx="1820">
                  <c:v>-0.99846284628462856</c:v>
                </c:pt>
                <c:pt idx="1821">
                  <c:v>-0.99814881488148821</c:v>
                </c:pt>
                <c:pt idx="1822">
                  <c:v>-0.99783478347834786</c:v>
                </c:pt>
                <c:pt idx="1823">
                  <c:v>-0.99752075207520752</c:v>
                </c:pt>
                <c:pt idx="1824">
                  <c:v>-0.99720672067206717</c:v>
                </c:pt>
                <c:pt idx="1825">
                  <c:v>-0.99689268926892693</c:v>
                </c:pt>
                <c:pt idx="1826">
                  <c:v>-0.99657865786578659</c:v>
                </c:pt>
                <c:pt idx="1827">
                  <c:v>-0.99626462646264624</c:v>
                </c:pt>
                <c:pt idx="1828">
                  <c:v>-0.99595059505950601</c:v>
                </c:pt>
                <c:pt idx="1829">
                  <c:v>-0.99563656365636566</c:v>
                </c:pt>
                <c:pt idx="1830">
                  <c:v>-0.99532253225322542</c:v>
                </c:pt>
                <c:pt idx="1831">
                  <c:v>-0.99500850085008508</c:v>
                </c:pt>
                <c:pt idx="1832">
                  <c:v>-0.99469446944694473</c:v>
                </c:pt>
                <c:pt idx="1833">
                  <c:v>-0.99438043804380449</c:v>
                </c:pt>
                <c:pt idx="1834">
                  <c:v>-0.99406640664066415</c:v>
                </c:pt>
                <c:pt idx="1835">
                  <c:v>-0.9937523752375238</c:v>
                </c:pt>
                <c:pt idx="1836">
                  <c:v>-0.99343834383438345</c:v>
                </c:pt>
                <c:pt idx="1837">
                  <c:v>-0.99312431243124311</c:v>
                </c:pt>
                <c:pt idx="1838">
                  <c:v>-0.99281028102810276</c:v>
                </c:pt>
                <c:pt idx="1839">
                  <c:v>-0.99249624962496252</c:v>
                </c:pt>
                <c:pt idx="1840">
                  <c:v>-0.99218221822182218</c:v>
                </c:pt>
                <c:pt idx="1841">
                  <c:v>-0.99186818681868194</c:v>
                </c:pt>
                <c:pt idx="1842">
                  <c:v>-0.99155415541554159</c:v>
                </c:pt>
                <c:pt idx="1843">
                  <c:v>-0.99124012401240125</c:v>
                </c:pt>
                <c:pt idx="1844">
                  <c:v>-0.99092609260926101</c:v>
                </c:pt>
                <c:pt idx="1845">
                  <c:v>-0.99061206120612066</c:v>
                </c:pt>
                <c:pt idx="1846">
                  <c:v>-0.99029802980298032</c:v>
                </c:pt>
                <c:pt idx="1847">
                  <c:v>-0.98998399839984008</c:v>
                </c:pt>
                <c:pt idx="1848">
                  <c:v>-0.98966996699669973</c:v>
                </c:pt>
                <c:pt idx="1849">
                  <c:v>-0.98935593559355939</c:v>
                </c:pt>
                <c:pt idx="1850">
                  <c:v>-0.98904190419041915</c:v>
                </c:pt>
                <c:pt idx="1851">
                  <c:v>-0.98872787278727881</c:v>
                </c:pt>
                <c:pt idx="1852">
                  <c:v>-0.98841384138413846</c:v>
                </c:pt>
                <c:pt idx="1853">
                  <c:v>-0.98809980998099811</c:v>
                </c:pt>
                <c:pt idx="1854">
                  <c:v>-0.98778577857785776</c:v>
                </c:pt>
                <c:pt idx="1855">
                  <c:v>-0.98747174717471753</c:v>
                </c:pt>
                <c:pt idx="1856">
                  <c:v>-0.98715771577157718</c:v>
                </c:pt>
                <c:pt idx="1857">
                  <c:v>-0.98684368436843684</c:v>
                </c:pt>
                <c:pt idx="1858">
                  <c:v>-0.9865296529652966</c:v>
                </c:pt>
                <c:pt idx="1859">
                  <c:v>-0.98621562156215625</c:v>
                </c:pt>
                <c:pt idx="1860">
                  <c:v>-0.98590159015901591</c:v>
                </c:pt>
                <c:pt idx="1861">
                  <c:v>-0.98558755875587567</c:v>
                </c:pt>
                <c:pt idx="1862">
                  <c:v>-0.98527352735273532</c:v>
                </c:pt>
                <c:pt idx="1863">
                  <c:v>-0.98495949594959498</c:v>
                </c:pt>
                <c:pt idx="1864">
                  <c:v>-0.98464546454645474</c:v>
                </c:pt>
                <c:pt idx="1865">
                  <c:v>-0.98433143314331439</c:v>
                </c:pt>
                <c:pt idx="1866">
                  <c:v>-0.98401740174017405</c:v>
                </c:pt>
                <c:pt idx="1867">
                  <c:v>-0.9837033703370337</c:v>
                </c:pt>
                <c:pt idx="1868">
                  <c:v>-0.98338933893389335</c:v>
                </c:pt>
                <c:pt idx="1869">
                  <c:v>-0.98307530753075312</c:v>
                </c:pt>
                <c:pt idx="1870">
                  <c:v>-0.98276127612761277</c:v>
                </c:pt>
                <c:pt idx="1871">
                  <c:v>-0.98244724472447242</c:v>
                </c:pt>
                <c:pt idx="1872">
                  <c:v>-0.98213321332133219</c:v>
                </c:pt>
                <c:pt idx="1873">
                  <c:v>-0.98181918191819184</c:v>
                </c:pt>
                <c:pt idx="1874">
                  <c:v>-0.98150515051505149</c:v>
                </c:pt>
                <c:pt idx="1875">
                  <c:v>-0.98119111911191126</c:v>
                </c:pt>
                <c:pt idx="1876">
                  <c:v>-0.98087708770877091</c:v>
                </c:pt>
                <c:pt idx="1877">
                  <c:v>-0.98056305630563056</c:v>
                </c:pt>
                <c:pt idx="1878">
                  <c:v>-0.98024902490249033</c:v>
                </c:pt>
                <c:pt idx="1879">
                  <c:v>-0.97993499349934998</c:v>
                </c:pt>
                <c:pt idx="1880">
                  <c:v>-0.97962096209620975</c:v>
                </c:pt>
                <c:pt idx="1881">
                  <c:v>-0.9793069306930694</c:v>
                </c:pt>
                <c:pt idx="1882">
                  <c:v>-0.97899289928992905</c:v>
                </c:pt>
                <c:pt idx="1883">
                  <c:v>-0.97867886788678871</c:v>
                </c:pt>
                <c:pt idx="1884">
                  <c:v>-0.97836483648364836</c:v>
                </c:pt>
                <c:pt idx="1885">
                  <c:v>-0.97805080508050801</c:v>
                </c:pt>
                <c:pt idx="1886">
                  <c:v>-0.97773677367736778</c:v>
                </c:pt>
                <c:pt idx="1887">
                  <c:v>-0.97742274227422743</c:v>
                </c:pt>
                <c:pt idx="1888">
                  <c:v>-0.97710871087108708</c:v>
                </c:pt>
                <c:pt idx="1889">
                  <c:v>-0.97679467946794685</c:v>
                </c:pt>
                <c:pt idx="1890">
                  <c:v>-0.9764806480648065</c:v>
                </c:pt>
                <c:pt idx="1891">
                  <c:v>-0.97616661666166626</c:v>
                </c:pt>
                <c:pt idx="1892">
                  <c:v>-0.97585258525852592</c:v>
                </c:pt>
                <c:pt idx="1893">
                  <c:v>-0.97553855385538557</c:v>
                </c:pt>
                <c:pt idx="1894">
                  <c:v>-0.97522452245224533</c:v>
                </c:pt>
                <c:pt idx="1895">
                  <c:v>-0.97491049104910499</c:v>
                </c:pt>
                <c:pt idx="1896">
                  <c:v>-0.97459645964596464</c:v>
                </c:pt>
                <c:pt idx="1897">
                  <c:v>-0.97428242824282441</c:v>
                </c:pt>
                <c:pt idx="1898">
                  <c:v>-0.97396839683968406</c:v>
                </c:pt>
                <c:pt idx="1899">
                  <c:v>-0.97365436543654371</c:v>
                </c:pt>
                <c:pt idx="1900">
                  <c:v>-0.97334033403340336</c:v>
                </c:pt>
                <c:pt idx="1901">
                  <c:v>-0.97302630263026302</c:v>
                </c:pt>
                <c:pt idx="1902">
                  <c:v>-0.97271227122712267</c:v>
                </c:pt>
                <c:pt idx="1903">
                  <c:v>-0.97239823982398244</c:v>
                </c:pt>
                <c:pt idx="1904">
                  <c:v>-0.97208420842084209</c:v>
                </c:pt>
                <c:pt idx="1905">
                  <c:v>-0.97177017701770185</c:v>
                </c:pt>
                <c:pt idx="1906">
                  <c:v>-0.97145614561456151</c:v>
                </c:pt>
                <c:pt idx="1907">
                  <c:v>-0.97114211421142116</c:v>
                </c:pt>
                <c:pt idx="1908">
                  <c:v>-0.97082808280828092</c:v>
                </c:pt>
                <c:pt idx="1909">
                  <c:v>-0.97051405140514058</c:v>
                </c:pt>
                <c:pt idx="1910">
                  <c:v>-0.97020002000200023</c:v>
                </c:pt>
                <c:pt idx="1911">
                  <c:v>-0.96988598859885999</c:v>
                </c:pt>
                <c:pt idx="1912">
                  <c:v>-0.96957195719571965</c:v>
                </c:pt>
                <c:pt idx="1913">
                  <c:v>-0.9692579257925793</c:v>
                </c:pt>
                <c:pt idx="1914">
                  <c:v>-0.96894389438943895</c:v>
                </c:pt>
                <c:pt idx="1915">
                  <c:v>-0.96862986298629861</c:v>
                </c:pt>
                <c:pt idx="1916">
                  <c:v>-0.96831583158315826</c:v>
                </c:pt>
                <c:pt idx="1917">
                  <c:v>-0.96800180018001802</c:v>
                </c:pt>
                <c:pt idx="1918">
                  <c:v>-0.96768776877687768</c:v>
                </c:pt>
                <c:pt idx="1919">
                  <c:v>-0.96737373737373744</c:v>
                </c:pt>
                <c:pt idx="1920">
                  <c:v>-0.96705970597059709</c:v>
                </c:pt>
                <c:pt idx="1921">
                  <c:v>-0.96674567456745675</c:v>
                </c:pt>
                <c:pt idx="1922">
                  <c:v>-0.96643164316431651</c:v>
                </c:pt>
                <c:pt idx="1923">
                  <c:v>-0.96611761176117616</c:v>
                </c:pt>
                <c:pt idx="1924">
                  <c:v>-0.96580358035803582</c:v>
                </c:pt>
                <c:pt idx="1925">
                  <c:v>-0.96548954895489558</c:v>
                </c:pt>
                <c:pt idx="1926">
                  <c:v>-0.96517551755175524</c:v>
                </c:pt>
                <c:pt idx="1927">
                  <c:v>-0.96486148614861489</c:v>
                </c:pt>
                <c:pt idx="1928">
                  <c:v>-0.96454745474547465</c:v>
                </c:pt>
                <c:pt idx="1929">
                  <c:v>-0.96423342334233431</c:v>
                </c:pt>
                <c:pt idx="1930">
                  <c:v>-0.96391939193919396</c:v>
                </c:pt>
                <c:pt idx="1931">
                  <c:v>-0.96360536053605361</c:v>
                </c:pt>
                <c:pt idx="1932">
                  <c:v>-0.96329132913291327</c:v>
                </c:pt>
                <c:pt idx="1933">
                  <c:v>-0.96297729772977303</c:v>
                </c:pt>
                <c:pt idx="1934">
                  <c:v>-0.96266326632663268</c:v>
                </c:pt>
                <c:pt idx="1935">
                  <c:v>-0.96234923492349234</c:v>
                </c:pt>
                <c:pt idx="1936">
                  <c:v>-0.9620352035203521</c:v>
                </c:pt>
                <c:pt idx="1937">
                  <c:v>-0.96172117211721175</c:v>
                </c:pt>
                <c:pt idx="1938">
                  <c:v>-0.96140714071407141</c:v>
                </c:pt>
                <c:pt idx="1939">
                  <c:v>-0.96109310931093117</c:v>
                </c:pt>
                <c:pt idx="1940">
                  <c:v>-0.96077907790779082</c:v>
                </c:pt>
                <c:pt idx="1941">
                  <c:v>-0.96046504650465048</c:v>
                </c:pt>
                <c:pt idx="1942">
                  <c:v>-0.96015101510151024</c:v>
                </c:pt>
                <c:pt idx="1943">
                  <c:v>-0.95983698369836989</c:v>
                </c:pt>
                <c:pt idx="1944">
                  <c:v>-0.95952295229522955</c:v>
                </c:pt>
                <c:pt idx="1945">
                  <c:v>-0.9592089208920892</c:v>
                </c:pt>
                <c:pt idx="1946">
                  <c:v>-0.95889488948894885</c:v>
                </c:pt>
                <c:pt idx="1947">
                  <c:v>-0.95858085808580862</c:v>
                </c:pt>
                <c:pt idx="1948">
                  <c:v>-0.95826682668266827</c:v>
                </c:pt>
                <c:pt idx="1949">
                  <c:v>-0.95795279527952792</c:v>
                </c:pt>
                <c:pt idx="1950">
                  <c:v>-0.95763876387638769</c:v>
                </c:pt>
                <c:pt idx="1951">
                  <c:v>-0.95732473247324734</c:v>
                </c:pt>
                <c:pt idx="1952">
                  <c:v>-0.95701070107010699</c:v>
                </c:pt>
                <c:pt idx="1953">
                  <c:v>-0.95669666966696676</c:v>
                </c:pt>
                <c:pt idx="1954">
                  <c:v>-0.95638263826382641</c:v>
                </c:pt>
                <c:pt idx="1955">
                  <c:v>-0.95606860686068618</c:v>
                </c:pt>
                <c:pt idx="1956">
                  <c:v>-0.95575457545754583</c:v>
                </c:pt>
                <c:pt idx="1957">
                  <c:v>-0.95544054405440548</c:v>
                </c:pt>
                <c:pt idx="1958">
                  <c:v>-0.95512651265126525</c:v>
                </c:pt>
                <c:pt idx="1959">
                  <c:v>-0.9548124812481249</c:v>
                </c:pt>
                <c:pt idx="1960">
                  <c:v>-0.95449844984498455</c:v>
                </c:pt>
                <c:pt idx="1961">
                  <c:v>-0.95418441844184421</c:v>
                </c:pt>
                <c:pt idx="1962">
                  <c:v>-0.95387038703870386</c:v>
                </c:pt>
                <c:pt idx="1963">
                  <c:v>-0.95355635563556351</c:v>
                </c:pt>
                <c:pt idx="1964">
                  <c:v>-0.95324232423242328</c:v>
                </c:pt>
                <c:pt idx="1965">
                  <c:v>-0.95292829282928293</c:v>
                </c:pt>
                <c:pt idx="1966">
                  <c:v>-0.95261426142614258</c:v>
                </c:pt>
                <c:pt idx="1967">
                  <c:v>-0.95230023002300235</c:v>
                </c:pt>
                <c:pt idx="1968">
                  <c:v>-0.951986198619862</c:v>
                </c:pt>
                <c:pt idx="1969">
                  <c:v>-0.95167216721672176</c:v>
                </c:pt>
                <c:pt idx="1970">
                  <c:v>-0.95135813581358142</c:v>
                </c:pt>
                <c:pt idx="1971">
                  <c:v>-0.95104410441044107</c:v>
                </c:pt>
                <c:pt idx="1972">
                  <c:v>-0.95073007300730084</c:v>
                </c:pt>
                <c:pt idx="1973">
                  <c:v>-0.95041604160416049</c:v>
                </c:pt>
                <c:pt idx="1974">
                  <c:v>-0.95010201020102014</c:v>
                </c:pt>
                <c:pt idx="1975">
                  <c:v>-0.94978797879787979</c:v>
                </c:pt>
                <c:pt idx="1976">
                  <c:v>-0.94947394739473945</c:v>
                </c:pt>
                <c:pt idx="1977">
                  <c:v>-0.9491599159915991</c:v>
                </c:pt>
                <c:pt idx="1978">
                  <c:v>-0.94884588458845887</c:v>
                </c:pt>
                <c:pt idx="1979">
                  <c:v>-0.94853185318531852</c:v>
                </c:pt>
                <c:pt idx="1980">
                  <c:v>-0.94821782178217828</c:v>
                </c:pt>
                <c:pt idx="1981">
                  <c:v>-0.94790379037903794</c:v>
                </c:pt>
                <c:pt idx="1982">
                  <c:v>-0.94758975897589759</c:v>
                </c:pt>
                <c:pt idx="1983">
                  <c:v>-0.94727572757275735</c:v>
                </c:pt>
                <c:pt idx="1984">
                  <c:v>-0.94696169616961701</c:v>
                </c:pt>
                <c:pt idx="1985">
                  <c:v>-0.94664766476647666</c:v>
                </c:pt>
                <c:pt idx="1986">
                  <c:v>-0.94633363336333642</c:v>
                </c:pt>
                <c:pt idx="1987">
                  <c:v>-0.94601960196019608</c:v>
                </c:pt>
                <c:pt idx="1988">
                  <c:v>-0.94570557055705573</c:v>
                </c:pt>
                <c:pt idx="1989">
                  <c:v>-0.94539153915391549</c:v>
                </c:pt>
                <c:pt idx="1990">
                  <c:v>-0.94507750775077515</c:v>
                </c:pt>
                <c:pt idx="1991">
                  <c:v>-0.9447634763476348</c:v>
                </c:pt>
                <c:pt idx="1992">
                  <c:v>-0.94444944494449445</c:v>
                </c:pt>
                <c:pt idx="1993">
                  <c:v>-0.94413541354135411</c:v>
                </c:pt>
                <c:pt idx="1994">
                  <c:v>-0.94382138213821387</c:v>
                </c:pt>
                <c:pt idx="1995">
                  <c:v>-0.94350735073507352</c:v>
                </c:pt>
                <c:pt idx="1996">
                  <c:v>-0.94319331933193318</c:v>
                </c:pt>
                <c:pt idx="1997">
                  <c:v>-0.94287928792879294</c:v>
                </c:pt>
                <c:pt idx="1998">
                  <c:v>-0.94256525652565259</c:v>
                </c:pt>
                <c:pt idx="1999">
                  <c:v>-0.94225122512251225</c:v>
                </c:pt>
                <c:pt idx="2000">
                  <c:v>-0.94193719371937201</c:v>
                </c:pt>
                <c:pt idx="2001">
                  <c:v>-0.94162316231623167</c:v>
                </c:pt>
                <c:pt idx="2002">
                  <c:v>-0.94130913091309132</c:v>
                </c:pt>
                <c:pt idx="2003">
                  <c:v>-0.94099509950995108</c:v>
                </c:pt>
                <c:pt idx="2004">
                  <c:v>-0.94068106810681074</c:v>
                </c:pt>
                <c:pt idx="2005">
                  <c:v>-0.9403670367036705</c:v>
                </c:pt>
                <c:pt idx="2006">
                  <c:v>-0.94005300530053015</c:v>
                </c:pt>
                <c:pt idx="2007">
                  <c:v>-0.93973897389738981</c:v>
                </c:pt>
                <c:pt idx="2008">
                  <c:v>-0.93942494249424946</c:v>
                </c:pt>
                <c:pt idx="2009">
                  <c:v>-0.93911091109110911</c:v>
                </c:pt>
                <c:pt idx="2010">
                  <c:v>-0.93879687968796877</c:v>
                </c:pt>
                <c:pt idx="2011">
                  <c:v>-0.93848284828482853</c:v>
                </c:pt>
                <c:pt idx="2012">
                  <c:v>-0.93816881688168818</c:v>
                </c:pt>
                <c:pt idx="2013">
                  <c:v>-0.93785478547854784</c:v>
                </c:pt>
                <c:pt idx="2014">
                  <c:v>-0.9375407540754076</c:v>
                </c:pt>
                <c:pt idx="2015">
                  <c:v>-0.93722672267226725</c:v>
                </c:pt>
                <c:pt idx="2016">
                  <c:v>-0.93691269126912691</c:v>
                </c:pt>
                <c:pt idx="2017">
                  <c:v>-0.93659865986598667</c:v>
                </c:pt>
                <c:pt idx="2018">
                  <c:v>-0.93628462846284632</c:v>
                </c:pt>
                <c:pt idx="2019">
                  <c:v>-0.93597059705970609</c:v>
                </c:pt>
                <c:pt idx="2020">
                  <c:v>-0.93565656565656574</c:v>
                </c:pt>
                <c:pt idx="2021">
                  <c:v>-0.9353425342534254</c:v>
                </c:pt>
                <c:pt idx="2022">
                  <c:v>-0.93502850285028505</c:v>
                </c:pt>
                <c:pt idx="2023">
                  <c:v>-0.9347144714471447</c:v>
                </c:pt>
                <c:pt idx="2024">
                  <c:v>-0.93440044004400435</c:v>
                </c:pt>
                <c:pt idx="2025">
                  <c:v>-0.93408640864086412</c:v>
                </c:pt>
                <c:pt idx="2026">
                  <c:v>-0.93377237723772377</c:v>
                </c:pt>
                <c:pt idx="2027">
                  <c:v>-0.93345834583458343</c:v>
                </c:pt>
                <c:pt idx="2028">
                  <c:v>-0.93314431443144319</c:v>
                </c:pt>
                <c:pt idx="2029">
                  <c:v>-0.93283028302830284</c:v>
                </c:pt>
                <c:pt idx="2030">
                  <c:v>-0.93251625162516261</c:v>
                </c:pt>
                <c:pt idx="2031">
                  <c:v>-0.93220222022202226</c:v>
                </c:pt>
                <c:pt idx="2032">
                  <c:v>-0.93188818881888191</c:v>
                </c:pt>
                <c:pt idx="2033">
                  <c:v>-0.93157415741574168</c:v>
                </c:pt>
                <c:pt idx="2034">
                  <c:v>-0.93126012601260133</c:v>
                </c:pt>
                <c:pt idx="2035">
                  <c:v>-0.93094609460946098</c:v>
                </c:pt>
                <c:pt idx="2036">
                  <c:v>-0.93063206320632075</c:v>
                </c:pt>
                <c:pt idx="2037">
                  <c:v>-0.9303180318031804</c:v>
                </c:pt>
                <c:pt idx="2038">
                  <c:v>-0.93000400040004005</c:v>
                </c:pt>
                <c:pt idx="2039">
                  <c:v>-0.92968996899689971</c:v>
                </c:pt>
                <c:pt idx="2040">
                  <c:v>-0.92937593759375936</c:v>
                </c:pt>
                <c:pt idx="2041">
                  <c:v>-0.92906190619061901</c:v>
                </c:pt>
                <c:pt idx="2042">
                  <c:v>-0.92874787478747878</c:v>
                </c:pt>
                <c:pt idx="2043">
                  <c:v>-0.92843384338433843</c:v>
                </c:pt>
                <c:pt idx="2044">
                  <c:v>-0.9281198119811982</c:v>
                </c:pt>
                <c:pt idx="2045">
                  <c:v>-0.92780578057805785</c:v>
                </c:pt>
                <c:pt idx="2046">
                  <c:v>-0.9274917491749175</c:v>
                </c:pt>
                <c:pt idx="2047">
                  <c:v>-0.92717771777177727</c:v>
                </c:pt>
                <c:pt idx="2048">
                  <c:v>-0.92686368636863692</c:v>
                </c:pt>
                <c:pt idx="2049">
                  <c:v>-0.92654965496549657</c:v>
                </c:pt>
                <c:pt idx="2050">
                  <c:v>-0.92623562356235634</c:v>
                </c:pt>
                <c:pt idx="2051">
                  <c:v>-0.92592159215921599</c:v>
                </c:pt>
                <c:pt idx="2052">
                  <c:v>-0.92560756075607564</c:v>
                </c:pt>
                <c:pt idx="2053">
                  <c:v>-0.9252935293529353</c:v>
                </c:pt>
                <c:pt idx="2054">
                  <c:v>-0.92497949794979495</c:v>
                </c:pt>
                <c:pt idx="2055">
                  <c:v>-0.92466546654665471</c:v>
                </c:pt>
                <c:pt idx="2056">
                  <c:v>-0.92435143514351437</c:v>
                </c:pt>
                <c:pt idx="2057">
                  <c:v>-0.92403740374037402</c:v>
                </c:pt>
                <c:pt idx="2058">
                  <c:v>-0.92372337233723378</c:v>
                </c:pt>
                <c:pt idx="2059">
                  <c:v>-0.92340934093409344</c:v>
                </c:pt>
                <c:pt idx="2060">
                  <c:v>-0.92309530953095309</c:v>
                </c:pt>
                <c:pt idx="2061">
                  <c:v>-0.92278127812781285</c:v>
                </c:pt>
                <c:pt idx="2062">
                  <c:v>-0.92246724672467251</c:v>
                </c:pt>
                <c:pt idx="2063">
                  <c:v>-0.92215321532153216</c:v>
                </c:pt>
                <c:pt idx="2064">
                  <c:v>-0.92183918391839192</c:v>
                </c:pt>
                <c:pt idx="2065">
                  <c:v>-0.92152515251525158</c:v>
                </c:pt>
                <c:pt idx="2066">
                  <c:v>-0.92121112111211123</c:v>
                </c:pt>
                <c:pt idx="2067">
                  <c:v>-0.920897089708971</c:v>
                </c:pt>
                <c:pt idx="2068">
                  <c:v>-0.92058305830583065</c:v>
                </c:pt>
                <c:pt idx="2069">
                  <c:v>-0.9202690269026903</c:v>
                </c:pt>
                <c:pt idx="2070">
                  <c:v>-0.91995499549954995</c:v>
                </c:pt>
                <c:pt idx="2071">
                  <c:v>-0.91964096409640961</c:v>
                </c:pt>
                <c:pt idx="2072">
                  <c:v>-0.91932693269326937</c:v>
                </c:pt>
                <c:pt idx="2073">
                  <c:v>-0.91901290129012903</c:v>
                </c:pt>
                <c:pt idx="2074">
                  <c:v>-0.91869886988698868</c:v>
                </c:pt>
                <c:pt idx="2075">
                  <c:v>-0.91838483848384844</c:v>
                </c:pt>
                <c:pt idx="2076">
                  <c:v>-0.9180708070807081</c:v>
                </c:pt>
                <c:pt idx="2077">
                  <c:v>-0.91775677567756775</c:v>
                </c:pt>
                <c:pt idx="2078">
                  <c:v>-0.91744274427442751</c:v>
                </c:pt>
                <c:pt idx="2079">
                  <c:v>-0.91712871287128717</c:v>
                </c:pt>
                <c:pt idx="2080">
                  <c:v>-0.91681468146814693</c:v>
                </c:pt>
                <c:pt idx="2081">
                  <c:v>-0.91650065006500658</c:v>
                </c:pt>
                <c:pt idx="2082">
                  <c:v>-0.91618661866186624</c:v>
                </c:pt>
                <c:pt idx="2083">
                  <c:v>-0.915872587258726</c:v>
                </c:pt>
                <c:pt idx="2084">
                  <c:v>-0.91555855585558565</c:v>
                </c:pt>
                <c:pt idx="2085">
                  <c:v>-0.91524452445244531</c:v>
                </c:pt>
                <c:pt idx="2086">
                  <c:v>-0.91493049304930496</c:v>
                </c:pt>
                <c:pt idx="2087">
                  <c:v>-0.91461646164616461</c:v>
                </c:pt>
                <c:pt idx="2088">
                  <c:v>-0.91430243024302427</c:v>
                </c:pt>
                <c:pt idx="2089">
                  <c:v>-0.91398839883988403</c:v>
                </c:pt>
                <c:pt idx="2090">
                  <c:v>-0.91367436743674368</c:v>
                </c:pt>
                <c:pt idx="2091">
                  <c:v>-0.91336033603360334</c:v>
                </c:pt>
                <c:pt idx="2092">
                  <c:v>-0.9130463046304631</c:v>
                </c:pt>
                <c:pt idx="2093">
                  <c:v>-0.91273227322732275</c:v>
                </c:pt>
                <c:pt idx="2094">
                  <c:v>-0.91241824182418252</c:v>
                </c:pt>
                <c:pt idx="2095">
                  <c:v>-0.91210421042104217</c:v>
                </c:pt>
                <c:pt idx="2096">
                  <c:v>-0.91179017901790183</c:v>
                </c:pt>
                <c:pt idx="2097">
                  <c:v>-0.91147614761476159</c:v>
                </c:pt>
                <c:pt idx="2098">
                  <c:v>-0.91116211621162124</c:v>
                </c:pt>
                <c:pt idx="2099">
                  <c:v>-0.9108480848084809</c:v>
                </c:pt>
                <c:pt idx="2100">
                  <c:v>-0.91053405340534055</c:v>
                </c:pt>
                <c:pt idx="2101">
                  <c:v>-0.9102200220022002</c:v>
                </c:pt>
                <c:pt idx="2102">
                  <c:v>-0.90990599059905986</c:v>
                </c:pt>
                <c:pt idx="2103">
                  <c:v>-0.90959195919591962</c:v>
                </c:pt>
                <c:pt idx="2104">
                  <c:v>-0.90927792779277927</c:v>
                </c:pt>
                <c:pt idx="2105">
                  <c:v>-0.90896389638963904</c:v>
                </c:pt>
                <c:pt idx="2106">
                  <c:v>-0.90864986498649869</c:v>
                </c:pt>
                <c:pt idx="2107">
                  <c:v>-0.90833583358335834</c:v>
                </c:pt>
                <c:pt idx="2108">
                  <c:v>-0.90802180218021811</c:v>
                </c:pt>
                <c:pt idx="2109">
                  <c:v>-0.90770777077707776</c:v>
                </c:pt>
                <c:pt idx="2110">
                  <c:v>-0.90739373937393741</c:v>
                </c:pt>
                <c:pt idx="2111">
                  <c:v>-0.90707970797079718</c:v>
                </c:pt>
                <c:pt idx="2112">
                  <c:v>-0.90676567656765683</c:v>
                </c:pt>
                <c:pt idx="2113">
                  <c:v>-0.90645164516451648</c:v>
                </c:pt>
                <c:pt idx="2114">
                  <c:v>-0.90613761376137625</c:v>
                </c:pt>
                <c:pt idx="2115">
                  <c:v>-0.9058235823582359</c:v>
                </c:pt>
                <c:pt idx="2116">
                  <c:v>-0.90550955095509555</c:v>
                </c:pt>
                <c:pt idx="2117">
                  <c:v>-0.90519551955195521</c:v>
                </c:pt>
                <c:pt idx="2118">
                  <c:v>-0.90488148814881486</c:v>
                </c:pt>
                <c:pt idx="2119">
                  <c:v>-0.90456745674567463</c:v>
                </c:pt>
                <c:pt idx="2120">
                  <c:v>-0.90425342534253428</c:v>
                </c:pt>
                <c:pt idx="2121">
                  <c:v>-0.90393939393939393</c:v>
                </c:pt>
                <c:pt idx="2122">
                  <c:v>-0.9036253625362537</c:v>
                </c:pt>
                <c:pt idx="2123">
                  <c:v>-0.90331133113311335</c:v>
                </c:pt>
                <c:pt idx="2124">
                  <c:v>-0.902997299729973</c:v>
                </c:pt>
                <c:pt idx="2125">
                  <c:v>-0.90268326832683277</c:v>
                </c:pt>
                <c:pt idx="2126">
                  <c:v>-0.90236923692369242</c:v>
                </c:pt>
                <c:pt idx="2127">
                  <c:v>-0.90205520552055207</c:v>
                </c:pt>
                <c:pt idx="2128">
                  <c:v>-0.90174117411741184</c:v>
                </c:pt>
                <c:pt idx="2129">
                  <c:v>-0.90142714271427149</c:v>
                </c:pt>
                <c:pt idx="2130">
                  <c:v>-0.90111311131113114</c:v>
                </c:pt>
                <c:pt idx="2131">
                  <c:v>-0.9007990799079908</c:v>
                </c:pt>
                <c:pt idx="2132">
                  <c:v>-0.90048504850485045</c:v>
                </c:pt>
                <c:pt idx="2133">
                  <c:v>-0.90017101710171021</c:v>
                </c:pt>
                <c:pt idx="2134">
                  <c:v>-0.89985698569856987</c:v>
                </c:pt>
                <c:pt idx="2135">
                  <c:v>-0.89954295429542952</c:v>
                </c:pt>
                <c:pt idx="2136">
                  <c:v>-0.89922892289228928</c:v>
                </c:pt>
                <c:pt idx="2137">
                  <c:v>-0.89891489148914894</c:v>
                </c:pt>
                <c:pt idx="2138">
                  <c:v>-0.89860086008600859</c:v>
                </c:pt>
                <c:pt idx="2139">
                  <c:v>-0.89828682868286835</c:v>
                </c:pt>
                <c:pt idx="2140">
                  <c:v>-0.89797279727972801</c:v>
                </c:pt>
                <c:pt idx="2141">
                  <c:v>-0.89765876587658766</c:v>
                </c:pt>
                <c:pt idx="2142">
                  <c:v>-0.89734473447344743</c:v>
                </c:pt>
                <c:pt idx="2143">
                  <c:v>-0.89703070307030708</c:v>
                </c:pt>
                <c:pt idx="2144">
                  <c:v>-0.89671667166716684</c:v>
                </c:pt>
                <c:pt idx="2145">
                  <c:v>-0.8964026402640265</c:v>
                </c:pt>
                <c:pt idx="2146">
                  <c:v>-0.89608860886088615</c:v>
                </c:pt>
                <c:pt idx="2147">
                  <c:v>-0.8957745774577458</c:v>
                </c:pt>
                <c:pt idx="2148">
                  <c:v>-0.89546054605460546</c:v>
                </c:pt>
                <c:pt idx="2149">
                  <c:v>-0.89514651465146511</c:v>
                </c:pt>
                <c:pt idx="2150">
                  <c:v>-0.89483248324832487</c:v>
                </c:pt>
                <c:pt idx="2151">
                  <c:v>-0.89451845184518453</c:v>
                </c:pt>
                <c:pt idx="2152">
                  <c:v>-0.89420442044204418</c:v>
                </c:pt>
                <c:pt idx="2153">
                  <c:v>-0.89389038903890394</c:v>
                </c:pt>
                <c:pt idx="2154">
                  <c:v>-0.8935763576357636</c:v>
                </c:pt>
                <c:pt idx="2155">
                  <c:v>-0.89326232623262336</c:v>
                </c:pt>
                <c:pt idx="2156">
                  <c:v>-0.89294829482948301</c:v>
                </c:pt>
                <c:pt idx="2157">
                  <c:v>-0.89263426342634267</c:v>
                </c:pt>
                <c:pt idx="2158">
                  <c:v>-0.89232023202320243</c:v>
                </c:pt>
                <c:pt idx="2159">
                  <c:v>-0.89200620062006208</c:v>
                </c:pt>
                <c:pt idx="2160">
                  <c:v>-0.89169216921692174</c:v>
                </c:pt>
                <c:pt idx="2161">
                  <c:v>-0.89137813781378139</c:v>
                </c:pt>
                <c:pt idx="2162">
                  <c:v>-0.89106410641064104</c:v>
                </c:pt>
                <c:pt idx="2163">
                  <c:v>-0.8907500750075007</c:v>
                </c:pt>
                <c:pt idx="2164">
                  <c:v>-0.89043604360436046</c:v>
                </c:pt>
                <c:pt idx="2165">
                  <c:v>-0.89012201220122011</c:v>
                </c:pt>
                <c:pt idx="2166">
                  <c:v>-0.88980798079807977</c:v>
                </c:pt>
                <c:pt idx="2167">
                  <c:v>-0.88949394939493953</c:v>
                </c:pt>
                <c:pt idx="2168">
                  <c:v>-0.88917991799179918</c:v>
                </c:pt>
                <c:pt idx="2169">
                  <c:v>-0.88886588658865895</c:v>
                </c:pt>
                <c:pt idx="2170">
                  <c:v>-0.8885518551855186</c:v>
                </c:pt>
                <c:pt idx="2171">
                  <c:v>-0.88823782378237826</c:v>
                </c:pt>
                <c:pt idx="2172">
                  <c:v>-0.88792379237923802</c:v>
                </c:pt>
                <c:pt idx="2173">
                  <c:v>-0.88760976097609767</c:v>
                </c:pt>
                <c:pt idx="2174">
                  <c:v>-0.88729572957295733</c:v>
                </c:pt>
                <c:pt idx="2175">
                  <c:v>-0.88698169816981709</c:v>
                </c:pt>
                <c:pt idx="2176">
                  <c:v>-0.88666766676667674</c:v>
                </c:pt>
                <c:pt idx="2177">
                  <c:v>-0.8863536353635364</c:v>
                </c:pt>
                <c:pt idx="2178">
                  <c:v>-0.88603960396039605</c:v>
                </c:pt>
                <c:pt idx="2179">
                  <c:v>-0.8857255725572557</c:v>
                </c:pt>
                <c:pt idx="2180">
                  <c:v>-0.88541154115411547</c:v>
                </c:pt>
                <c:pt idx="2181">
                  <c:v>-0.88509750975097512</c:v>
                </c:pt>
                <c:pt idx="2182">
                  <c:v>-0.88478347834783477</c:v>
                </c:pt>
                <c:pt idx="2183">
                  <c:v>-0.88446944694469454</c:v>
                </c:pt>
                <c:pt idx="2184">
                  <c:v>-0.88415541554155419</c:v>
                </c:pt>
                <c:pt idx="2185">
                  <c:v>-0.88384138413841384</c:v>
                </c:pt>
                <c:pt idx="2186">
                  <c:v>-0.88352735273527361</c:v>
                </c:pt>
                <c:pt idx="2187">
                  <c:v>-0.88321332133213326</c:v>
                </c:pt>
                <c:pt idx="2188">
                  <c:v>-0.88289928992899291</c:v>
                </c:pt>
                <c:pt idx="2189">
                  <c:v>-0.88258525852585268</c:v>
                </c:pt>
                <c:pt idx="2190">
                  <c:v>-0.88227122712271233</c:v>
                </c:pt>
                <c:pt idx="2191">
                  <c:v>-0.88195719571957198</c:v>
                </c:pt>
                <c:pt idx="2192">
                  <c:v>-0.88164316431643175</c:v>
                </c:pt>
                <c:pt idx="2193">
                  <c:v>-0.8813291329132914</c:v>
                </c:pt>
                <c:pt idx="2194">
                  <c:v>-0.88101510151015106</c:v>
                </c:pt>
                <c:pt idx="2195">
                  <c:v>-0.88070107010701071</c:v>
                </c:pt>
                <c:pt idx="2196">
                  <c:v>-0.88038703870387036</c:v>
                </c:pt>
                <c:pt idx="2197">
                  <c:v>-0.88007300730073013</c:v>
                </c:pt>
                <c:pt idx="2198">
                  <c:v>-0.87975897589758978</c:v>
                </c:pt>
                <c:pt idx="2199">
                  <c:v>-0.87944494449444943</c:v>
                </c:pt>
                <c:pt idx="2200">
                  <c:v>-0.8791309130913092</c:v>
                </c:pt>
                <c:pt idx="2201">
                  <c:v>-0.87881688168816885</c:v>
                </c:pt>
                <c:pt idx="2202">
                  <c:v>-0.8785028502850285</c:v>
                </c:pt>
                <c:pt idx="2203">
                  <c:v>-0.87818881888188827</c:v>
                </c:pt>
                <c:pt idx="2204">
                  <c:v>-0.87787478747874792</c:v>
                </c:pt>
                <c:pt idx="2205">
                  <c:v>-0.87756075607560757</c:v>
                </c:pt>
                <c:pt idx="2206">
                  <c:v>-0.87724672467246734</c:v>
                </c:pt>
                <c:pt idx="2207">
                  <c:v>-0.87693269326932699</c:v>
                </c:pt>
                <c:pt idx="2208">
                  <c:v>-0.87661866186618664</c:v>
                </c:pt>
                <c:pt idx="2209">
                  <c:v>-0.8763046304630463</c:v>
                </c:pt>
                <c:pt idx="2210">
                  <c:v>-0.87599059905990595</c:v>
                </c:pt>
                <c:pt idx="2211">
                  <c:v>-0.87567656765676571</c:v>
                </c:pt>
                <c:pt idx="2212">
                  <c:v>-0.87536253625362537</c:v>
                </c:pt>
                <c:pt idx="2213">
                  <c:v>-0.87504850485048502</c:v>
                </c:pt>
                <c:pt idx="2214">
                  <c:v>-0.87473447344734478</c:v>
                </c:pt>
                <c:pt idx="2215">
                  <c:v>-0.87442044204420444</c:v>
                </c:pt>
                <c:pt idx="2216">
                  <c:v>-0.87410641064106409</c:v>
                </c:pt>
                <c:pt idx="2217">
                  <c:v>-0.87379237923792386</c:v>
                </c:pt>
                <c:pt idx="2218">
                  <c:v>-0.87347834783478351</c:v>
                </c:pt>
                <c:pt idx="2219">
                  <c:v>-0.87316431643164327</c:v>
                </c:pt>
                <c:pt idx="2220">
                  <c:v>-0.87285028502850293</c:v>
                </c:pt>
                <c:pt idx="2221">
                  <c:v>-0.87253625362536258</c:v>
                </c:pt>
                <c:pt idx="2222">
                  <c:v>-0.87222222222222234</c:v>
                </c:pt>
                <c:pt idx="2223">
                  <c:v>-0.871908190819082</c:v>
                </c:pt>
                <c:pt idx="2224">
                  <c:v>-0.87159415941594165</c:v>
                </c:pt>
                <c:pt idx="2225">
                  <c:v>-0.8712801280128013</c:v>
                </c:pt>
                <c:pt idx="2226">
                  <c:v>-0.87096609660966096</c:v>
                </c:pt>
                <c:pt idx="2227">
                  <c:v>-0.87065206520652061</c:v>
                </c:pt>
                <c:pt idx="2228">
                  <c:v>-0.87033803380338037</c:v>
                </c:pt>
                <c:pt idx="2229">
                  <c:v>-0.87002400240024003</c:v>
                </c:pt>
                <c:pt idx="2230">
                  <c:v>-0.86970997099709968</c:v>
                </c:pt>
                <c:pt idx="2231">
                  <c:v>-0.86939593959395944</c:v>
                </c:pt>
                <c:pt idx="2232">
                  <c:v>-0.8690819081908191</c:v>
                </c:pt>
                <c:pt idx="2233">
                  <c:v>-0.86876787678767886</c:v>
                </c:pt>
                <c:pt idx="2234">
                  <c:v>-0.86845384538453851</c:v>
                </c:pt>
                <c:pt idx="2235">
                  <c:v>-0.86813981398139817</c:v>
                </c:pt>
                <c:pt idx="2236">
                  <c:v>-0.86782578257825793</c:v>
                </c:pt>
                <c:pt idx="2237">
                  <c:v>-0.86751175117511758</c:v>
                </c:pt>
                <c:pt idx="2238">
                  <c:v>-0.86719771977197724</c:v>
                </c:pt>
                <c:pt idx="2239">
                  <c:v>-0.86688368836883689</c:v>
                </c:pt>
                <c:pt idx="2240">
                  <c:v>-0.86656965696569654</c:v>
                </c:pt>
                <c:pt idx="2241">
                  <c:v>-0.8662556255625562</c:v>
                </c:pt>
                <c:pt idx="2242">
                  <c:v>-0.86594159415941596</c:v>
                </c:pt>
                <c:pt idx="2243">
                  <c:v>-0.86562756275627561</c:v>
                </c:pt>
                <c:pt idx="2244">
                  <c:v>-0.86531353135313538</c:v>
                </c:pt>
                <c:pt idx="2245">
                  <c:v>-0.86499949994999503</c:v>
                </c:pt>
                <c:pt idx="2246">
                  <c:v>-0.86468546854685469</c:v>
                </c:pt>
                <c:pt idx="2247">
                  <c:v>-0.86437143714371445</c:v>
                </c:pt>
                <c:pt idx="2248">
                  <c:v>-0.8640574057405741</c:v>
                </c:pt>
                <c:pt idx="2249">
                  <c:v>-0.86374337433743376</c:v>
                </c:pt>
                <c:pt idx="2250">
                  <c:v>-0.86342934293429352</c:v>
                </c:pt>
                <c:pt idx="2251">
                  <c:v>-0.86311531153115317</c:v>
                </c:pt>
                <c:pt idx="2252">
                  <c:v>-0.86280128012801283</c:v>
                </c:pt>
                <c:pt idx="2253">
                  <c:v>-0.86248724872487259</c:v>
                </c:pt>
                <c:pt idx="2254">
                  <c:v>-0.86217321732173224</c:v>
                </c:pt>
                <c:pt idx="2255">
                  <c:v>-0.8618591859185919</c:v>
                </c:pt>
                <c:pt idx="2256">
                  <c:v>-0.86154515451545155</c:v>
                </c:pt>
                <c:pt idx="2257">
                  <c:v>-0.8612311231123112</c:v>
                </c:pt>
                <c:pt idx="2258">
                  <c:v>-0.86091709170917097</c:v>
                </c:pt>
                <c:pt idx="2259">
                  <c:v>-0.86060306030603062</c:v>
                </c:pt>
                <c:pt idx="2260">
                  <c:v>-0.86028902890289027</c:v>
                </c:pt>
                <c:pt idx="2261">
                  <c:v>-0.85997499749975004</c:v>
                </c:pt>
                <c:pt idx="2262">
                  <c:v>-0.85966096609660969</c:v>
                </c:pt>
                <c:pt idx="2263">
                  <c:v>-0.85934693469346934</c:v>
                </c:pt>
                <c:pt idx="2264">
                  <c:v>-0.85903290329032911</c:v>
                </c:pt>
                <c:pt idx="2265">
                  <c:v>-0.85871887188718876</c:v>
                </c:pt>
                <c:pt idx="2266">
                  <c:v>-0.85840484048404841</c:v>
                </c:pt>
                <c:pt idx="2267">
                  <c:v>-0.85809080908090818</c:v>
                </c:pt>
                <c:pt idx="2268">
                  <c:v>-0.85777677767776783</c:v>
                </c:pt>
                <c:pt idx="2269">
                  <c:v>-0.85746274627462749</c:v>
                </c:pt>
                <c:pt idx="2270">
                  <c:v>-0.85714871487148714</c:v>
                </c:pt>
                <c:pt idx="2271">
                  <c:v>-0.85683468346834679</c:v>
                </c:pt>
                <c:pt idx="2272">
                  <c:v>-0.85652065206520656</c:v>
                </c:pt>
                <c:pt idx="2273">
                  <c:v>-0.85620662066206621</c:v>
                </c:pt>
                <c:pt idx="2274">
                  <c:v>-0.85589258925892586</c:v>
                </c:pt>
                <c:pt idx="2275">
                  <c:v>-0.85557855785578563</c:v>
                </c:pt>
                <c:pt idx="2276">
                  <c:v>-0.85526452645264528</c:v>
                </c:pt>
                <c:pt idx="2277">
                  <c:v>-0.85495049504950493</c:v>
                </c:pt>
                <c:pt idx="2278">
                  <c:v>-0.8546364636463647</c:v>
                </c:pt>
                <c:pt idx="2279">
                  <c:v>-0.85432243224322435</c:v>
                </c:pt>
                <c:pt idx="2280">
                  <c:v>-0.854008400840084</c:v>
                </c:pt>
                <c:pt idx="2281">
                  <c:v>-0.85369436943694377</c:v>
                </c:pt>
                <c:pt idx="2282">
                  <c:v>-0.85338033803380342</c:v>
                </c:pt>
                <c:pt idx="2283">
                  <c:v>-0.85306630663066318</c:v>
                </c:pt>
                <c:pt idx="2284">
                  <c:v>-0.85275227522752284</c:v>
                </c:pt>
                <c:pt idx="2285">
                  <c:v>-0.85243824382438249</c:v>
                </c:pt>
                <c:pt idx="2286">
                  <c:v>-0.85212421242124214</c:v>
                </c:pt>
                <c:pt idx="2287">
                  <c:v>-0.8518101810181018</c:v>
                </c:pt>
                <c:pt idx="2288">
                  <c:v>-0.85149614961496145</c:v>
                </c:pt>
                <c:pt idx="2289">
                  <c:v>-0.85118211821182121</c:v>
                </c:pt>
                <c:pt idx="2290">
                  <c:v>-0.85086808680868087</c:v>
                </c:pt>
                <c:pt idx="2291">
                  <c:v>-0.85055405540554052</c:v>
                </c:pt>
                <c:pt idx="2292">
                  <c:v>-0.85024002400240029</c:v>
                </c:pt>
                <c:pt idx="2293">
                  <c:v>-0.84992599259925994</c:v>
                </c:pt>
                <c:pt idx="2294">
                  <c:v>-0.8496119611961197</c:v>
                </c:pt>
                <c:pt idx="2295">
                  <c:v>-0.84929792979297936</c:v>
                </c:pt>
                <c:pt idx="2296">
                  <c:v>-0.84898389838983901</c:v>
                </c:pt>
                <c:pt idx="2297">
                  <c:v>-0.84866986698669877</c:v>
                </c:pt>
                <c:pt idx="2298">
                  <c:v>-0.84835583558355843</c:v>
                </c:pt>
                <c:pt idx="2299">
                  <c:v>-0.84804180418041808</c:v>
                </c:pt>
                <c:pt idx="2300">
                  <c:v>-0.84772777277727784</c:v>
                </c:pt>
                <c:pt idx="2301">
                  <c:v>-0.8474137413741375</c:v>
                </c:pt>
                <c:pt idx="2302">
                  <c:v>-0.84709970997099715</c:v>
                </c:pt>
                <c:pt idx="2303">
                  <c:v>-0.8467856785678568</c:v>
                </c:pt>
                <c:pt idx="2304">
                  <c:v>-0.84647164716471646</c:v>
                </c:pt>
                <c:pt idx="2305">
                  <c:v>-0.84615761576157611</c:v>
                </c:pt>
                <c:pt idx="2306">
                  <c:v>-0.84584358435843587</c:v>
                </c:pt>
                <c:pt idx="2307">
                  <c:v>-0.84552955295529553</c:v>
                </c:pt>
                <c:pt idx="2308">
                  <c:v>-0.84521552155215529</c:v>
                </c:pt>
                <c:pt idx="2309">
                  <c:v>-0.84490149014901494</c:v>
                </c:pt>
                <c:pt idx="2310">
                  <c:v>-0.8445874587458746</c:v>
                </c:pt>
                <c:pt idx="2311">
                  <c:v>-0.84427342734273436</c:v>
                </c:pt>
                <c:pt idx="2312">
                  <c:v>-0.84395939593959401</c:v>
                </c:pt>
                <c:pt idx="2313">
                  <c:v>-0.84364536453645367</c:v>
                </c:pt>
                <c:pt idx="2314">
                  <c:v>-0.84333133313331343</c:v>
                </c:pt>
                <c:pt idx="2315">
                  <c:v>-0.84301730173017309</c:v>
                </c:pt>
                <c:pt idx="2316">
                  <c:v>-0.84270327032703274</c:v>
                </c:pt>
                <c:pt idx="2317">
                  <c:v>-0.84238923892389239</c:v>
                </c:pt>
                <c:pt idx="2318">
                  <c:v>-0.84207520752075204</c:v>
                </c:pt>
                <c:pt idx="2319">
                  <c:v>-0.84176117611761181</c:v>
                </c:pt>
                <c:pt idx="2320">
                  <c:v>-0.84144714471447146</c:v>
                </c:pt>
                <c:pt idx="2321">
                  <c:v>-0.84113311331133112</c:v>
                </c:pt>
                <c:pt idx="2322">
                  <c:v>-0.84081908190819088</c:v>
                </c:pt>
                <c:pt idx="2323">
                  <c:v>-0.84050505050505053</c:v>
                </c:pt>
                <c:pt idx="2324">
                  <c:v>-0.84019101910191019</c:v>
                </c:pt>
                <c:pt idx="2325">
                  <c:v>-0.83987698769876995</c:v>
                </c:pt>
                <c:pt idx="2326">
                  <c:v>-0.8395629562956296</c:v>
                </c:pt>
                <c:pt idx="2327">
                  <c:v>-0.83924892489248926</c:v>
                </c:pt>
                <c:pt idx="2328">
                  <c:v>-0.83893489348934902</c:v>
                </c:pt>
                <c:pt idx="2329">
                  <c:v>-0.83862086208620867</c:v>
                </c:pt>
                <c:pt idx="2330">
                  <c:v>-0.83830683068306833</c:v>
                </c:pt>
                <c:pt idx="2331">
                  <c:v>-0.83799279927992809</c:v>
                </c:pt>
                <c:pt idx="2332">
                  <c:v>-0.83767876787678774</c:v>
                </c:pt>
                <c:pt idx="2333">
                  <c:v>-0.8373647364736474</c:v>
                </c:pt>
                <c:pt idx="2334">
                  <c:v>-0.83705070507050705</c:v>
                </c:pt>
                <c:pt idx="2335">
                  <c:v>-0.8367366736673667</c:v>
                </c:pt>
                <c:pt idx="2336">
                  <c:v>-0.83642264226422647</c:v>
                </c:pt>
                <c:pt idx="2337">
                  <c:v>-0.83610861086108612</c:v>
                </c:pt>
                <c:pt idx="2338">
                  <c:v>-0.83579457945794577</c:v>
                </c:pt>
                <c:pt idx="2339">
                  <c:v>-0.83548054805480554</c:v>
                </c:pt>
                <c:pt idx="2340">
                  <c:v>-0.83516651665166519</c:v>
                </c:pt>
                <c:pt idx="2341">
                  <c:v>-0.83485248524852484</c:v>
                </c:pt>
                <c:pt idx="2342">
                  <c:v>-0.83453845384538461</c:v>
                </c:pt>
                <c:pt idx="2343">
                  <c:v>-0.83422442244224426</c:v>
                </c:pt>
                <c:pt idx="2344">
                  <c:v>-0.83391039103910403</c:v>
                </c:pt>
                <c:pt idx="2345">
                  <c:v>-0.83359635963596368</c:v>
                </c:pt>
                <c:pt idx="2346">
                  <c:v>-0.83328232823282333</c:v>
                </c:pt>
                <c:pt idx="2347">
                  <c:v>-0.83296829682968299</c:v>
                </c:pt>
                <c:pt idx="2348">
                  <c:v>-0.83265426542654264</c:v>
                </c:pt>
                <c:pt idx="2349">
                  <c:v>-0.83234023402340229</c:v>
                </c:pt>
                <c:pt idx="2350">
                  <c:v>-0.83202620262026206</c:v>
                </c:pt>
                <c:pt idx="2351">
                  <c:v>-0.83171217121712171</c:v>
                </c:pt>
                <c:pt idx="2352">
                  <c:v>-0.83139813981398136</c:v>
                </c:pt>
                <c:pt idx="2353">
                  <c:v>-0.83108410841084113</c:v>
                </c:pt>
                <c:pt idx="2354">
                  <c:v>-0.83077007700770078</c:v>
                </c:pt>
                <c:pt idx="2355">
                  <c:v>-0.83045604560456043</c:v>
                </c:pt>
                <c:pt idx="2356">
                  <c:v>-0.8301420142014202</c:v>
                </c:pt>
                <c:pt idx="2357">
                  <c:v>-0.82982798279827985</c:v>
                </c:pt>
                <c:pt idx="2358">
                  <c:v>-0.82951395139513961</c:v>
                </c:pt>
                <c:pt idx="2359">
                  <c:v>-0.82919991999199927</c:v>
                </c:pt>
                <c:pt idx="2360">
                  <c:v>-0.82888588858885892</c:v>
                </c:pt>
                <c:pt idx="2361">
                  <c:v>-0.82857185718571869</c:v>
                </c:pt>
                <c:pt idx="2362">
                  <c:v>-0.82825782578257834</c:v>
                </c:pt>
                <c:pt idx="2363">
                  <c:v>-0.82794379437943799</c:v>
                </c:pt>
                <c:pt idx="2364">
                  <c:v>-0.82762976297629764</c:v>
                </c:pt>
                <c:pt idx="2365">
                  <c:v>-0.8273157315731573</c:v>
                </c:pt>
                <c:pt idx="2366">
                  <c:v>-0.82700170017001695</c:v>
                </c:pt>
                <c:pt idx="2367">
                  <c:v>-0.82668766876687672</c:v>
                </c:pt>
                <c:pt idx="2368">
                  <c:v>-0.82637363736373637</c:v>
                </c:pt>
                <c:pt idx="2369">
                  <c:v>-0.82605960596059613</c:v>
                </c:pt>
                <c:pt idx="2370">
                  <c:v>-0.82574557455745579</c:v>
                </c:pt>
                <c:pt idx="2371">
                  <c:v>-0.82543154315431544</c:v>
                </c:pt>
                <c:pt idx="2372">
                  <c:v>-0.8251175117511752</c:v>
                </c:pt>
                <c:pt idx="2373">
                  <c:v>-0.82480348034803486</c:v>
                </c:pt>
                <c:pt idx="2374">
                  <c:v>-0.82448944894489451</c:v>
                </c:pt>
                <c:pt idx="2375">
                  <c:v>-0.82417541754175427</c:v>
                </c:pt>
                <c:pt idx="2376">
                  <c:v>-0.82386138613861393</c:v>
                </c:pt>
                <c:pt idx="2377">
                  <c:v>-0.82354735473547358</c:v>
                </c:pt>
                <c:pt idx="2378">
                  <c:v>-0.82323332333233323</c:v>
                </c:pt>
                <c:pt idx="2379">
                  <c:v>-0.82291929192919289</c:v>
                </c:pt>
                <c:pt idx="2380">
                  <c:v>-0.82260526052605254</c:v>
                </c:pt>
                <c:pt idx="2381">
                  <c:v>-0.8222912291229123</c:v>
                </c:pt>
                <c:pt idx="2382">
                  <c:v>-0.82197719771977196</c:v>
                </c:pt>
                <c:pt idx="2383">
                  <c:v>-0.82166316631663172</c:v>
                </c:pt>
                <c:pt idx="2384">
                  <c:v>-0.82134913491349137</c:v>
                </c:pt>
                <c:pt idx="2385">
                  <c:v>-0.82103510351035103</c:v>
                </c:pt>
                <c:pt idx="2386">
                  <c:v>-0.82072107210721079</c:v>
                </c:pt>
                <c:pt idx="2387">
                  <c:v>-0.82040704070407044</c:v>
                </c:pt>
                <c:pt idx="2388">
                  <c:v>-0.8200930093009301</c:v>
                </c:pt>
                <c:pt idx="2389">
                  <c:v>-0.81977897789778986</c:v>
                </c:pt>
                <c:pt idx="2390">
                  <c:v>-0.81946494649464952</c:v>
                </c:pt>
                <c:pt idx="2391">
                  <c:v>-0.81915091509150917</c:v>
                </c:pt>
                <c:pt idx="2392">
                  <c:v>-0.81883688368836893</c:v>
                </c:pt>
                <c:pt idx="2393">
                  <c:v>-0.81852285228522859</c:v>
                </c:pt>
                <c:pt idx="2394">
                  <c:v>-0.81820882088208824</c:v>
                </c:pt>
                <c:pt idx="2395">
                  <c:v>-0.81789478947894789</c:v>
                </c:pt>
                <c:pt idx="2396">
                  <c:v>-0.81758075807580755</c:v>
                </c:pt>
                <c:pt idx="2397">
                  <c:v>-0.81726672667266731</c:v>
                </c:pt>
                <c:pt idx="2398">
                  <c:v>-0.81695269526952696</c:v>
                </c:pt>
                <c:pt idx="2399">
                  <c:v>-0.81663866386638662</c:v>
                </c:pt>
                <c:pt idx="2400">
                  <c:v>-0.81632463246324638</c:v>
                </c:pt>
                <c:pt idx="2401">
                  <c:v>-0.81601060106010603</c:v>
                </c:pt>
                <c:pt idx="2402">
                  <c:v>-0.81569656965696569</c:v>
                </c:pt>
                <c:pt idx="2403">
                  <c:v>-0.81538253825382545</c:v>
                </c:pt>
                <c:pt idx="2404">
                  <c:v>-0.8150685068506851</c:v>
                </c:pt>
                <c:pt idx="2405">
                  <c:v>-0.81475447544754476</c:v>
                </c:pt>
                <c:pt idx="2406">
                  <c:v>-0.81444044404440452</c:v>
                </c:pt>
                <c:pt idx="2407">
                  <c:v>-0.81412641264126417</c:v>
                </c:pt>
                <c:pt idx="2408">
                  <c:v>-0.81381238123812394</c:v>
                </c:pt>
                <c:pt idx="2409">
                  <c:v>-0.81349834983498359</c:v>
                </c:pt>
                <c:pt idx="2410">
                  <c:v>-0.81318431843184324</c:v>
                </c:pt>
                <c:pt idx="2411">
                  <c:v>-0.8128702870287029</c:v>
                </c:pt>
                <c:pt idx="2412">
                  <c:v>-0.81255625562556255</c:v>
                </c:pt>
                <c:pt idx="2413">
                  <c:v>-0.8122422242224222</c:v>
                </c:pt>
                <c:pt idx="2414">
                  <c:v>-0.81192819281928197</c:v>
                </c:pt>
                <c:pt idx="2415">
                  <c:v>-0.81161416141614162</c:v>
                </c:pt>
                <c:pt idx="2416">
                  <c:v>-0.81130013001300127</c:v>
                </c:pt>
                <c:pt idx="2417">
                  <c:v>-0.81098609860986104</c:v>
                </c:pt>
                <c:pt idx="2418">
                  <c:v>-0.81067206720672069</c:v>
                </c:pt>
                <c:pt idx="2419">
                  <c:v>-0.81035803580358046</c:v>
                </c:pt>
                <c:pt idx="2420">
                  <c:v>-0.81004400440044011</c:v>
                </c:pt>
                <c:pt idx="2421">
                  <c:v>-0.80972997299729976</c:v>
                </c:pt>
                <c:pt idx="2422">
                  <c:v>-0.80941594159415953</c:v>
                </c:pt>
                <c:pt idx="2423">
                  <c:v>-0.80910191019101918</c:v>
                </c:pt>
                <c:pt idx="2424">
                  <c:v>-0.80878787878787883</c:v>
                </c:pt>
                <c:pt idx="2425">
                  <c:v>-0.80847384738473849</c:v>
                </c:pt>
                <c:pt idx="2426">
                  <c:v>-0.80815981598159814</c:v>
                </c:pt>
                <c:pt idx="2427">
                  <c:v>-0.80784578457845779</c:v>
                </c:pt>
                <c:pt idx="2428">
                  <c:v>-0.80753175317531756</c:v>
                </c:pt>
                <c:pt idx="2429">
                  <c:v>-0.80721772177217721</c:v>
                </c:pt>
                <c:pt idx="2430">
                  <c:v>-0.80690369036903686</c:v>
                </c:pt>
                <c:pt idx="2431">
                  <c:v>-0.80658965896589663</c:v>
                </c:pt>
                <c:pt idx="2432">
                  <c:v>-0.80627562756275628</c:v>
                </c:pt>
                <c:pt idx="2433">
                  <c:v>-0.80596159615961604</c:v>
                </c:pt>
                <c:pt idx="2434">
                  <c:v>-0.8056475647564757</c:v>
                </c:pt>
                <c:pt idx="2435">
                  <c:v>-0.80533353335333535</c:v>
                </c:pt>
                <c:pt idx="2436">
                  <c:v>-0.80501950195019512</c:v>
                </c:pt>
                <c:pt idx="2437">
                  <c:v>-0.80470547054705477</c:v>
                </c:pt>
                <c:pt idx="2438">
                  <c:v>-0.80439143914391442</c:v>
                </c:pt>
                <c:pt idx="2439">
                  <c:v>-0.80407740774077419</c:v>
                </c:pt>
                <c:pt idx="2440">
                  <c:v>-0.80376337633763384</c:v>
                </c:pt>
                <c:pt idx="2441">
                  <c:v>-0.80344934493449349</c:v>
                </c:pt>
                <c:pt idx="2442">
                  <c:v>-0.80313531353135315</c:v>
                </c:pt>
                <c:pt idx="2443">
                  <c:v>-0.8028212821282128</c:v>
                </c:pt>
                <c:pt idx="2444">
                  <c:v>-0.80250725072507256</c:v>
                </c:pt>
                <c:pt idx="2445">
                  <c:v>-0.80219321932193222</c:v>
                </c:pt>
                <c:pt idx="2446">
                  <c:v>-0.80187918791879187</c:v>
                </c:pt>
                <c:pt idx="2447">
                  <c:v>-0.80156515651565163</c:v>
                </c:pt>
                <c:pt idx="2448">
                  <c:v>-0.80125112511251129</c:v>
                </c:pt>
                <c:pt idx="2449">
                  <c:v>-0.80093709370937094</c:v>
                </c:pt>
                <c:pt idx="2450">
                  <c:v>-0.8006230623062307</c:v>
                </c:pt>
                <c:pt idx="2451">
                  <c:v>-0.80030903090309036</c:v>
                </c:pt>
                <c:pt idx="2452">
                  <c:v>-0.79999499949995001</c:v>
                </c:pt>
                <c:pt idx="2453">
                  <c:v>-0.79968096809680977</c:v>
                </c:pt>
                <c:pt idx="2454">
                  <c:v>-0.79936693669366943</c:v>
                </c:pt>
                <c:pt idx="2455">
                  <c:v>-0.79905290529052908</c:v>
                </c:pt>
                <c:pt idx="2456">
                  <c:v>-0.79873887388738873</c:v>
                </c:pt>
                <c:pt idx="2457">
                  <c:v>-0.79842484248424839</c:v>
                </c:pt>
                <c:pt idx="2458">
                  <c:v>-0.79811081108110815</c:v>
                </c:pt>
                <c:pt idx="2459">
                  <c:v>-0.7977967796779678</c:v>
                </c:pt>
                <c:pt idx="2460">
                  <c:v>-0.79748274827482746</c:v>
                </c:pt>
                <c:pt idx="2461">
                  <c:v>-0.79716871687168722</c:v>
                </c:pt>
                <c:pt idx="2462">
                  <c:v>-0.79685468546854687</c:v>
                </c:pt>
                <c:pt idx="2463">
                  <c:v>-0.79654065406540653</c:v>
                </c:pt>
                <c:pt idx="2464">
                  <c:v>-0.79622662266226629</c:v>
                </c:pt>
                <c:pt idx="2465">
                  <c:v>-0.79591259125912595</c:v>
                </c:pt>
                <c:pt idx="2466">
                  <c:v>-0.7955985598559856</c:v>
                </c:pt>
                <c:pt idx="2467">
                  <c:v>-0.79528452845284536</c:v>
                </c:pt>
                <c:pt idx="2468">
                  <c:v>-0.79497049704970502</c:v>
                </c:pt>
                <c:pt idx="2469">
                  <c:v>-0.79465646564656478</c:v>
                </c:pt>
                <c:pt idx="2470">
                  <c:v>-0.79434243424342443</c:v>
                </c:pt>
                <c:pt idx="2471">
                  <c:v>-0.79402840284028409</c:v>
                </c:pt>
                <c:pt idx="2472">
                  <c:v>-0.79371437143714374</c:v>
                </c:pt>
                <c:pt idx="2473">
                  <c:v>-0.79340034003400339</c:v>
                </c:pt>
                <c:pt idx="2474">
                  <c:v>-0.79308630863086305</c:v>
                </c:pt>
                <c:pt idx="2475">
                  <c:v>-0.79277227722772281</c:v>
                </c:pt>
                <c:pt idx="2476">
                  <c:v>-0.79245824582458246</c:v>
                </c:pt>
                <c:pt idx="2477">
                  <c:v>-0.79214421442144212</c:v>
                </c:pt>
                <c:pt idx="2478">
                  <c:v>-0.79183018301830188</c:v>
                </c:pt>
                <c:pt idx="2479">
                  <c:v>-0.79151615161516153</c:v>
                </c:pt>
                <c:pt idx="2480">
                  <c:v>-0.79120212021202119</c:v>
                </c:pt>
                <c:pt idx="2481">
                  <c:v>-0.79088808880888095</c:v>
                </c:pt>
                <c:pt idx="2482">
                  <c:v>-0.7905740574057406</c:v>
                </c:pt>
                <c:pt idx="2483">
                  <c:v>-0.79026002600260037</c:v>
                </c:pt>
                <c:pt idx="2484">
                  <c:v>-0.78994599459946002</c:v>
                </c:pt>
                <c:pt idx="2485">
                  <c:v>-0.78963196319631968</c:v>
                </c:pt>
                <c:pt idx="2486">
                  <c:v>-0.78931793179317944</c:v>
                </c:pt>
                <c:pt idx="2487">
                  <c:v>-0.78900390039003909</c:v>
                </c:pt>
                <c:pt idx="2488">
                  <c:v>-0.78868986898689875</c:v>
                </c:pt>
                <c:pt idx="2489">
                  <c:v>-0.7883758375837584</c:v>
                </c:pt>
                <c:pt idx="2490">
                  <c:v>-0.78806180618061805</c:v>
                </c:pt>
                <c:pt idx="2491">
                  <c:v>-0.78774777477747771</c:v>
                </c:pt>
                <c:pt idx="2492">
                  <c:v>-0.78743374337433747</c:v>
                </c:pt>
                <c:pt idx="2493">
                  <c:v>-0.78711971197119712</c:v>
                </c:pt>
                <c:pt idx="2494">
                  <c:v>-0.78680568056805678</c:v>
                </c:pt>
                <c:pt idx="2495">
                  <c:v>-0.78649164916491654</c:v>
                </c:pt>
                <c:pt idx="2496">
                  <c:v>-0.78617761776177619</c:v>
                </c:pt>
                <c:pt idx="2497">
                  <c:v>-0.78586358635863596</c:v>
                </c:pt>
                <c:pt idx="2498">
                  <c:v>-0.78554955495549561</c:v>
                </c:pt>
                <c:pt idx="2499">
                  <c:v>-0.78523552355235526</c:v>
                </c:pt>
                <c:pt idx="2500">
                  <c:v>-0.78492149214921503</c:v>
                </c:pt>
                <c:pt idx="2501">
                  <c:v>-0.78460746074607468</c:v>
                </c:pt>
                <c:pt idx="2502">
                  <c:v>-0.78429342934293433</c:v>
                </c:pt>
                <c:pt idx="2503">
                  <c:v>-0.78397939793979399</c:v>
                </c:pt>
                <c:pt idx="2504">
                  <c:v>-0.78366536653665364</c:v>
                </c:pt>
                <c:pt idx="2505">
                  <c:v>-0.78335133513351329</c:v>
                </c:pt>
                <c:pt idx="2506">
                  <c:v>-0.78303730373037306</c:v>
                </c:pt>
                <c:pt idx="2507">
                  <c:v>-0.78272327232723271</c:v>
                </c:pt>
                <c:pt idx="2508">
                  <c:v>-0.78240924092409248</c:v>
                </c:pt>
                <c:pt idx="2509">
                  <c:v>-0.78209520952095213</c:v>
                </c:pt>
                <c:pt idx="2510">
                  <c:v>-0.78178117811781178</c:v>
                </c:pt>
                <c:pt idx="2511">
                  <c:v>-0.78146714671467155</c:v>
                </c:pt>
                <c:pt idx="2512">
                  <c:v>-0.7811531153115312</c:v>
                </c:pt>
                <c:pt idx="2513">
                  <c:v>-0.78083908390839085</c:v>
                </c:pt>
                <c:pt idx="2514">
                  <c:v>-0.78052505250525062</c:v>
                </c:pt>
                <c:pt idx="2515">
                  <c:v>-0.78021102110211027</c:v>
                </c:pt>
                <c:pt idx="2516">
                  <c:v>-0.77989698969896992</c:v>
                </c:pt>
                <c:pt idx="2517">
                  <c:v>-0.77958295829582969</c:v>
                </c:pt>
                <c:pt idx="2518">
                  <c:v>-0.77926892689268934</c:v>
                </c:pt>
                <c:pt idx="2519">
                  <c:v>-0.77895489548954899</c:v>
                </c:pt>
                <c:pt idx="2520">
                  <c:v>-0.77864086408640865</c:v>
                </c:pt>
                <c:pt idx="2521">
                  <c:v>-0.7783268326832683</c:v>
                </c:pt>
                <c:pt idx="2522">
                  <c:v>-0.77801280128012806</c:v>
                </c:pt>
                <c:pt idx="2523">
                  <c:v>-0.77769876987698772</c:v>
                </c:pt>
                <c:pt idx="2524">
                  <c:v>-0.77738473847384737</c:v>
                </c:pt>
                <c:pt idx="2525">
                  <c:v>-0.77707070707070713</c:v>
                </c:pt>
                <c:pt idx="2526">
                  <c:v>-0.77675667566756679</c:v>
                </c:pt>
                <c:pt idx="2527">
                  <c:v>-0.77644264426442644</c:v>
                </c:pt>
                <c:pt idx="2528">
                  <c:v>-0.7761286128612862</c:v>
                </c:pt>
                <c:pt idx="2529">
                  <c:v>-0.77581458145814586</c:v>
                </c:pt>
                <c:pt idx="2530">
                  <c:v>-0.77550055005500551</c:v>
                </c:pt>
                <c:pt idx="2531">
                  <c:v>-0.77518651865186528</c:v>
                </c:pt>
                <c:pt idx="2532">
                  <c:v>-0.77487248724872493</c:v>
                </c:pt>
                <c:pt idx="2533">
                  <c:v>-0.77455845584558458</c:v>
                </c:pt>
                <c:pt idx="2534">
                  <c:v>-0.77424442444244423</c:v>
                </c:pt>
                <c:pt idx="2535">
                  <c:v>-0.77393039303930389</c:v>
                </c:pt>
                <c:pt idx="2536">
                  <c:v>-0.77361636163616365</c:v>
                </c:pt>
                <c:pt idx="2537">
                  <c:v>-0.77330233023302331</c:v>
                </c:pt>
                <c:pt idx="2538">
                  <c:v>-0.77298829882988296</c:v>
                </c:pt>
                <c:pt idx="2539">
                  <c:v>-0.77267426742674272</c:v>
                </c:pt>
                <c:pt idx="2540">
                  <c:v>-0.77236023602360238</c:v>
                </c:pt>
                <c:pt idx="2541">
                  <c:v>-0.77204620462046203</c:v>
                </c:pt>
                <c:pt idx="2542">
                  <c:v>-0.77173217321732179</c:v>
                </c:pt>
                <c:pt idx="2543">
                  <c:v>-0.77141814181418145</c:v>
                </c:pt>
                <c:pt idx="2544">
                  <c:v>-0.7711041104110411</c:v>
                </c:pt>
                <c:pt idx="2545">
                  <c:v>-0.77079007900790086</c:v>
                </c:pt>
                <c:pt idx="2546">
                  <c:v>-0.77047604760476052</c:v>
                </c:pt>
                <c:pt idx="2547">
                  <c:v>-0.77016201620162028</c:v>
                </c:pt>
                <c:pt idx="2548">
                  <c:v>-0.76984798479847993</c:v>
                </c:pt>
                <c:pt idx="2549">
                  <c:v>-0.76953395339533959</c:v>
                </c:pt>
                <c:pt idx="2550">
                  <c:v>-0.76921992199219924</c:v>
                </c:pt>
                <c:pt idx="2551">
                  <c:v>-0.76890589058905889</c:v>
                </c:pt>
                <c:pt idx="2552">
                  <c:v>-0.76859185918591855</c:v>
                </c:pt>
                <c:pt idx="2553">
                  <c:v>-0.76827782778277831</c:v>
                </c:pt>
                <c:pt idx="2554">
                  <c:v>-0.76796379637963796</c:v>
                </c:pt>
                <c:pt idx="2555">
                  <c:v>-0.76764976497649762</c:v>
                </c:pt>
                <c:pt idx="2556">
                  <c:v>-0.76733573357335738</c:v>
                </c:pt>
                <c:pt idx="2557">
                  <c:v>-0.76702170217021703</c:v>
                </c:pt>
                <c:pt idx="2558">
                  <c:v>-0.7667076707670768</c:v>
                </c:pt>
                <c:pt idx="2559">
                  <c:v>-0.76639363936393645</c:v>
                </c:pt>
                <c:pt idx="2560">
                  <c:v>-0.76607960796079611</c:v>
                </c:pt>
                <c:pt idx="2561">
                  <c:v>-0.76576557655765587</c:v>
                </c:pt>
                <c:pt idx="2562">
                  <c:v>-0.76545154515451552</c:v>
                </c:pt>
                <c:pt idx="2563">
                  <c:v>-0.76513751375137518</c:v>
                </c:pt>
                <c:pt idx="2564">
                  <c:v>-0.76482348234823483</c:v>
                </c:pt>
                <c:pt idx="2565">
                  <c:v>-0.76450945094509448</c:v>
                </c:pt>
                <c:pt idx="2566">
                  <c:v>-0.76419541954195414</c:v>
                </c:pt>
                <c:pt idx="2567">
                  <c:v>-0.7638813881388139</c:v>
                </c:pt>
                <c:pt idx="2568">
                  <c:v>-0.76356735673567355</c:v>
                </c:pt>
                <c:pt idx="2569">
                  <c:v>-0.76325332533253321</c:v>
                </c:pt>
                <c:pt idx="2570">
                  <c:v>-0.76293929392939297</c:v>
                </c:pt>
                <c:pt idx="2571">
                  <c:v>-0.76262526252625262</c:v>
                </c:pt>
                <c:pt idx="2572">
                  <c:v>-0.76231123112311239</c:v>
                </c:pt>
                <c:pt idx="2573">
                  <c:v>-0.76199719971997204</c:v>
                </c:pt>
                <c:pt idx="2574">
                  <c:v>-0.76168316831683169</c:v>
                </c:pt>
                <c:pt idx="2575">
                  <c:v>-0.76136913691369146</c:v>
                </c:pt>
                <c:pt idx="2576">
                  <c:v>-0.76105510551055111</c:v>
                </c:pt>
                <c:pt idx="2577">
                  <c:v>-0.76074107410741076</c:v>
                </c:pt>
                <c:pt idx="2578">
                  <c:v>-0.76042704270427053</c:v>
                </c:pt>
                <c:pt idx="2579">
                  <c:v>-0.76011301130113018</c:v>
                </c:pt>
                <c:pt idx="2580">
                  <c:v>-0.75979897989798983</c:v>
                </c:pt>
                <c:pt idx="2581">
                  <c:v>-0.75948494849484949</c:v>
                </c:pt>
                <c:pt idx="2582">
                  <c:v>-0.75917091709170914</c:v>
                </c:pt>
                <c:pt idx="2583">
                  <c:v>-0.75885688568856891</c:v>
                </c:pt>
                <c:pt idx="2584">
                  <c:v>-0.75854285428542856</c:v>
                </c:pt>
                <c:pt idx="2585">
                  <c:v>-0.75822882288228821</c:v>
                </c:pt>
                <c:pt idx="2586">
                  <c:v>-0.75791479147914798</c:v>
                </c:pt>
                <c:pt idx="2587">
                  <c:v>-0.75760076007600763</c:v>
                </c:pt>
                <c:pt idx="2588">
                  <c:v>-0.75728672867286728</c:v>
                </c:pt>
                <c:pt idx="2589">
                  <c:v>-0.75697269726972705</c:v>
                </c:pt>
                <c:pt idx="2590">
                  <c:v>-0.7566586658665867</c:v>
                </c:pt>
                <c:pt idx="2591">
                  <c:v>-0.75634463446344635</c:v>
                </c:pt>
                <c:pt idx="2592">
                  <c:v>-0.75603060306030612</c:v>
                </c:pt>
                <c:pt idx="2593">
                  <c:v>-0.75571657165716577</c:v>
                </c:pt>
                <c:pt idx="2594">
                  <c:v>-0.75540254025402542</c:v>
                </c:pt>
                <c:pt idx="2595">
                  <c:v>-0.75508850885088519</c:v>
                </c:pt>
                <c:pt idx="2596">
                  <c:v>-0.75477447744774484</c:v>
                </c:pt>
                <c:pt idx="2597">
                  <c:v>-0.75446044604460449</c:v>
                </c:pt>
                <c:pt idx="2598">
                  <c:v>-0.75414641464146415</c:v>
                </c:pt>
                <c:pt idx="2599">
                  <c:v>-0.7538323832383238</c:v>
                </c:pt>
                <c:pt idx="2600">
                  <c:v>-0.75351835183518356</c:v>
                </c:pt>
                <c:pt idx="2601">
                  <c:v>-0.75320432043204322</c:v>
                </c:pt>
                <c:pt idx="2602">
                  <c:v>-0.75289028902890287</c:v>
                </c:pt>
                <c:pt idx="2603">
                  <c:v>-0.75257625762576263</c:v>
                </c:pt>
                <c:pt idx="2604">
                  <c:v>-0.75226222622262229</c:v>
                </c:pt>
                <c:pt idx="2605">
                  <c:v>-0.75194819481948194</c:v>
                </c:pt>
                <c:pt idx="2606">
                  <c:v>-0.75163416341634171</c:v>
                </c:pt>
                <c:pt idx="2607">
                  <c:v>-0.75132013201320136</c:v>
                </c:pt>
                <c:pt idx="2608">
                  <c:v>-0.75100610061006112</c:v>
                </c:pt>
                <c:pt idx="2609">
                  <c:v>-0.75069206920692078</c:v>
                </c:pt>
                <c:pt idx="2610">
                  <c:v>-0.75037803780378043</c:v>
                </c:pt>
                <c:pt idx="2611">
                  <c:v>-0.75006400640064008</c:v>
                </c:pt>
                <c:pt idx="2612">
                  <c:v>-0.74974997499749974</c:v>
                </c:pt>
                <c:pt idx="2613">
                  <c:v>-0.7494359435943595</c:v>
                </c:pt>
                <c:pt idx="2614">
                  <c:v>-0.74912191219121904</c:v>
                </c:pt>
                <c:pt idx="2615">
                  <c:v>-0.74880788078807881</c:v>
                </c:pt>
                <c:pt idx="2616">
                  <c:v>-0.74849384938493857</c:v>
                </c:pt>
                <c:pt idx="2617">
                  <c:v>-0.74817981798179811</c:v>
                </c:pt>
                <c:pt idx="2618">
                  <c:v>-0.74786578657865788</c:v>
                </c:pt>
                <c:pt idx="2619">
                  <c:v>-0.74755175517551764</c:v>
                </c:pt>
                <c:pt idx="2620">
                  <c:v>-0.74723772377237718</c:v>
                </c:pt>
                <c:pt idx="2621">
                  <c:v>-0.74692369236923695</c:v>
                </c:pt>
                <c:pt idx="2622">
                  <c:v>-0.74660966096609671</c:v>
                </c:pt>
                <c:pt idx="2623">
                  <c:v>-0.74629562956295625</c:v>
                </c:pt>
                <c:pt idx="2624">
                  <c:v>-0.74598159815981602</c:v>
                </c:pt>
                <c:pt idx="2625">
                  <c:v>-0.74566756675667578</c:v>
                </c:pt>
                <c:pt idx="2626">
                  <c:v>-0.74535353535353543</c:v>
                </c:pt>
                <c:pt idx="2627">
                  <c:v>-0.74503950395039509</c:v>
                </c:pt>
                <c:pt idx="2628">
                  <c:v>-0.74472547254725474</c:v>
                </c:pt>
                <c:pt idx="2629">
                  <c:v>-0.74441144114411451</c:v>
                </c:pt>
                <c:pt idx="2630">
                  <c:v>-0.74409740974097405</c:v>
                </c:pt>
                <c:pt idx="2631">
                  <c:v>-0.74378337833783381</c:v>
                </c:pt>
                <c:pt idx="2632">
                  <c:v>-0.74346934693469358</c:v>
                </c:pt>
                <c:pt idx="2633">
                  <c:v>-0.74315531553155312</c:v>
                </c:pt>
                <c:pt idx="2634">
                  <c:v>-0.74284128412841288</c:v>
                </c:pt>
                <c:pt idx="2635">
                  <c:v>-0.74252725272527265</c:v>
                </c:pt>
                <c:pt idx="2636">
                  <c:v>-0.74221322132213219</c:v>
                </c:pt>
                <c:pt idx="2637">
                  <c:v>-0.74189918991899195</c:v>
                </c:pt>
                <c:pt idx="2638">
                  <c:v>-0.74158515851585172</c:v>
                </c:pt>
                <c:pt idx="2639">
                  <c:v>-0.74127112711271126</c:v>
                </c:pt>
                <c:pt idx="2640">
                  <c:v>-0.74095709570957102</c:v>
                </c:pt>
                <c:pt idx="2641">
                  <c:v>-0.74064306430643068</c:v>
                </c:pt>
                <c:pt idx="2642">
                  <c:v>-0.74032903290329033</c:v>
                </c:pt>
                <c:pt idx="2643">
                  <c:v>-0.74001500150014998</c:v>
                </c:pt>
                <c:pt idx="2644">
                  <c:v>-0.73970097009700975</c:v>
                </c:pt>
                <c:pt idx="2645">
                  <c:v>-0.73938693869386929</c:v>
                </c:pt>
                <c:pt idx="2646">
                  <c:v>-0.73907290729072905</c:v>
                </c:pt>
                <c:pt idx="2647">
                  <c:v>-0.73875887588758882</c:v>
                </c:pt>
                <c:pt idx="2648">
                  <c:v>-0.73844484448444836</c:v>
                </c:pt>
                <c:pt idx="2649">
                  <c:v>-0.73813081308130812</c:v>
                </c:pt>
                <c:pt idx="2650">
                  <c:v>-0.73781678167816789</c:v>
                </c:pt>
                <c:pt idx="2651">
                  <c:v>-0.73750275027502743</c:v>
                </c:pt>
                <c:pt idx="2652">
                  <c:v>-0.73718871887188719</c:v>
                </c:pt>
                <c:pt idx="2653">
                  <c:v>-0.73687468746874696</c:v>
                </c:pt>
                <c:pt idx="2654">
                  <c:v>-0.73656065606560672</c:v>
                </c:pt>
                <c:pt idx="2655">
                  <c:v>-0.73624662466246626</c:v>
                </c:pt>
                <c:pt idx="2656">
                  <c:v>-0.73593259325932603</c:v>
                </c:pt>
                <c:pt idx="2657">
                  <c:v>-0.73561856185618568</c:v>
                </c:pt>
                <c:pt idx="2658">
                  <c:v>-0.73530453045304534</c:v>
                </c:pt>
                <c:pt idx="2659">
                  <c:v>-0.73499049904990499</c:v>
                </c:pt>
                <c:pt idx="2660">
                  <c:v>-0.73467646764676475</c:v>
                </c:pt>
                <c:pt idx="2661">
                  <c:v>-0.73436243624362429</c:v>
                </c:pt>
                <c:pt idx="2662">
                  <c:v>-0.73404840484048406</c:v>
                </c:pt>
                <c:pt idx="2663">
                  <c:v>-0.73373437343734382</c:v>
                </c:pt>
                <c:pt idx="2664">
                  <c:v>-0.73342034203420337</c:v>
                </c:pt>
                <c:pt idx="2665">
                  <c:v>-0.73310631063106313</c:v>
                </c:pt>
                <c:pt idx="2666">
                  <c:v>-0.73279227922792289</c:v>
                </c:pt>
                <c:pt idx="2667">
                  <c:v>-0.73247824782478244</c:v>
                </c:pt>
                <c:pt idx="2668">
                  <c:v>-0.7321642164216422</c:v>
                </c:pt>
                <c:pt idx="2669">
                  <c:v>-0.73185018501850196</c:v>
                </c:pt>
                <c:pt idx="2670">
                  <c:v>-0.73153615361536151</c:v>
                </c:pt>
                <c:pt idx="2671">
                  <c:v>-0.73122212221222127</c:v>
                </c:pt>
                <c:pt idx="2672">
                  <c:v>-0.73090809080908092</c:v>
                </c:pt>
                <c:pt idx="2673">
                  <c:v>-0.73059405940594058</c:v>
                </c:pt>
                <c:pt idx="2674">
                  <c:v>-0.73028002800280023</c:v>
                </c:pt>
                <c:pt idx="2675">
                  <c:v>-0.72996599659965999</c:v>
                </c:pt>
                <c:pt idx="2676">
                  <c:v>-0.72965196519651954</c:v>
                </c:pt>
                <c:pt idx="2677">
                  <c:v>-0.7293379337933793</c:v>
                </c:pt>
                <c:pt idx="2678">
                  <c:v>-0.72902390239023906</c:v>
                </c:pt>
                <c:pt idx="2679">
                  <c:v>-0.72870987098709883</c:v>
                </c:pt>
                <c:pt idx="2680">
                  <c:v>-0.72839583958395837</c:v>
                </c:pt>
                <c:pt idx="2681">
                  <c:v>-0.72808180818081814</c:v>
                </c:pt>
                <c:pt idx="2682">
                  <c:v>-0.7277677767776779</c:v>
                </c:pt>
                <c:pt idx="2683">
                  <c:v>-0.72745374537453744</c:v>
                </c:pt>
                <c:pt idx="2684">
                  <c:v>-0.72713971397139721</c:v>
                </c:pt>
                <c:pt idx="2685">
                  <c:v>-0.72682568256825697</c:v>
                </c:pt>
                <c:pt idx="2686">
                  <c:v>-0.72651165116511651</c:v>
                </c:pt>
                <c:pt idx="2687">
                  <c:v>-0.72619761976197628</c:v>
                </c:pt>
                <c:pt idx="2688">
                  <c:v>-0.72588358835883593</c:v>
                </c:pt>
                <c:pt idx="2689">
                  <c:v>-0.72556955695569558</c:v>
                </c:pt>
                <c:pt idx="2690">
                  <c:v>-0.72525552555255524</c:v>
                </c:pt>
                <c:pt idx="2691">
                  <c:v>-0.724941494149415</c:v>
                </c:pt>
                <c:pt idx="2692">
                  <c:v>-0.72462746274627454</c:v>
                </c:pt>
                <c:pt idx="2693">
                  <c:v>-0.72431343134313431</c:v>
                </c:pt>
                <c:pt idx="2694">
                  <c:v>-0.72399939993999407</c:v>
                </c:pt>
                <c:pt idx="2695">
                  <c:v>-0.72368536853685361</c:v>
                </c:pt>
                <c:pt idx="2696">
                  <c:v>-0.72337133713371338</c:v>
                </c:pt>
                <c:pt idx="2697">
                  <c:v>-0.72305730573057314</c:v>
                </c:pt>
                <c:pt idx="2698">
                  <c:v>-0.72274327432743268</c:v>
                </c:pt>
                <c:pt idx="2699">
                  <c:v>-0.72242924292429245</c:v>
                </c:pt>
                <c:pt idx="2700">
                  <c:v>-0.72211521152115221</c:v>
                </c:pt>
                <c:pt idx="2701">
                  <c:v>-0.72180118011801175</c:v>
                </c:pt>
                <c:pt idx="2702">
                  <c:v>-0.72148714871487152</c:v>
                </c:pt>
                <c:pt idx="2703">
                  <c:v>-0.72117311731173128</c:v>
                </c:pt>
                <c:pt idx="2704">
                  <c:v>-0.72085908590859094</c:v>
                </c:pt>
                <c:pt idx="2705">
                  <c:v>-0.72054505450545059</c:v>
                </c:pt>
                <c:pt idx="2706">
                  <c:v>-0.72023102310231024</c:v>
                </c:pt>
                <c:pt idx="2707">
                  <c:v>-0.71991699169917001</c:v>
                </c:pt>
                <c:pt idx="2708">
                  <c:v>-0.71960296029602955</c:v>
                </c:pt>
                <c:pt idx="2709">
                  <c:v>-0.71928892889288931</c:v>
                </c:pt>
                <c:pt idx="2710">
                  <c:v>-0.71897489748974908</c:v>
                </c:pt>
                <c:pt idx="2711">
                  <c:v>-0.71866086608660862</c:v>
                </c:pt>
                <c:pt idx="2712">
                  <c:v>-0.71834683468346838</c:v>
                </c:pt>
                <c:pt idx="2713">
                  <c:v>-0.71803280328032815</c:v>
                </c:pt>
                <c:pt idx="2714">
                  <c:v>-0.71771877187718769</c:v>
                </c:pt>
                <c:pt idx="2715">
                  <c:v>-0.71740474047404745</c:v>
                </c:pt>
                <c:pt idx="2716">
                  <c:v>-0.71709070907090722</c:v>
                </c:pt>
                <c:pt idx="2717">
                  <c:v>-0.71677667766776676</c:v>
                </c:pt>
                <c:pt idx="2718">
                  <c:v>-0.71646264626462652</c:v>
                </c:pt>
                <c:pt idx="2719">
                  <c:v>-0.71614861486148618</c:v>
                </c:pt>
                <c:pt idx="2720">
                  <c:v>-0.71583458345834583</c:v>
                </c:pt>
                <c:pt idx="2721">
                  <c:v>-0.71552055205520548</c:v>
                </c:pt>
                <c:pt idx="2722">
                  <c:v>-0.71520652065206525</c:v>
                </c:pt>
                <c:pt idx="2723">
                  <c:v>-0.71489248924892479</c:v>
                </c:pt>
                <c:pt idx="2724">
                  <c:v>-0.71457845784578455</c:v>
                </c:pt>
                <c:pt idx="2725">
                  <c:v>-0.71426442644264432</c:v>
                </c:pt>
                <c:pt idx="2726">
                  <c:v>-0.71395039503950386</c:v>
                </c:pt>
                <c:pt idx="2727">
                  <c:v>-0.71363636363636362</c:v>
                </c:pt>
                <c:pt idx="2728">
                  <c:v>-0.71332233223322339</c:v>
                </c:pt>
                <c:pt idx="2729">
                  <c:v>-0.71300830083008315</c:v>
                </c:pt>
                <c:pt idx="2730">
                  <c:v>-0.71269426942694269</c:v>
                </c:pt>
                <c:pt idx="2731">
                  <c:v>-0.71238023802380246</c:v>
                </c:pt>
                <c:pt idx="2732">
                  <c:v>-0.71206620662066222</c:v>
                </c:pt>
                <c:pt idx="2733">
                  <c:v>-0.71175217521752177</c:v>
                </c:pt>
                <c:pt idx="2734">
                  <c:v>-0.71143814381438153</c:v>
                </c:pt>
                <c:pt idx="2735">
                  <c:v>-0.71112411241124118</c:v>
                </c:pt>
                <c:pt idx="2736">
                  <c:v>-0.71081008100810084</c:v>
                </c:pt>
                <c:pt idx="2737">
                  <c:v>-0.71049604960496049</c:v>
                </c:pt>
                <c:pt idx="2738">
                  <c:v>-0.71018201820182025</c:v>
                </c:pt>
                <c:pt idx="2739">
                  <c:v>-0.7098679867986798</c:v>
                </c:pt>
                <c:pt idx="2740">
                  <c:v>-0.70955395539553956</c:v>
                </c:pt>
                <c:pt idx="2741">
                  <c:v>-0.70923992399239932</c:v>
                </c:pt>
                <c:pt idx="2742">
                  <c:v>-0.70892589258925887</c:v>
                </c:pt>
                <c:pt idx="2743">
                  <c:v>-0.70861186118611863</c:v>
                </c:pt>
                <c:pt idx="2744">
                  <c:v>-0.70829782978297839</c:v>
                </c:pt>
                <c:pt idx="2745">
                  <c:v>-0.70798379837983794</c:v>
                </c:pt>
                <c:pt idx="2746">
                  <c:v>-0.7076697669766977</c:v>
                </c:pt>
                <c:pt idx="2747">
                  <c:v>-0.70735573557355746</c:v>
                </c:pt>
                <c:pt idx="2748">
                  <c:v>-0.70704170417041701</c:v>
                </c:pt>
                <c:pt idx="2749">
                  <c:v>-0.70672767276727677</c:v>
                </c:pt>
                <c:pt idx="2750">
                  <c:v>-0.70641364136413642</c:v>
                </c:pt>
                <c:pt idx="2751">
                  <c:v>-0.70609960996099608</c:v>
                </c:pt>
                <c:pt idx="2752">
                  <c:v>-0.70578557855785573</c:v>
                </c:pt>
                <c:pt idx="2753">
                  <c:v>-0.70547154715471549</c:v>
                </c:pt>
                <c:pt idx="2754">
                  <c:v>-0.70515751575157526</c:v>
                </c:pt>
                <c:pt idx="2755">
                  <c:v>-0.7048434843484348</c:v>
                </c:pt>
                <c:pt idx="2756">
                  <c:v>-0.70452945294529457</c:v>
                </c:pt>
                <c:pt idx="2757">
                  <c:v>-0.70421542154215433</c:v>
                </c:pt>
                <c:pt idx="2758">
                  <c:v>-0.70390139013901387</c:v>
                </c:pt>
                <c:pt idx="2759">
                  <c:v>-0.70358735873587364</c:v>
                </c:pt>
                <c:pt idx="2760">
                  <c:v>-0.7032733273327334</c:v>
                </c:pt>
                <c:pt idx="2761">
                  <c:v>-0.70295929592959294</c:v>
                </c:pt>
                <c:pt idx="2762">
                  <c:v>-0.70264526452645271</c:v>
                </c:pt>
                <c:pt idx="2763">
                  <c:v>-0.70233123312331247</c:v>
                </c:pt>
                <c:pt idx="2764">
                  <c:v>-0.70201720172017201</c:v>
                </c:pt>
                <c:pt idx="2765">
                  <c:v>-0.70170317031703178</c:v>
                </c:pt>
                <c:pt idx="2766">
                  <c:v>-0.70138913891389143</c:v>
                </c:pt>
                <c:pt idx="2767">
                  <c:v>-0.70107510751075108</c:v>
                </c:pt>
                <c:pt idx="2768">
                  <c:v>-0.70076107610761074</c:v>
                </c:pt>
                <c:pt idx="2769">
                  <c:v>-0.7004470447044705</c:v>
                </c:pt>
                <c:pt idx="2770">
                  <c:v>-0.70013301330133004</c:v>
                </c:pt>
                <c:pt idx="2771">
                  <c:v>-0.69981898189818981</c:v>
                </c:pt>
                <c:pt idx="2772">
                  <c:v>-0.69950495049504957</c:v>
                </c:pt>
                <c:pt idx="2773">
                  <c:v>-0.69919091909190911</c:v>
                </c:pt>
                <c:pt idx="2774">
                  <c:v>-0.69887688768876888</c:v>
                </c:pt>
                <c:pt idx="2775">
                  <c:v>-0.69856285628562864</c:v>
                </c:pt>
                <c:pt idx="2776">
                  <c:v>-0.69824882488248818</c:v>
                </c:pt>
                <c:pt idx="2777">
                  <c:v>-0.69793479347934795</c:v>
                </c:pt>
                <c:pt idx="2778">
                  <c:v>-0.69762076207620771</c:v>
                </c:pt>
                <c:pt idx="2779">
                  <c:v>-0.69730673067306737</c:v>
                </c:pt>
                <c:pt idx="2780">
                  <c:v>-0.69699269926992702</c:v>
                </c:pt>
                <c:pt idx="2781">
                  <c:v>-0.69667866786678667</c:v>
                </c:pt>
                <c:pt idx="2782">
                  <c:v>-0.69636463646364644</c:v>
                </c:pt>
                <c:pt idx="2783">
                  <c:v>-0.69605060506050598</c:v>
                </c:pt>
                <c:pt idx="2784">
                  <c:v>-0.69573657365736574</c:v>
                </c:pt>
                <c:pt idx="2785">
                  <c:v>-0.69542254225422551</c:v>
                </c:pt>
                <c:pt idx="2786">
                  <c:v>-0.69510851085108505</c:v>
                </c:pt>
                <c:pt idx="2787">
                  <c:v>-0.69479447944794481</c:v>
                </c:pt>
                <c:pt idx="2788">
                  <c:v>-0.69448044804480458</c:v>
                </c:pt>
                <c:pt idx="2789">
                  <c:v>-0.69416641664166412</c:v>
                </c:pt>
                <c:pt idx="2790">
                  <c:v>-0.69385238523852388</c:v>
                </c:pt>
                <c:pt idx="2791">
                  <c:v>-0.69353835383538365</c:v>
                </c:pt>
                <c:pt idx="2792">
                  <c:v>-0.69322432243224319</c:v>
                </c:pt>
                <c:pt idx="2793">
                  <c:v>-0.69291029102910295</c:v>
                </c:pt>
                <c:pt idx="2794">
                  <c:v>-0.69259625962596272</c:v>
                </c:pt>
                <c:pt idx="2795">
                  <c:v>-0.69228222822282226</c:v>
                </c:pt>
                <c:pt idx="2796">
                  <c:v>-0.69196819681968202</c:v>
                </c:pt>
                <c:pt idx="2797">
                  <c:v>-0.69165416541654168</c:v>
                </c:pt>
                <c:pt idx="2798">
                  <c:v>-0.69134013401340133</c:v>
                </c:pt>
                <c:pt idx="2799">
                  <c:v>-0.69102610261026098</c:v>
                </c:pt>
                <c:pt idx="2800">
                  <c:v>-0.69071207120712075</c:v>
                </c:pt>
                <c:pt idx="2801">
                  <c:v>-0.69039803980398029</c:v>
                </c:pt>
                <c:pt idx="2802">
                  <c:v>-0.69008400840084005</c:v>
                </c:pt>
                <c:pt idx="2803">
                  <c:v>-0.68976997699769982</c:v>
                </c:pt>
                <c:pt idx="2804">
                  <c:v>-0.68945594559455958</c:v>
                </c:pt>
                <c:pt idx="2805">
                  <c:v>-0.68914191419141912</c:v>
                </c:pt>
                <c:pt idx="2806">
                  <c:v>-0.68882788278827889</c:v>
                </c:pt>
                <c:pt idx="2807">
                  <c:v>-0.68851385138513865</c:v>
                </c:pt>
                <c:pt idx="2808">
                  <c:v>-0.6881998199819982</c:v>
                </c:pt>
                <c:pt idx="2809">
                  <c:v>-0.68788578857885796</c:v>
                </c:pt>
                <c:pt idx="2810">
                  <c:v>-0.68757175717571772</c:v>
                </c:pt>
                <c:pt idx="2811">
                  <c:v>-0.68725772577257727</c:v>
                </c:pt>
                <c:pt idx="2812">
                  <c:v>-0.68694369436943703</c:v>
                </c:pt>
                <c:pt idx="2813">
                  <c:v>-0.68662966296629668</c:v>
                </c:pt>
                <c:pt idx="2814">
                  <c:v>-0.68631563156315634</c:v>
                </c:pt>
                <c:pt idx="2815">
                  <c:v>-0.68600160016001599</c:v>
                </c:pt>
                <c:pt idx="2816">
                  <c:v>-0.68568756875687575</c:v>
                </c:pt>
                <c:pt idx="2817">
                  <c:v>-0.6853735373537353</c:v>
                </c:pt>
                <c:pt idx="2818">
                  <c:v>-0.68505950595059506</c:v>
                </c:pt>
                <c:pt idx="2819">
                  <c:v>-0.68474547454745482</c:v>
                </c:pt>
                <c:pt idx="2820">
                  <c:v>-0.68443144314431437</c:v>
                </c:pt>
                <c:pt idx="2821">
                  <c:v>-0.68411741174117413</c:v>
                </c:pt>
                <c:pt idx="2822">
                  <c:v>-0.68380338033803389</c:v>
                </c:pt>
                <c:pt idx="2823">
                  <c:v>-0.68348934893489344</c:v>
                </c:pt>
                <c:pt idx="2824">
                  <c:v>-0.6831753175317532</c:v>
                </c:pt>
                <c:pt idx="2825">
                  <c:v>-0.68286128612861297</c:v>
                </c:pt>
                <c:pt idx="2826">
                  <c:v>-0.68254725472547251</c:v>
                </c:pt>
                <c:pt idx="2827">
                  <c:v>-0.68223322332233227</c:v>
                </c:pt>
                <c:pt idx="2828">
                  <c:v>-0.68191919191919192</c:v>
                </c:pt>
                <c:pt idx="2829">
                  <c:v>-0.68160516051605169</c:v>
                </c:pt>
                <c:pt idx="2830">
                  <c:v>-0.68129112911291123</c:v>
                </c:pt>
                <c:pt idx="2831">
                  <c:v>-0.680977097709771</c:v>
                </c:pt>
                <c:pt idx="2832">
                  <c:v>-0.68066306630663076</c:v>
                </c:pt>
                <c:pt idx="2833">
                  <c:v>-0.6803490349034903</c:v>
                </c:pt>
                <c:pt idx="2834">
                  <c:v>-0.68003500350035007</c:v>
                </c:pt>
                <c:pt idx="2835">
                  <c:v>-0.67972097209720983</c:v>
                </c:pt>
                <c:pt idx="2836">
                  <c:v>-0.67940694069406937</c:v>
                </c:pt>
                <c:pt idx="2837">
                  <c:v>-0.67909290929092914</c:v>
                </c:pt>
                <c:pt idx="2838">
                  <c:v>-0.6787788778877889</c:v>
                </c:pt>
                <c:pt idx="2839">
                  <c:v>-0.67846484648464844</c:v>
                </c:pt>
                <c:pt idx="2840">
                  <c:v>-0.67815081508150821</c:v>
                </c:pt>
                <c:pt idx="2841">
                  <c:v>-0.67783678367836797</c:v>
                </c:pt>
                <c:pt idx="2842">
                  <c:v>-0.67752275227522751</c:v>
                </c:pt>
                <c:pt idx="2843">
                  <c:v>-0.67720872087208728</c:v>
                </c:pt>
                <c:pt idx="2844">
                  <c:v>-0.67689468946894693</c:v>
                </c:pt>
                <c:pt idx="2845">
                  <c:v>-0.67658065806580658</c:v>
                </c:pt>
                <c:pt idx="2846">
                  <c:v>-0.67626662666266624</c:v>
                </c:pt>
                <c:pt idx="2847">
                  <c:v>-0.675952595259526</c:v>
                </c:pt>
                <c:pt idx="2848">
                  <c:v>-0.67563856385638554</c:v>
                </c:pt>
                <c:pt idx="2849">
                  <c:v>-0.67532453245324531</c:v>
                </c:pt>
                <c:pt idx="2850">
                  <c:v>-0.67501050105010507</c:v>
                </c:pt>
                <c:pt idx="2851">
                  <c:v>-0.67469646964696461</c:v>
                </c:pt>
                <c:pt idx="2852">
                  <c:v>-0.67438243824382438</c:v>
                </c:pt>
                <c:pt idx="2853">
                  <c:v>-0.67406840684068414</c:v>
                </c:pt>
                <c:pt idx="2854">
                  <c:v>-0.67375437543754391</c:v>
                </c:pt>
                <c:pt idx="2855">
                  <c:v>-0.67344034403440345</c:v>
                </c:pt>
                <c:pt idx="2856">
                  <c:v>-0.67312631263126321</c:v>
                </c:pt>
                <c:pt idx="2857">
                  <c:v>-0.67281228122812287</c:v>
                </c:pt>
                <c:pt idx="2858">
                  <c:v>-0.67249824982498252</c:v>
                </c:pt>
                <c:pt idx="2859">
                  <c:v>-0.67218421842184217</c:v>
                </c:pt>
                <c:pt idx="2860">
                  <c:v>-0.67187018701870194</c:v>
                </c:pt>
                <c:pt idx="2861">
                  <c:v>-0.67155615561556148</c:v>
                </c:pt>
                <c:pt idx="2862">
                  <c:v>-0.67124212421242124</c:v>
                </c:pt>
                <c:pt idx="2863">
                  <c:v>-0.67092809280928101</c:v>
                </c:pt>
                <c:pt idx="2864">
                  <c:v>-0.67061406140614055</c:v>
                </c:pt>
                <c:pt idx="2865">
                  <c:v>-0.67030003000300031</c:v>
                </c:pt>
                <c:pt idx="2866">
                  <c:v>-0.66998599859986008</c:v>
                </c:pt>
                <c:pt idx="2867">
                  <c:v>-0.66967196719671962</c:v>
                </c:pt>
                <c:pt idx="2868">
                  <c:v>-0.66935793579357938</c:v>
                </c:pt>
                <c:pt idx="2869">
                  <c:v>-0.66904390439043915</c:v>
                </c:pt>
                <c:pt idx="2870">
                  <c:v>-0.66872987298729869</c:v>
                </c:pt>
                <c:pt idx="2871">
                  <c:v>-0.66841584158415845</c:v>
                </c:pt>
                <c:pt idx="2872">
                  <c:v>-0.66810181018101822</c:v>
                </c:pt>
                <c:pt idx="2873">
                  <c:v>-0.66778777877787776</c:v>
                </c:pt>
                <c:pt idx="2874">
                  <c:v>-0.66747374737473752</c:v>
                </c:pt>
                <c:pt idx="2875">
                  <c:v>-0.66715971597159718</c:v>
                </c:pt>
                <c:pt idx="2876">
                  <c:v>-0.66684568456845683</c:v>
                </c:pt>
                <c:pt idx="2877">
                  <c:v>-0.66653165316531648</c:v>
                </c:pt>
                <c:pt idx="2878">
                  <c:v>-0.66621762176217625</c:v>
                </c:pt>
                <c:pt idx="2879">
                  <c:v>-0.66590359035903601</c:v>
                </c:pt>
                <c:pt idx="2880">
                  <c:v>-0.66558955895589555</c:v>
                </c:pt>
                <c:pt idx="2881">
                  <c:v>-0.66527552755275532</c:v>
                </c:pt>
                <c:pt idx="2882">
                  <c:v>-0.66496149614961508</c:v>
                </c:pt>
                <c:pt idx="2883">
                  <c:v>-0.66464746474647463</c:v>
                </c:pt>
                <c:pt idx="2884">
                  <c:v>-0.66433343334333439</c:v>
                </c:pt>
                <c:pt idx="2885">
                  <c:v>-0.66401940194019415</c:v>
                </c:pt>
                <c:pt idx="2886">
                  <c:v>-0.6637053705370537</c:v>
                </c:pt>
                <c:pt idx="2887">
                  <c:v>-0.66339133913391346</c:v>
                </c:pt>
                <c:pt idx="2888">
                  <c:v>-0.66307730773077311</c:v>
                </c:pt>
                <c:pt idx="2889">
                  <c:v>-0.66276327632763277</c:v>
                </c:pt>
                <c:pt idx="2890">
                  <c:v>-0.66244924492449242</c:v>
                </c:pt>
                <c:pt idx="2891">
                  <c:v>-0.66213521352135218</c:v>
                </c:pt>
                <c:pt idx="2892">
                  <c:v>-0.66182118211821173</c:v>
                </c:pt>
                <c:pt idx="2893">
                  <c:v>-0.66150715071507149</c:v>
                </c:pt>
                <c:pt idx="2894">
                  <c:v>-0.66119311931193125</c:v>
                </c:pt>
                <c:pt idx="2895">
                  <c:v>-0.6608790879087908</c:v>
                </c:pt>
                <c:pt idx="2896">
                  <c:v>-0.66056505650565056</c:v>
                </c:pt>
                <c:pt idx="2897">
                  <c:v>-0.66025102510251032</c:v>
                </c:pt>
                <c:pt idx="2898">
                  <c:v>-0.65993699369936987</c:v>
                </c:pt>
                <c:pt idx="2899">
                  <c:v>-0.65962296229622963</c:v>
                </c:pt>
                <c:pt idx="2900">
                  <c:v>-0.6593089308930894</c:v>
                </c:pt>
                <c:pt idx="2901">
                  <c:v>-0.65899489948994894</c:v>
                </c:pt>
                <c:pt idx="2902">
                  <c:v>-0.6586808680868087</c:v>
                </c:pt>
                <c:pt idx="2903">
                  <c:v>-0.65836683668366847</c:v>
                </c:pt>
                <c:pt idx="2904">
                  <c:v>-0.65805280528052812</c:v>
                </c:pt>
                <c:pt idx="2905">
                  <c:v>-0.65773877387738777</c:v>
                </c:pt>
                <c:pt idx="2906">
                  <c:v>-0.65742474247424743</c:v>
                </c:pt>
                <c:pt idx="2907">
                  <c:v>-0.65711071107110719</c:v>
                </c:pt>
                <c:pt idx="2908">
                  <c:v>-0.65679667966796673</c:v>
                </c:pt>
                <c:pt idx="2909">
                  <c:v>-0.6564826482648265</c:v>
                </c:pt>
                <c:pt idx="2910">
                  <c:v>-0.65616861686168626</c:v>
                </c:pt>
                <c:pt idx="2911">
                  <c:v>-0.6558545854585458</c:v>
                </c:pt>
                <c:pt idx="2912">
                  <c:v>-0.65554055405540557</c:v>
                </c:pt>
                <c:pt idx="2913">
                  <c:v>-0.65522652265226533</c:v>
                </c:pt>
                <c:pt idx="2914">
                  <c:v>-0.65491249124912487</c:v>
                </c:pt>
                <c:pt idx="2915">
                  <c:v>-0.65459845984598464</c:v>
                </c:pt>
                <c:pt idx="2916">
                  <c:v>-0.6542844284428444</c:v>
                </c:pt>
                <c:pt idx="2917">
                  <c:v>-0.65397039703970394</c:v>
                </c:pt>
                <c:pt idx="2918">
                  <c:v>-0.65365636563656371</c:v>
                </c:pt>
                <c:pt idx="2919">
                  <c:v>-0.65334233423342347</c:v>
                </c:pt>
                <c:pt idx="2920">
                  <c:v>-0.65302830283028301</c:v>
                </c:pt>
                <c:pt idx="2921">
                  <c:v>-0.65271427142714278</c:v>
                </c:pt>
                <c:pt idx="2922">
                  <c:v>-0.65240024002400243</c:v>
                </c:pt>
                <c:pt idx="2923">
                  <c:v>-0.65208620862086208</c:v>
                </c:pt>
                <c:pt idx="2924">
                  <c:v>-0.65177217721772174</c:v>
                </c:pt>
                <c:pt idx="2925">
                  <c:v>-0.6514581458145815</c:v>
                </c:pt>
                <c:pt idx="2926">
                  <c:v>-0.65114411441144104</c:v>
                </c:pt>
                <c:pt idx="2927">
                  <c:v>-0.65083008300830081</c:v>
                </c:pt>
                <c:pt idx="2928">
                  <c:v>-0.65051605160516057</c:v>
                </c:pt>
                <c:pt idx="2929">
                  <c:v>-0.65020202020202034</c:v>
                </c:pt>
                <c:pt idx="2930">
                  <c:v>-0.64988798879887988</c:v>
                </c:pt>
                <c:pt idx="2931">
                  <c:v>-0.64957395739573964</c:v>
                </c:pt>
                <c:pt idx="2932">
                  <c:v>-0.64925992599259941</c:v>
                </c:pt>
                <c:pt idx="2933">
                  <c:v>-0.64894589458945895</c:v>
                </c:pt>
                <c:pt idx="2934">
                  <c:v>-0.64863186318631871</c:v>
                </c:pt>
                <c:pt idx="2935">
                  <c:v>-0.64831783178317837</c:v>
                </c:pt>
                <c:pt idx="2936">
                  <c:v>-0.64800380038003802</c:v>
                </c:pt>
                <c:pt idx="2937">
                  <c:v>-0.64768976897689767</c:v>
                </c:pt>
                <c:pt idx="2938">
                  <c:v>-0.64737573757375744</c:v>
                </c:pt>
                <c:pt idx="2939">
                  <c:v>-0.64706170617061698</c:v>
                </c:pt>
                <c:pt idx="2940">
                  <c:v>-0.64674767476747674</c:v>
                </c:pt>
                <c:pt idx="2941">
                  <c:v>-0.64643364336433651</c:v>
                </c:pt>
                <c:pt idx="2942">
                  <c:v>-0.64611961196119605</c:v>
                </c:pt>
                <c:pt idx="2943">
                  <c:v>-0.64580558055805581</c:v>
                </c:pt>
                <c:pt idx="2944">
                  <c:v>-0.64549154915491558</c:v>
                </c:pt>
                <c:pt idx="2945">
                  <c:v>-0.64517751775177512</c:v>
                </c:pt>
                <c:pt idx="2946">
                  <c:v>-0.64486348634863488</c:v>
                </c:pt>
                <c:pt idx="2947">
                  <c:v>-0.64454945494549465</c:v>
                </c:pt>
                <c:pt idx="2948">
                  <c:v>-0.64423542354235419</c:v>
                </c:pt>
                <c:pt idx="2949">
                  <c:v>-0.64392139213921396</c:v>
                </c:pt>
                <c:pt idx="2950">
                  <c:v>-0.64360736073607372</c:v>
                </c:pt>
                <c:pt idx="2951">
                  <c:v>-0.64329332933293326</c:v>
                </c:pt>
                <c:pt idx="2952">
                  <c:v>-0.64297929792979303</c:v>
                </c:pt>
                <c:pt idx="2953">
                  <c:v>-0.64266526652665268</c:v>
                </c:pt>
                <c:pt idx="2954">
                  <c:v>-0.64235123512351244</c:v>
                </c:pt>
                <c:pt idx="2955">
                  <c:v>-0.64203720372037199</c:v>
                </c:pt>
                <c:pt idx="2956">
                  <c:v>-0.64172317231723175</c:v>
                </c:pt>
                <c:pt idx="2957">
                  <c:v>-0.64140914091409151</c:v>
                </c:pt>
                <c:pt idx="2958">
                  <c:v>-0.64109510951095106</c:v>
                </c:pt>
                <c:pt idx="2959">
                  <c:v>-0.64078107810781082</c:v>
                </c:pt>
                <c:pt idx="2960">
                  <c:v>-0.64046704670467058</c:v>
                </c:pt>
                <c:pt idx="2961">
                  <c:v>-0.64015301530153013</c:v>
                </c:pt>
                <c:pt idx="2962">
                  <c:v>-0.63983898389838989</c:v>
                </c:pt>
                <c:pt idx="2963">
                  <c:v>-0.63952495249524965</c:v>
                </c:pt>
                <c:pt idx="2964">
                  <c:v>-0.6392109210921092</c:v>
                </c:pt>
                <c:pt idx="2965">
                  <c:v>-0.63889688968896896</c:v>
                </c:pt>
                <c:pt idx="2966">
                  <c:v>-0.63858285828582861</c:v>
                </c:pt>
                <c:pt idx="2967">
                  <c:v>-0.63826882688268827</c:v>
                </c:pt>
                <c:pt idx="2968">
                  <c:v>-0.63795479547954792</c:v>
                </c:pt>
                <c:pt idx="2969">
                  <c:v>-0.63764076407640768</c:v>
                </c:pt>
                <c:pt idx="2970">
                  <c:v>-0.63732673267326723</c:v>
                </c:pt>
                <c:pt idx="2971">
                  <c:v>-0.63701270127012699</c:v>
                </c:pt>
                <c:pt idx="2972">
                  <c:v>-0.63669866986698676</c:v>
                </c:pt>
                <c:pt idx="2973">
                  <c:v>-0.6363846384638463</c:v>
                </c:pt>
                <c:pt idx="2974">
                  <c:v>-0.63607060706070606</c:v>
                </c:pt>
                <c:pt idx="2975">
                  <c:v>-0.63575657565756583</c:v>
                </c:pt>
                <c:pt idx="2976">
                  <c:v>-0.63544254425442537</c:v>
                </c:pt>
                <c:pt idx="2977">
                  <c:v>-0.63512851285128513</c:v>
                </c:pt>
                <c:pt idx="2978">
                  <c:v>-0.6348144814481449</c:v>
                </c:pt>
                <c:pt idx="2979">
                  <c:v>-0.63450045004500466</c:v>
                </c:pt>
                <c:pt idx="2980">
                  <c:v>-0.6341864186418642</c:v>
                </c:pt>
                <c:pt idx="2981">
                  <c:v>-0.63387238723872397</c:v>
                </c:pt>
                <c:pt idx="2982">
                  <c:v>-0.63355835583558362</c:v>
                </c:pt>
                <c:pt idx="2983">
                  <c:v>-0.63324432443244327</c:v>
                </c:pt>
                <c:pt idx="2984">
                  <c:v>-0.63293029302930293</c:v>
                </c:pt>
                <c:pt idx="2985">
                  <c:v>-0.63261626162616269</c:v>
                </c:pt>
                <c:pt idx="2986">
                  <c:v>-0.63230223022302223</c:v>
                </c:pt>
                <c:pt idx="2987">
                  <c:v>-0.631988198819882</c:v>
                </c:pt>
                <c:pt idx="2988">
                  <c:v>-0.63167416741674176</c:v>
                </c:pt>
                <c:pt idx="2989">
                  <c:v>-0.6313601360136013</c:v>
                </c:pt>
                <c:pt idx="2990">
                  <c:v>-0.63104610461046107</c:v>
                </c:pt>
                <c:pt idx="2991">
                  <c:v>-0.63073207320732083</c:v>
                </c:pt>
                <c:pt idx="2992">
                  <c:v>-0.63041804180418037</c:v>
                </c:pt>
                <c:pt idx="2993">
                  <c:v>-0.63010401040104014</c:v>
                </c:pt>
                <c:pt idx="2994">
                  <c:v>-0.6297899789978999</c:v>
                </c:pt>
                <c:pt idx="2995">
                  <c:v>-0.62947594759475944</c:v>
                </c:pt>
                <c:pt idx="2996">
                  <c:v>-0.62916191619161921</c:v>
                </c:pt>
                <c:pt idx="2997">
                  <c:v>-0.62884788478847897</c:v>
                </c:pt>
                <c:pt idx="2998">
                  <c:v>-0.62853385338533851</c:v>
                </c:pt>
                <c:pt idx="2999">
                  <c:v>-0.62821982198219828</c:v>
                </c:pt>
                <c:pt idx="3000">
                  <c:v>-0.62790579057905793</c:v>
                </c:pt>
                <c:pt idx="3001">
                  <c:v>-0.62759175917591759</c:v>
                </c:pt>
                <c:pt idx="3002">
                  <c:v>-0.62727772777277724</c:v>
                </c:pt>
                <c:pt idx="3003">
                  <c:v>-0.626963696369637</c:v>
                </c:pt>
                <c:pt idx="3004">
                  <c:v>-0.62664966496649677</c:v>
                </c:pt>
                <c:pt idx="3005">
                  <c:v>-0.62633563356335631</c:v>
                </c:pt>
                <c:pt idx="3006">
                  <c:v>-0.62602160216021607</c:v>
                </c:pt>
                <c:pt idx="3007">
                  <c:v>-0.62570757075707584</c:v>
                </c:pt>
                <c:pt idx="3008">
                  <c:v>-0.62539353935393538</c:v>
                </c:pt>
                <c:pt idx="3009">
                  <c:v>-0.62507950795079514</c:v>
                </c:pt>
                <c:pt idx="3010">
                  <c:v>-0.62476547654765491</c:v>
                </c:pt>
                <c:pt idx="3011">
                  <c:v>-0.62445144514451445</c:v>
                </c:pt>
                <c:pt idx="3012">
                  <c:v>-0.62413741374137421</c:v>
                </c:pt>
                <c:pt idx="3013">
                  <c:v>-0.62382338233823387</c:v>
                </c:pt>
                <c:pt idx="3014">
                  <c:v>-0.62350935093509352</c:v>
                </c:pt>
                <c:pt idx="3015">
                  <c:v>-0.62319531953195317</c:v>
                </c:pt>
                <c:pt idx="3016">
                  <c:v>-0.62288128812881294</c:v>
                </c:pt>
                <c:pt idx="3017">
                  <c:v>-0.62256725672567248</c:v>
                </c:pt>
                <c:pt idx="3018">
                  <c:v>-0.62225322532253224</c:v>
                </c:pt>
                <c:pt idx="3019">
                  <c:v>-0.62193919391939201</c:v>
                </c:pt>
                <c:pt idx="3020">
                  <c:v>-0.62162516251625155</c:v>
                </c:pt>
                <c:pt idx="3021">
                  <c:v>-0.62131113111311131</c:v>
                </c:pt>
                <c:pt idx="3022">
                  <c:v>-0.62099709970997108</c:v>
                </c:pt>
                <c:pt idx="3023">
                  <c:v>-0.62068306830683062</c:v>
                </c:pt>
                <c:pt idx="3024">
                  <c:v>-0.62036903690369039</c:v>
                </c:pt>
                <c:pt idx="3025">
                  <c:v>-0.62005500550055015</c:v>
                </c:pt>
                <c:pt idx="3026">
                  <c:v>-0.61974097409740969</c:v>
                </c:pt>
                <c:pt idx="3027">
                  <c:v>-0.61942694269426946</c:v>
                </c:pt>
                <c:pt idx="3028">
                  <c:v>-0.61911291129112922</c:v>
                </c:pt>
                <c:pt idx="3029">
                  <c:v>-0.61879887988798887</c:v>
                </c:pt>
                <c:pt idx="3030">
                  <c:v>-0.61848484848484853</c:v>
                </c:pt>
                <c:pt idx="3031">
                  <c:v>-0.61817081708170818</c:v>
                </c:pt>
                <c:pt idx="3032">
                  <c:v>-0.61785678567856794</c:v>
                </c:pt>
                <c:pt idx="3033">
                  <c:v>-0.61754275427542749</c:v>
                </c:pt>
                <c:pt idx="3034">
                  <c:v>-0.61722872287228725</c:v>
                </c:pt>
                <c:pt idx="3035">
                  <c:v>-0.61691469146914701</c:v>
                </c:pt>
                <c:pt idx="3036">
                  <c:v>-0.61660066006600656</c:v>
                </c:pt>
                <c:pt idx="3037">
                  <c:v>-0.61628662866286632</c:v>
                </c:pt>
                <c:pt idx="3038">
                  <c:v>-0.61597259725972608</c:v>
                </c:pt>
                <c:pt idx="3039">
                  <c:v>-0.61565856585658563</c:v>
                </c:pt>
                <c:pt idx="3040">
                  <c:v>-0.61534453445344539</c:v>
                </c:pt>
                <c:pt idx="3041">
                  <c:v>-0.61503050305030516</c:v>
                </c:pt>
                <c:pt idx="3042">
                  <c:v>-0.6147164716471647</c:v>
                </c:pt>
                <c:pt idx="3043">
                  <c:v>-0.61440244024402446</c:v>
                </c:pt>
                <c:pt idx="3044">
                  <c:v>-0.61408840884088411</c:v>
                </c:pt>
                <c:pt idx="3045">
                  <c:v>-0.61377437743774377</c:v>
                </c:pt>
                <c:pt idx="3046">
                  <c:v>-0.61346034603460342</c:v>
                </c:pt>
                <c:pt idx="3047">
                  <c:v>-0.61314631463146319</c:v>
                </c:pt>
                <c:pt idx="3048">
                  <c:v>-0.61283228322832273</c:v>
                </c:pt>
                <c:pt idx="3049">
                  <c:v>-0.61251825182518249</c:v>
                </c:pt>
                <c:pt idx="3050">
                  <c:v>-0.61220422042204226</c:v>
                </c:pt>
                <c:pt idx="3051">
                  <c:v>-0.6118901890189018</c:v>
                </c:pt>
                <c:pt idx="3052">
                  <c:v>-0.61157615761576156</c:v>
                </c:pt>
                <c:pt idx="3053">
                  <c:v>-0.61126212621262133</c:v>
                </c:pt>
                <c:pt idx="3054">
                  <c:v>-0.61094809480948109</c:v>
                </c:pt>
                <c:pt idx="3055">
                  <c:v>-0.61063406340634063</c:v>
                </c:pt>
                <c:pt idx="3056">
                  <c:v>-0.6103200320032004</c:v>
                </c:pt>
                <c:pt idx="3057">
                  <c:v>-0.61000600060006016</c:v>
                </c:pt>
                <c:pt idx="3058">
                  <c:v>-0.6096919691969197</c:v>
                </c:pt>
                <c:pt idx="3059">
                  <c:v>-0.60937793779377947</c:v>
                </c:pt>
                <c:pt idx="3060">
                  <c:v>-0.60906390639063912</c:v>
                </c:pt>
                <c:pt idx="3061">
                  <c:v>-0.60874987498749877</c:v>
                </c:pt>
                <c:pt idx="3062">
                  <c:v>-0.60843584358435843</c:v>
                </c:pt>
                <c:pt idx="3063">
                  <c:v>-0.60812181218121819</c:v>
                </c:pt>
                <c:pt idx="3064">
                  <c:v>-0.60780778077807773</c:v>
                </c:pt>
                <c:pt idx="3065">
                  <c:v>-0.6074937493749375</c:v>
                </c:pt>
                <c:pt idx="3066">
                  <c:v>-0.60717971797179726</c:v>
                </c:pt>
                <c:pt idx="3067">
                  <c:v>-0.6068656865686568</c:v>
                </c:pt>
                <c:pt idx="3068">
                  <c:v>-0.60655165516551657</c:v>
                </c:pt>
                <c:pt idx="3069">
                  <c:v>-0.60623762376237633</c:v>
                </c:pt>
                <c:pt idx="3070">
                  <c:v>-0.60592359235923587</c:v>
                </c:pt>
                <c:pt idx="3071">
                  <c:v>-0.60560956095609564</c:v>
                </c:pt>
                <c:pt idx="3072">
                  <c:v>-0.6052955295529554</c:v>
                </c:pt>
                <c:pt idx="3073">
                  <c:v>-0.60498149814981494</c:v>
                </c:pt>
                <c:pt idx="3074">
                  <c:v>-0.60466746674667471</c:v>
                </c:pt>
                <c:pt idx="3075">
                  <c:v>-0.60435343534353436</c:v>
                </c:pt>
                <c:pt idx="3076">
                  <c:v>-0.60403940394039402</c:v>
                </c:pt>
                <c:pt idx="3077">
                  <c:v>-0.60372537253725367</c:v>
                </c:pt>
                <c:pt idx="3078">
                  <c:v>-0.60341134113411343</c:v>
                </c:pt>
                <c:pt idx="3079">
                  <c:v>-0.6030973097309732</c:v>
                </c:pt>
                <c:pt idx="3080">
                  <c:v>-0.60278327832783274</c:v>
                </c:pt>
                <c:pt idx="3081">
                  <c:v>-0.6024692469246925</c:v>
                </c:pt>
                <c:pt idx="3082">
                  <c:v>-0.60215521552155227</c:v>
                </c:pt>
                <c:pt idx="3083">
                  <c:v>-0.60184118411841181</c:v>
                </c:pt>
                <c:pt idx="3084">
                  <c:v>-0.60152715271527157</c:v>
                </c:pt>
                <c:pt idx="3085">
                  <c:v>-0.60121312131213134</c:v>
                </c:pt>
                <c:pt idx="3086">
                  <c:v>-0.60089908990899088</c:v>
                </c:pt>
                <c:pt idx="3087">
                  <c:v>-0.60058505850585064</c:v>
                </c:pt>
                <c:pt idx="3088">
                  <c:v>-0.60027102710271041</c:v>
                </c:pt>
                <c:pt idx="3089">
                  <c:v>-0.59995699569956995</c:v>
                </c:pt>
                <c:pt idx="3090">
                  <c:v>-0.59964296429642971</c:v>
                </c:pt>
                <c:pt idx="3091">
                  <c:v>-0.59932893289328937</c:v>
                </c:pt>
                <c:pt idx="3092">
                  <c:v>-0.59901490149014902</c:v>
                </c:pt>
                <c:pt idx="3093">
                  <c:v>-0.59870087008700867</c:v>
                </c:pt>
                <c:pt idx="3094">
                  <c:v>-0.59838683868386844</c:v>
                </c:pt>
                <c:pt idx="3095">
                  <c:v>-0.59807280728072798</c:v>
                </c:pt>
                <c:pt idx="3096">
                  <c:v>-0.59775877587758774</c:v>
                </c:pt>
                <c:pt idx="3097">
                  <c:v>-0.59744474447444751</c:v>
                </c:pt>
                <c:pt idx="3098">
                  <c:v>-0.59713071307130705</c:v>
                </c:pt>
                <c:pt idx="3099">
                  <c:v>-0.59681668166816682</c:v>
                </c:pt>
                <c:pt idx="3100">
                  <c:v>-0.59650265026502658</c:v>
                </c:pt>
                <c:pt idx="3101">
                  <c:v>-0.59618861886188612</c:v>
                </c:pt>
                <c:pt idx="3102">
                  <c:v>-0.59587458745874589</c:v>
                </c:pt>
                <c:pt idx="3103">
                  <c:v>-0.59556055605560565</c:v>
                </c:pt>
                <c:pt idx="3104">
                  <c:v>-0.59524652465246541</c:v>
                </c:pt>
                <c:pt idx="3105">
                  <c:v>-0.59493249324932496</c:v>
                </c:pt>
                <c:pt idx="3106">
                  <c:v>-0.59461846184618472</c:v>
                </c:pt>
                <c:pt idx="3107">
                  <c:v>-0.59430443044304437</c:v>
                </c:pt>
                <c:pt idx="3108">
                  <c:v>-0.59399039903990403</c:v>
                </c:pt>
                <c:pt idx="3109">
                  <c:v>-0.59367636763676368</c:v>
                </c:pt>
                <c:pt idx="3110">
                  <c:v>-0.59336233623362344</c:v>
                </c:pt>
                <c:pt idx="3111">
                  <c:v>-0.59304830483048299</c:v>
                </c:pt>
                <c:pt idx="3112">
                  <c:v>-0.59273427342734275</c:v>
                </c:pt>
                <c:pt idx="3113">
                  <c:v>-0.59242024202420251</c:v>
                </c:pt>
                <c:pt idx="3114">
                  <c:v>-0.59210621062106206</c:v>
                </c:pt>
                <c:pt idx="3115">
                  <c:v>-0.59179217921792182</c:v>
                </c:pt>
                <c:pt idx="3116">
                  <c:v>-0.59147814781478159</c:v>
                </c:pt>
                <c:pt idx="3117">
                  <c:v>-0.59116411641164113</c:v>
                </c:pt>
                <c:pt idx="3118">
                  <c:v>-0.59085008500850089</c:v>
                </c:pt>
                <c:pt idx="3119">
                  <c:v>-0.59053605360536066</c:v>
                </c:pt>
                <c:pt idx="3120">
                  <c:v>-0.5902220222022202</c:v>
                </c:pt>
                <c:pt idx="3121">
                  <c:v>-0.58990799079907996</c:v>
                </c:pt>
                <c:pt idx="3122">
                  <c:v>-0.58959395939593962</c:v>
                </c:pt>
                <c:pt idx="3123">
                  <c:v>-0.58927992799279927</c:v>
                </c:pt>
                <c:pt idx="3124">
                  <c:v>-0.58896589658965892</c:v>
                </c:pt>
                <c:pt idx="3125">
                  <c:v>-0.58865186518651869</c:v>
                </c:pt>
                <c:pt idx="3126">
                  <c:v>-0.58833783378337823</c:v>
                </c:pt>
                <c:pt idx="3127">
                  <c:v>-0.58802380238023799</c:v>
                </c:pt>
                <c:pt idx="3128">
                  <c:v>-0.58770977097709776</c:v>
                </c:pt>
                <c:pt idx="3129">
                  <c:v>-0.58739573957395752</c:v>
                </c:pt>
                <c:pt idx="3130">
                  <c:v>-0.58708170817081706</c:v>
                </c:pt>
                <c:pt idx="3131">
                  <c:v>-0.58676767676767683</c:v>
                </c:pt>
                <c:pt idx="3132">
                  <c:v>-0.58645364536453659</c:v>
                </c:pt>
                <c:pt idx="3133">
                  <c:v>-0.58613961396139613</c:v>
                </c:pt>
                <c:pt idx="3134">
                  <c:v>-0.5858255825582559</c:v>
                </c:pt>
                <c:pt idx="3135">
                  <c:v>-0.58551155115511566</c:v>
                </c:pt>
                <c:pt idx="3136">
                  <c:v>-0.5851975197519752</c:v>
                </c:pt>
                <c:pt idx="3137">
                  <c:v>-0.58488348834883497</c:v>
                </c:pt>
                <c:pt idx="3138">
                  <c:v>-0.58456945694569462</c:v>
                </c:pt>
                <c:pt idx="3139">
                  <c:v>-0.58425542554255427</c:v>
                </c:pt>
                <c:pt idx="3140">
                  <c:v>-0.58394139413941393</c:v>
                </c:pt>
                <c:pt idx="3141">
                  <c:v>-0.58362736273627369</c:v>
                </c:pt>
                <c:pt idx="3142">
                  <c:v>-0.58331333133313323</c:v>
                </c:pt>
                <c:pt idx="3143">
                  <c:v>-0.582999299929993</c:v>
                </c:pt>
                <c:pt idx="3144">
                  <c:v>-0.58268526852685276</c:v>
                </c:pt>
                <c:pt idx="3145">
                  <c:v>-0.5823712371237123</c:v>
                </c:pt>
                <c:pt idx="3146">
                  <c:v>-0.58205720572057207</c:v>
                </c:pt>
                <c:pt idx="3147">
                  <c:v>-0.58174317431743183</c:v>
                </c:pt>
                <c:pt idx="3148">
                  <c:v>-0.58142914291429137</c:v>
                </c:pt>
                <c:pt idx="3149">
                  <c:v>-0.58111511151115114</c:v>
                </c:pt>
                <c:pt idx="3150">
                  <c:v>-0.5808010801080109</c:v>
                </c:pt>
                <c:pt idx="3151">
                  <c:v>-0.58048704870487045</c:v>
                </c:pt>
                <c:pt idx="3152">
                  <c:v>-0.58017301730173021</c:v>
                </c:pt>
                <c:pt idx="3153">
                  <c:v>-0.57985898589858986</c:v>
                </c:pt>
                <c:pt idx="3154">
                  <c:v>-0.57954495449544963</c:v>
                </c:pt>
                <c:pt idx="3155">
                  <c:v>-0.57923092309230917</c:v>
                </c:pt>
                <c:pt idx="3156">
                  <c:v>-0.57891689168916893</c:v>
                </c:pt>
                <c:pt idx="3157">
                  <c:v>-0.5786028602860287</c:v>
                </c:pt>
                <c:pt idx="3158">
                  <c:v>-0.57828882888288824</c:v>
                </c:pt>
                <c:pt idx="3159">
                  <c:v>-0.577974797479748</c:v>
                </c:pt>
                <c:pt idx="3160">
                  <c:v>-0.57766076607660777</c:v>
                </c:pt>
                <c:pt idx="3161">
                  <c:v>-0.57734673467346731</c:v>
                </c:pt>
                <c:pt idx="3162">
                  <c:v>-0.57703270327032707</c:v>
                </c:pt>
                <c:pt idx="3163">
                  <c:v>-0.57671867186718684</c:v>
                </c:pt>
                <c:pt idx="3164">
                  <c:v>-0.57640464046404638</c:v>
                </c:pt>
                <c:pt idx="3165">
                  <c:v>-0.57609060906090614</c:v>
                </c:pt>
                <c:pt idx="3166">
                  <c:v>-0.57577657765776591</c:v>
                </c:pt>
                <c:pt idx="3167">
                  <c:v>-0.57546254625462545</c:v>
                </c:pt>
                <c:pt idx="3168">
                  <c:v>-0.57514851485148522</c:v>
                </c:pt>
                <c:pt idx="3169">
                  <c:v>-0.57483448344834487</c:v>
                </c:pt>
                <c:pt idx="3170">
                  <c:v>-0.57452045204520452</c:v>
                </c:pt>
                <c:pt idx="3171">
                  <c:v>-0.57420642064206417</c:v>
                </c:pt>
                <c:pt idx="3172">
                  <c:v>-0.57389238923892394</c:v>
                </c:pt>
                <c:pt idx="3173">
                  <c:v>-0.57357835783578348</c:v>
                </c:pt>
                <c:pt idx="3174">
                  <c:v>-0.57326432643264325</c:v>
                </c:pt>
                <c:pt idx="3175">
                  <c:v>-0.57295029502950301</c:v>
                </c:pt>
                <c:pt idx="3176">
                  <c:v>-0.57263626362636255</c:v>
                </c:pt>
                <c:pt idx="3177">
                  <c:v>-0.57232223222322232</c:v>
                </c:pt>
                <c:pt idx="3178">
                  <c:v>-0.57200820082008208</c:v>
                </c:pt>
                <c:pt idx="3179">
                  <c:v>-0.57169416941694184</c:v>
                </c:pt>
                <c:pt idx="3180">
                  <c:v>-0.57138013801380139</c:v>
                </c:pt>
                <c:pt idx="3181">
                  <c:v>-0.57106610661066115</c:v>
                </c:pt>
                <c:pt idx="3182">
                  <c:v>-0.5707520752075208</c:v>
                </c:pt>
                <c:pt idx="3183">
                  <c:v>-0.57043804380438046</c:v>
                </c:pt>
                <c:pt idx="3184">
                  <c:v>-0.57012401240124011</c:v>
                </c:pt>
                <c:pt idx="3185">
                  <c:v>-0.56980998099809987</c:v>
                </c:pt>
                <c:pt idx="3186">
                  <c:v>-0.56949594959495942</c:v>
                </c:pt>
                <c:pt idx="3187">
                  <c:v>-0.56918191819181918</c:v>
                </c:pt>
                <c:pt idx="3188">
                  <c:v>-0.56886788678867894</c:v>
                </c:pt>
                <c:pt idx="3189">
                  <c:v>-0.56855385538553849</c:v>
                </c:pt>
                <c:pt idx="3190">
                  <c:v>-0.56823982398239825</c:v>
                </c:pt>
                <c:pt idx="3191">
                  <c:v>-0.56792579257925802</c:v>
                </c:pt>
                <c:pt idx="3192">
                  <c:v>-0.56761176117611756</c:v>
                </c:pt>
                <c:pt idx="3193">
                  <c:v>-0.56729772977297732</c:v>
                </c:pt>
                <c:pt idx="3194">
                  <c:v>-0.56698369836983709</c:v>
                </c:pt>
                <c:pt idx="3195">
                  <c:v>-0.56666966696669663</c:v>
                </c:pt>
                <c:pt idx="3196">
                  <c:v>-0.56635563556355639</c:v>
                </c:pt>
                <c:pt idx="3197">
                  <c:v>-0.56604160416041616</c:v>
                </c:pt>
                <c:pt idx="3198">
                  <c:v>-0.5657275727572757</c:v>
                </c:pt>
                <c:pt idx="3199">
                  <c:v>-0.56541354135413546</c:v>
                </c:pt>
                <c:pt idx="3200">
                  <c:v>-0.56509950995099523</c:v>
                </c:pt>
                <c:pt idx="3201">
                  <c:v>-0.56478547854785477</c:v>
                </c:pt>
                <c:pt idx="3202">
                  <c:v>-0.56447144714471453</c:v>
                </c:pt>
                <c:pt idx="3203">
                  <c:v>-0.5641574157415743</c:v>
                </c:pt>
                <c:pt idx="3204">
                  <c:v>-0.56384338433843406</c:v>
                </c:pt>
                <c:pt idx="3205">
                  <c:v>-0.5635293529352936</c:v>
                </c:pt>
                <c:pt idx="3206">
                  <c:v>-0.56321532153215337</c:v>
                </c:pt>
                <c:pt idx="3207">
                  <c:v>-0.56290129012901291</c:v>
                </c:pt>
                <c:pt idx="3208">
                  <c:v>-0.56258725872587267</c:v>
                </c:pt>
                <c:pt idx="3209">
                  <c:v>-0.56227322732273222</c:v>
                </c:pt>
                <c:pt idx="3210">
                  <c:v>-0.56195919591959198</c:v>
                </c:pt>
                <c:pt idx="3211">
                  <c:v>-0.56164516451645152</c:v>
                </c:pt>
                <c:pt idx="3212">
                  <c:v>-0.56133113311331129</c:v>
                </c:pt>
                <c:pt idx="3213">
                  <c:v>-0.56101710171017105</c:v>
                </c:pt>
                <c:pt idx="3214">
                  <c:v>-0.56070307030703059</c:v>
                </c:pt>
                <c:pt idx="3215">
                  <c:v>-0.56038903890389036</c:v>
                </c:pt>
                <c:pt idx="3216">
                  <c:v>-0.56007500750075012</c:v>
                </c:pt>
                <c:pt idx="3217">
                  <c:v>-0.55976097609760966</c:v>
                </c:pt>
                <c:pt idx="3218">
                  <c:v>-0.55944694469446943</c:v>
                </c:pt>
                <c:pt idx="3219">
                  <c:v>-0.55913291329132919</c:v>
                </c:pt>
                <c:pt idx="3220">
                  <c:v>-0.55881888188818873</c:v>
                </c:pt>
                <c:pt idx="3221">
                  <c:v>-0.5585048504850485</c:v>
                </c:pt>
                <c:pt idx="3222">
                  <c:v>-0.55819081908190826</c:v>
                </c:pt>
                <c:pt idx="3223">
                  <c:v>-0.5578767876787678</c:v>
                </c:pt>
                <c:pt idx="3224">
                  <c:v>-0.55756275627562757</c:v>
                </c:pt>
                <c:pt idx="3225">
                  <c:v>-0.55724872487248733</c:v>
                </c:pt>
                <c:pt idx="3226">
                  <c:v>-0.55693469346934688</c:v>
                </c:pt>
                <c:pt idx="3227">
                  <c:v>-0.55662066206620664</c:v>
                </c:pt>
                <c:pt idx="3228">
                  <c:v>-0.5563066306630664</c:v>
                </c:pt>
                <c:pt idx="3229">
                  <c:v>-0.55599259925992595</c:v>
                </c:pt>
                <c:pt idx="3230">
                  <c:v>-0.55567856785678571</c:v>
                </c:pt>
                <c:pt idx="3231">
                  <c:v>-0.55536453645364547</c:v>
                </c:pt>
                <c:pt idx="3232">
                  <c:v>-0.55505050505050524</c:v>
                </c:pt>
                <c:pt idx="3233">
                  <c:v>-0.55473647364736478</c:v>
                </c:pt>
                <c:pt idx="3234">
                  <c:v>-0.55442244224422454</c:v>
                </c:pt>
                <c:pt idx="3235">
                  <c:v>-0.55410841084108431</c:v>
                </c:pt>
                <c:pt idx="3236">
                  <c:v>-0.55379437943794385</c:v>
                </c:pt>
                <c:pt idx="3237">
                  <c:v>-0.55348034803480362</c:v>
                </c:pt>
                <c:pt idx="3238">
                  <c:v>-0.55316631663166316</c:v>
                </c:pt>
                <c:pt idx="3239">
                  <c:v>-0.55285228522852292</c:v>
                </c:pt>
                <c:pt idx="3240">
                  <c:v>-0.55253825382538246</c:v>
                </c:pt>
                <c:pt idx="3241">
                  <c:v>-0.55222422242224223</c:v>
                </c:pt>
                <c:pt idx="3242">
                  <c:v>-0.55191019101910177</c:v>
                </c:pt>
                <c:pt idx="3243">
                  <c:v>-0.55159615961596153</c:v>
                </c:pt>
                <c:pt idx="3244">
                  <c:v>-0.5512821282128213</c:v>
                </c:pt>
                <c:pt idx="3245">
                  <c:v>-0.55096809680968084</c:v>
                </c:pt>
                <c:pt idx="3246">
                  <c:v>-0.5506540654065406</c:v>
                </c:pt>
                <c:pt idx="3247">
                  <c:v>-0.55034003400340037</c:v>
                </c:pt>
                <c:pt idx="3248">
                  <c:v>-0.55002600260025991</c:v>
                </c:pt>
                <c:pt idx="3249">
                  <c:v>-0.54971197119711968</c:v>
                </c:pt>
                <c:pt idx="3250">
                  <c:v>-0.54939793979397944</c:v>
                </c:pt>
                <c:pt idx="3251">
                  <c:v>-0.54908390839083898</c:v>
                </c:pt>
                <c:pt idx="3252">
                  <c:v>-0.54876987698769875</c:v>
                </c:pt>
                <c:pt idx="3253">
                  <c:v>-0.54845584558455851</c:v>
                </c:pt>
                <c:pt idx="3254">
                  <c:v>-0.54814181418141805</c:v>
                </c:pt>
                <c:pt idx="3255">
                  <c:v>-0.54782778277827782</c:v>
                </c:pt>
                <c:pt idx="3256">
                  <c:v>-0.54751375137513758</c:v>
                </c:pt>
                <c:pt idx="3257">
                  <c:v>-0.54719971997199734</c:v>
                </c:pt>
                <c:pt idx="3258">
                  <c:v>-0.54688568856885689</c:v>
                </c:pt>
                <c:pt idx="3259">
                  <c:v>-0.54657165716571665</c:v>
                </c:pt>
                <c:pt idx="3260">
                  <c:v>-0.54625762576257642</c:v>
                </c:pt>
                <c:pt idx="3261">
                  <c:v>-0.54594359435943596</c:v>
                </c:pt>
                <c:pt idx="3262">
                  <c:v>-0.54562956295629572</c:v>
                </c:pt>
                <c:pt idx="3263">
                  <c:v>-0.54531553155315549</c:v>
                </c:pt>
                <c:pt idx="3264">
                  <c:v>-0.54500150015001503</c:v>
                </c:pt>
                <c:pt idx="3265">
                  <c:v>-0.54468746874687479</c:v>
                </c:pt>
                <c:pt idx="3266">
                  <c:v>-0.54437343734373456</c:v>
                </c:pt>
                <c:pt idx="3267">
                  <c:v>-0.5440594059405941</c:v>
                </c:pt>
                <c:pt idx="3268">
                  <c:v>-0.54374537453745386</c:v>
                </c:pt>
                <c:pt idx="3269">
                  <c:v>-0.5434313431343134</c:v>
                </c:pt>
                <c:pt idx="3270">
                  <c:v>-0.54311731173117317</c:v>
                </c:pt>
                <c:pt idx="3271">
                  <c:v>-0.54280328032803271</c:v>
                </c:pt>
                <c:pt idx="3272">
                  <c:v>-0.54248924892489248</c:v>
                </c:pt>
                <c:pt idx="3273">
                  <c:v>-0.54217521752175202</c:v>
                </c:pt>
                <c:pt idx="3274">
                  <c:v>-0.54186118611861178</c:v>
                </c:pt>
                <c:pt idx="3275">
                  <c:v>-0.54154715471547155</c:v>
                </c:pt>
                <c:pt idx="3276">
                  <c:v>-0.54123312331233109</c:v>
                </c:pt>
                <c:pt idx="3277">
                  <c:v>-0.54091909190919085</c:v>
                </c:pt>
                <c:pt idx="3278">
                  <c:v>-0.54060506050605062</c:v>
                </c:pt>
                <c:pt idx="3279">
                  <c:v>-0.54029102910291016</c:v>
                </c:pt>
                <c:pt idx="3280">
                  <c:v>-0.53997699769976992</c:v>
                </c:pt>
                <c:pt idx="3281">
                  <c:v>-0.53966296629662969</c:v>
                </c:pt>
                <c:pt idx="3282">
                  <c:v>-0.53934893489348945</c:v>
                </c:pt>
                <c:pt idx="3283">
                  <c:v>-0.53903490349034899</c:v>
                </c:pt>
                <c:pt idx="3284">
                  <c:v>-0.53872087208720876</c:v>
                </c:pt>
                <c:pt idx="3285">
                  <c:v>-0.53840684068406852</c:v>
                </c:pt>
                <c:pt idx="3286">
                  <c:v>-0.53809280928092806</c:v>
                </c:pt>
                <c:pt idx="3287">
                  <c:v>-0.53777877787778783</c:v>
                </c:pt>
                <c:pt idx="3288">
                  <c:v>-0.53746474647464759</c:v>
                </c:pt>
                <c:pt idx="3289">
                  <c:v>-0.53715071507150713</c:v>
                </c:pt>
                <c:pt idx="3290">
                  <c:v>-0.5368366836683669</c:v>
                </c:pt>
                <c:pt idx="3291">
                  <c:v>-0.53652265226522666</c:v>
                </c:pt>
                <c:pt idx="3292">
                  <c:v>-0.5362086208620862</c:v>
                </c:pt>
                <c:pt idx="3293">
                  <c:v>-0.53589458945894597</c:v>
                </c:pt>
                <c:pt idx="3294">
                  <c:v>-0.53558055805580573</c:v>
                </c:pt>
                <c:pt idx="3295">
                  <c:v>-0.53526652665266528</c:v>
                </c:pt>
                <c:pt idx="3296">
                  <c:v>-0.53495249524952504</c:v>
                </c:pt>
                <c:pt idx="3297">
                  <c:v>-0.5346384638463848</c:v>
                </c:pt>
                <c:pt idx="3298">
                  <c:v>-0.53432443244324435</c:v>
                </c:pt>
                <c:pt idx="3299">
                  <c:v>-0.53401040104010411</c:v>
                </c:pt>
                <c:pt idx="3300">
                  <c:v>-0.53369636963696365</c:v>
                </c:pt>
                <c:pt idx="3301">
                  <c:v>-0.53338233823382342</c:v>
                </c:pt>
                <c:pt idx="3302">
                  <c:v>-0.53306830683068296</c:v>
                </c:pt>
                <c:pt idx="3303">
                  <c:v>-0.53275427542754272</c:v>
                </c:pt>
                <c:pt idx="3304">
                  <c:v>-0.53244024402440226</c:v>
                </c:pt>
                <c:pt idx="3305">
                  <c:v>-0.53212621262126203</c:v>
                </c:pt>
                <c:pt idx="3306">
                  <c:v>-0.53181218121812179</c:v>
                </c:pt>
                <c:pt idx="3307">
                  <c:v>-0.53149814981498156</c:v>
                </c:pt>
                <c:pt idx="3308">
                  <c:v>-0.5311841184118411</c:v>
                </c:pt>
                <c:pt idx="3309">
                  <c:v>-0.53087008700870086</c:v>
                </c:pt>
                <c:pt idx="3310">
                  <c:v>-0.53055605560556063</c:v>
                </c:pt>
                <c:pt idx="3311">
                  <c:v>-0.53024202420242017</c:v>
                </c:pt>
                <c:pt idx="3312">
                  <c:v>-0.52992799279927993</c:v>
                </c:pt>
                <c:pt idx="3313">
                  <c:v>-0.5296139613961397</c:v>
                </c:pt>
                <c:pt idx="3314">
                  <c:v>-0.52929992999299924</c:v>
                </c:pt>
                <c:pt idx="3315">
                  <c:v>-0.528985898589859</c:v>
                </c:pt>
                <c:pt idx="3316">
                  <c:v>-0.52867186718671877</c:v>
                </c:pt>
                <c:pt idx="3317">
                  <c:v>-0.52835783578357831</c:v>
                </c:pt>
                <c:pt idx="3318">
                  <c:v>-0.52804380438043808</c:v>
                </c:pt>
                <c:pt idx="3319">
                  <c:v>-0.52772977297729784</c:v>
                </c:pt>
                <c:pt idx="3320">
                  <c:v>-0.52741574157415738</c:v>
                </c:pt>
                <c:pt idx="3321">
                  <c:v>-0.52710171017101715</c:v>
                </c:pt>
                <c:pt idx="3322">
                  <c:v>-0.52678767876787691</c:v>
                </c:pt>
                <c:pt idx="3323">
                  <c:v>-0.52647364736473645</c:v>
                </c:pt>
                <c:pt idx="3324">
                  <c:v>-0.52615961596159622</c:v>
                </c:pt>
                <c:pt idx="3325">
                  <c:v>-0.52584558455845598</c:v>
                </c:pt>
                <c:pt idx="3326">
                  <c:v>-0.52553155315531552</c:v>
                </c:pt>
                <c:pt idx="3327">
                  <c:v>-0.52521752175217529</c:v>
                </c:pt>
                <c:pt idx="3328">
                  <c:v>-0.52490349034903505</c:v>
                </c:pt>
                <c:pt idx="3329">
                  <c:v>-0.52458945894589459</c:v>
                </c:pt>
                <c:pt idx="3330">
                  <c:v>-0.52427542754275436</c:v>
                </c:pt>
                <c:pt idx="3331">
                  <c:v>-0.5239613961396139</c:v>
                </c:pt>
                <c:pt idx="3332">
                  <c:v>-0.52364736473647366</c:v>
                </c:pt>
                <c:pt idx="3333">
                  <c:v>-0.52333333333333321</c:v>
                </c:pt>
                <c:pt idx="3334">
                  <c:v>-0.52301930193019297</c:v>
                </c:pt>
                <c:pt idx="3335">
                  <c:v>-0.52270527052705273</c:v>
                </c:pt>
                <c:pt idx="3336">
                  <c:v>-0.52239123912391228</c:v>
                </c:pt>
                <c:pt idx="3337">
                  <c:v>-0.52207720772077204</c:v>
                </c:pt>
                <c:pt idx="3338">
                  <c:v>-0.5217631763176318</c:v>
                </c:pt>
                <c:pt idx="3339">
                  <c:v>-0.52144914491449135</c:v>
                </c:pt>
                <c:pt idx="3340">
                  <c:v>-0.52113511351135111</c:v>
                </c:pt>
                <c:pt idx="3341">
                  <c:v>-0.52082108210821088</c:v>
                </c:pt>
                <c:pt idx="3342">
                  <c:v>-0.52050705070507042</c:v>
                </c:pt>
                <c:pt idx="3343">
                  <c:v>-0.52019301930193018</c:v>
                </c:pt>
                <c:pt idx="3344">
                  <c:v>-0.51987898789878995</c:v>
                </c:pt>
                <c:pt idx="3345">
                  <c:v>-0.51956495649564949</c:v>
                </c:pt>
                <c:pt idx="3346">
                  <c:v>-0.51925092509250925</c:v>
                </c:pt>
                <c:pt idx="3347">
                  <c:v>-0.51893689368936902</c:v>
                </c:pt>
                <c:pt idx="3348">
                  <c:v>-0.51862286228622856</c:v>
                </c:pt>
                <c:pt idx="3349">
                  <c:v>-0.51830883088308832</c:v>
                </c:pt>
                <c:pt idx="3350">
                  <c:v>-0.51799479947994809</c:v>
                </c:pt>
                <c:pt idx="3351">
                  <c:v>-0.51768076807680763</c:v>
                </c:pt>
                <c:pt idx="3352">
                  <c:v>-0.51736673667366739</c:v>
                </c:pt>
                <c:pt idx="3353">
                  <c:v>-0.51705270527052716</c:v>
                </c:pt>
                <c:pt idx="3354">
                  <c:v>-0.5167386738673867</c:v>
                </c:pt>
                <c:pt idx="3355">
                  <c:v>-0.51642464246424646</c:v>
                </c:pt>
                <c:pt idx="3356">
                  <c:v>-0.51611061106110623</c:v>
                </c:pt>
                <c:pt idx="3357">
                  <c:v>-0.51579657965796599</c:v>
                </c:pt>
                <c:pt idx="3358">
                  <c:v>-0.51548254825482553</c:v>
                </c:pt>
                <c:pt idx="3359">
                  <c:v>-0.5151685168516853</c:v>
                </c:pt>
                <c:pt idx="3360">
                  <c:v>-0.51485448544854506</c:v>
                </c:pt>
                <c:pt idx="3361">
                  <c:v>-0.5145404540454046</c:v>
                </c:pt>
                <c:pt idx="3362">
                  <c:v>-0.51422642264226437</c:v>
                </c:pt>
                <c:pt idx="3363">
                  <c:v>-0.51391239123912391</c:v>
                </c:pt>
                <c:pt idx="3364">
                  <c:v>-0.51359835983598368</c:v>
                </c:pt>
                <c:pt idx="3365">
                  <c:v>-0.51328432843284322</c:v>
                </c:pt>
                <c:pt idx="3366">
                  <c:v>-0.51297029702970298</c:v>
                </c:pt>
                <c:pt idx="3367">
                  <c:v>-0.51265626562656252</c:v>
                </c:pt>
                <c:pt idx="3368">
                  <c:v>-0.51234223422342229</c:v>
                </c:pt>
                <c:pt idx="3369">
                  <c:v>-0.51202820282028205</c:v>
                </c:pt>
                <c:pt idx="3370">
                  <c:v>-0.51171417141714159</c:v>
                </c:pt>
                <c:pt idx="3371">
                  <c:v>-0.51140014001400136</c:v>
                </c:pt>
                <c:pt idx="3372">
                  <c:v>-0.51108610861086112</c:v>
                </c:pt>
                <c:pt idx="3373">
                  <c:v>-0.51077207720772067</c:v>
                </c:pt>
                <c:pt idx="3374">
                  <c:v>-0.51045804580458043</c:v>
                </c:pt>
                <c:pt idx="3375">
                  <c:v>-0.51014401440144019</c:v>
                </c:pt>
                <c:pt idx="3376">
                  <c:v>-0.50982998299829974</c:v>
                </c:pt>
                <c:pt idx="3377">
                  <c:v>-0.5095159515951595</c:v>
                </c:pt>
                <c:pt idx="3378">
                  <c:v>-0.50920192019201926</c:v>
                </c:pt>
                <c:pt idx="3379">
                  <c:v>-0.50888788878887881</c:v>
                </c:pt>
                <c:pt idx="3380">
                  <c:v>-0.50857385738573857</c:v>
                </c:pt>
                <c:pt idx="3381">
                  <c:v>-0.50825982598259833</c:v>
                </c:pt>
                <c:pt idx="3382">
                  <c:v>-0.5079457945794581</c:v>
                </c:pt>
                <c:pt idx="3383">
                  <c:v>-0.50763176317631764</c:v>
                </c:pt>
                <c:pt idx="3384">
                  <c:v>-0.5073177317731774</c:v>
                </c:pt>
                <c:pt idx="3385">
                  <c:v>-0.50700370037003717</c:v>
                </c:pt>
                <c:pt idx="3386">
                  <c:v>-0.50668966896689671</c:v>
                </c:pt>
                <c:pt idx="3387">
                  <c:v>-0.50637563756375648</c:v>
                </c:pt>
                <c:pt idx="3388">
                  <c:v>-0.50606160616061624</c:v>
                </c:pt>
                <c:pt idx="3389">
                  <c:v>-0.50574757475747578</c:v>
                </c:pt>
                <c:pt idx="3390">
                  <c:v>-0.50543354335433555</c:v>
                </c:pt>
                <c:pt idx="3391">
                  <c:v>-0.50511951195119531</c:v>
                </c:pt>
                <c:pt idx="3392">
                  <c:v>-0.50480548054805485</c:v>
                </c:pt>
                <c:pt idx="3393">
                  <c:v>-0.50449144914491462</c:v>
                </c:pt>
                <c:pt idx="3394">
                  <c:v>-0.50417741774177416</c:v>
                </c:pt>
                <c:pt idx="3395">
                  <c:v>-0.50386338633863392</c:v>
                </c:pt>
                <c:pt idx="3396">
                  <c:v>-0.50354935493549347</c:v>
                </c:pt>
                <c:pt idx="3397">
                  <c:v>-0.50323532353235323</c:v>
                </c:pt>
                <c:pt idx="3398">
                  <c:v>-0.50292129212921277</c:v>
                </c:pt>
                <c:pt idx="3399">
                  <c:v>-0.50260726072607254</c:v>
                </c:pt>
                <c:pt idx="3400">
                  <c:v>-0.5022932293229323</c:v>
                </c:pt>
                <c:pt idx="3401">
                  <c:v>-0.50197919791979184</c:v>
                </c:pt>
                <c:pt idx="3402">
                  <c:v>-0.50166516651665161</c:v>
                </c:pt>
                <c:pt idx="3403">
                  <c:v>-0.50135113511351137</c:v>
                </c:pt>
                <c:pt idx="3404">
                  <c:v>-0.50103710371037091</c:v>
                </c:pt>
                <c:pt idx="3405">
                  <c:v>-0.50072307230723068</c:v>
                </c:pt>
                <c:pt idx="3406">
                  <c:v>-0.50040904090409044</c:v>
                </c:pt>
                <c:pt idx="3407">
                  <c:v>-0.5000950095009502</c:v>
                </c:pt>
                <c:pt idx="3408">
                  <c:v>-0.49978097809780975</c:v>
                </c:pt>
                <c:pt idx="3409">
                  <c:v>-0.49946694669466951</c:v>
                </c:pt>
                <c:pt idx="3410">
                  <c:v>-0.49915291529152928</c:v>
                </c:pt>
                <c:pt idx="3411">
                  <c:v>-0.49883888388838882</c:v>
                </c:pt>
                <c:pt idx="3412">
                  <c:v>-0.49852485248524858</c:v>
                </c:pt>
                <c:pt idx="3413">
                  <c:v>-0.49821082108210835</c:v>
                </c:pt>
                <c:pt idx="3414">
                  <c:v>-0.49789678967896789</c:v>
                </c:pt>
                <c:pt idx="3415">
                  <c:v>-0.49758275827582765</c:v>
                </c:pt>
                <c:pt idx="3416">
                  <c:v>-0.49726872687268742</c:v>
                </c:pt>
                <c:pt idx="3417">
                  <c:v>-0.49695469546954696</c:v>
                </c:pt>
                <c:pt idx="3418">
                  <c:v>-0.49664066406640672</c:v>
                </c:pt>
                <c:pt idx="3419">
                  <c:v>-0.49632663266326649</c:v>
                </c:pt>
                <c:pt idx="3420">
                  <c:v>-0.49601260126012603</c:v>
                </c:pt>
                <c:pt idx="3421">
                  <c:v>-0.49569856985698579</c:v>
                </c:pt>
                <c:pt idx="3422">
                  <c:v>-0.49538453845384556</c:v>
                </c:pt>
                <c:pt idx="3423">
                  <c:v>-0.4950705070507051</c:v>
                </c:pt>
                <c:pt idx="3424">
                  <c:v>-0.49475647564756486</c:v>
                </c:pt>
                <c:pt idx="3425">
                  <c:v>-0.49444244424442441</c:v>
                </c:pt>
                <c:pt idx="3426">
                  <c:v>-0.49412841284128417</c:v>
                </c:pt>
                <c:pt idx="3427">
                  <c:v>-0.49381438143814371</c:v>
                </c:pt>
                <c:pt idx="3428">
                  <c:v>-0.49350035003500348</c:v>
                </c:pt>
                <c:pt idx="3429">
                  <c:v>-0.49318631863186302</c:v>
                </c:pt>
                <c:pt idx="3430">
                  <c:v>-0.49287228722872278</c:v>
                </c:pt>
                <c:pt idx="3431">
                  <c:v>-0.49255825582558255</c:v>
                </c:pt>
                <c:pt idx="3432">
                  <c:v>-0.49224422442244231</c:v>
                </c:pt>
                <c:pt idx="3433">
                  <c:v>-0.49193019301930185</c:v>
                </c:pt>
                <c:pt idx="3434">
                  <c:v>-0.49161616161616162</c:v>
                </c:pt>
                <c:pt idx="3435">
                  <c:v>-0.49130213021302138</c:v>
                </c:pt>
                <c:pt idx="3436">
                  <c:v>-0.49098809880988092</c:v>
                </c:pt>
                <c:pt idx="3437">
                  <c:v>-0.49067406740674069</c:v>
                </c:pt>
                <c:pt idx="3438">
                  <c:v>-0.49036003600360045</c:v>
                </c:pt>
                <c:pt idx="3439">
                  <c:v>-0.49004600460045999</c:v>
                </c:pt>
                <c:pt idx="3440">
                  <c:v>-0.48973197319731976</c:v>
                </c:pt>
                <c:pt idx="3441">
                  <c:v>-0.48941794179417952</c:v>
                </c:pt>
                <c:pt idx="3442">
                  <c:v>-0.48910391039103907</c:v>
                </c:pt>
                <c:pt idx="3443">
                  <c:v>-0.48878987898789883</c:v>
                </c:pt>
                <c:pt idx="3444">
                  <c:v>-0.48847584758475859</c:v>
                </c:pt>
                <c:pt idx="3445">
                  <c:v>-0.48816181618161814</c:v>
                </c:pt>
                <c:pt idx="3446">
                  <c:v>-0.4878477847784779</c:v>
                </c:pt>
                <c:pt idx="3447">
                  <c:v>-0.48753375337533766</c:v>
                </c:pt>
                <c:pt idx="3448">
                  <c:v>-0.48721972197219721</c:v>
                </c:pt>
                <c:pt idx="3449">
                  <c:v>-0.48690569056905697</c:v>
                </c:pt>
                <c:pt idx="3450">
                  <c:v>-0.48659165916591673</c:v>
                </c:pt>
                <c:pt idx="3451">
                  <c:v>-0.48627762776277628</c:v>
                </c:pt>
                <c:pt idx="3452">
                  <c:v>-0.48596359635963604</c:v>
                </c:pt>
                <c:pt idx="3453">
                  <c:v>-0.48564956495649581</c:v>
                </c:pt>
                <c:pt idx="3454">
                  <c:v>-0.48533553355335535</c:v>
                </c:pt>
                <c:pt idx="3455">
                  <c:v>-0.48502150215021511</c:v>
                </c:pt>
                <c:pt idx="3456">
                  <c:v>-0.48470747074707465</c:v>
                </c:pt>
                <c:pt idx="3457">
                  <c:v>-0.48439343934393442</c:v>
                </c:pt>
                <c:pt idx="3458">
                  <c:v>-0.48407940794079396</c:v>
                </c:pt>
                <c:pt idx="3459">
                  <c:v>-0.48376537653765372</c:v>
                </c:pt>
                <c:pt idx="3460">
                  <c:v>-0.48345134513451349</c:v>
                </c:pt>
                <c:pt idx="3461">
                  <c:v>-0.48313731373137303</c:v>
                </c:pt>
                <c:pt idx="3462">
                  <c:v>-0.48282328232823279</c:v>
                </c:pt>
                <c:pt idx="3463">
                  <c:v>-0.48250925092509256</c:v>
                </c:pt>
                <c:pt idx="3464">
                  <c:v>-0.4821952195219521</c:v>
                </c:pt>
                <c:pt idx="3465">
                  <c:v>-0.48188118811881187</c:v>
                </c:pt>
                <c:pt idx="3466">
                  <c:v>-0.48156715671567163</c:v>
                </c:pt>
                <c:pt idx="3467">
                  <c:v>-0.48125312531253117</c:v>
                </c:pt>
                <c:pt idx="3468">
                  <c:v>-0.48093909390939094</c:v>
                </c:pt>
                <c:pt idx="3469">
                  <c:v>-0.4806250625062507</c:v>
                </c:pt>
                <c:pt idx="3470">
                  <c:v>-0.48031103110311024</c:v>
                </c:pt>
                <c:pt idx="3471">
                  <c:v>-0.47999699969997001</c:v>
                </c:pt>
                <c:pt idx="3472">
                  <c:v>-0.47968296829682977</c:v>
                </c:pt>
                <c:pt idx="3473">
                  <c:v>-0.47936893689368931</c:v>
                </c:pt>
                <c:pt idx="3474">
                  <c:v>-0.47905490549054908</c:v>
                </c:pt>
                <c:pt idx="3475">
                  <c:v>-0.47874087408740884</c:v>
                </c:pt>
                <c:pt idx="3476">
                  <c:v>-0.47842684268426838</c:v>
                </c:pt>
                <c:pt idx="3477">
                  <c:v>-0.47811281128112815</c:v>
                </c:pt>
                <c:pt idx="3478">
                  <c:v>-0.47779877987798791</c:v>
                </c:pt>
                <c:pt idx="3479">
                  <c:v>-0.47748474847484745</c:v>
                </c:pt>
                <c:pt idx="3480">
                  <c:v>-0.47717071707170722</c:v>
                </c:pt>
                <c:pt idx="3481">
                  <c:v>-0.47685668566856698</c:v>
                </c:pt>
                <c:pt idx="3482">
                  <c:v>-0.47654265426542675</c:v>
                </c:pt>
                <c:pt idx="3483">
                  <c:v>-0.47622862286228629</c:v>
                </c:pt>
                <c:pt idx="3484">
                  <c:v>-0.47591459145914605</c:v>
                </c:pt>
                <c:pt idx="3485">
                  <c:v>-0.47560056005600559</c:v>
                </c:pt>
                <c:pt idx="3486">
                  <c:v>-0.47528652865286536</c:v>
                </c:pt>
                <c:pt idx="3487">
                  <c:v>-0.4749724972497249</c:v>
                </c:pt>
                <c:pt idx="3488">
                  <c:v>-0.47465846584658467</c:v>
                </c:pt>
                <c:pt idx="3489">
                  <c:v>-0.47434443444344421</c:v>
                </c:pt>
                <c:pt idx="3490">
                  <c:v>-0.47403040304030397</c:v>
                </c:pt>
                <c:pt idx="3491">
                  <c:v>-0.47371637163716374</c:v>
                </c:pt>
                <c:pt idx="3492">
                  <c:v>-0.47340234023402328</c:v>
                </c:pt>
                <c:pt idx="3493">
                  <c:v>-0.47308830883088304</c:v>
                </c:pt>
                <c:pt idx="3494">
                  <c:v>-0.47277427742774281</c:v>
                </c:pt>
                <c:pt idx="3495">
                  <c:v>-0.47246024602460235</c:v>
                </c:pt>
                <c:pt idx="3496">
                  <c:v>-0.47214621462146211</c:v>
                </c:pt>
                <c:pt idx="3497">
                  <c:v>-0.47183218321832188</c:v>
                </c:pt>
                <c:pt idx="3498">
                  <c:v>-0.47151815181518142</c:v>
                </c:pt>
                <c:pt idx="3499">
                  <c:v>-0.47120412041204118</c:v>
                </c:pt>
                <c:pt idx="3500">
                  <c:v>-0.47089008900890095</c:v>
                </c:pt>
                <c:pt idx="3501">
                  <c:v>-0.47057605760576049</c:v>
                </c:pt>
                <c:pt idx="3502">
                  <c:v>-0.47026202620262025</c:v>
                </c:pt>
                <c:pt idx="3503">
                  <c:v>-0.46994799479948002</c:v>
                </c:pt>
                <c:pt idx="3504">
                  <c:v>-0.46963396339633956</c:v>
                </c:pt>
                <c:pt idx="3505">
                  <c:v>-0.46931993199319932</c:v>
                </c:pt>
                <c:pt idx="3506">
                  <c:v>-0.46900590059005909</c:v>
                </c:pt>
                <c:pt idx="3507">
                  <c:v>-0.46869186918691885</c:v>
                </c:pt>
                <c:pt idx="3508">
                  <c:v>-0.46837783778377839</c:v>
                </c:pt>
                <c:pt idx="3509">
                  <c:v>-0.46806380638063816</c:v>
                </c:pt>
                <c:pt idx="3510">
                  <c:v>-0.46774977497749792</c:v>
                </c:pt>
                <c:pt idx="3511">
                  <c:v>-0.46743574357435747</c:v>
                </c:pt>
                <c:pt idx="3512">
                  <c:v>-0.46712171217121723</c:v>
                </c:pt>
                <c:pt idx="3513">
                  <c:v>-0.46680768076807699</c:v>
                </c:pt>
                <c:pt idx="3514">
                  <c:v>-0.46649364936493654</c:v>
                </c:pt>
                <c:pt idx="3515">
                  <c:v>-0.4661796179617963</c:v>
                </c:pt>
                <c:pt idx="3516">
                  <c:v>-0.46586558655865584</c:v>
                </c:pt>
                <c:pt idx="3517">
                  <c:v>-0.46555155515551561</c:v>
                </c:pt>
                <c:pt idx="3518">
                  <c:v>-0.46523752375237515</c:v>
                </c:pt>
                <c:pt idx="3519">
                  <c:v>-0.46492349234923491</c:v>
                </c:pt>
                <c:pt idx="3520">
                  <c:v>-0.46460946094609445</c:v>
                </c:pt>
                <c:pt idx="3521">
                  <c:v>-0.46429542954295422</c:v>
                </c:pt>
                <c:pt idx="3522">
                  <c:v>-0.46398139813981398</c:v>
                </c:pt>
                <c:pt idx="3523">
                  <c:v>-0.46366736673667353</c:v>
                </c:pt>
                <c:pt idx="3524">
                  <c:v>-0.46335333533353329</c:v>
                </c:pt>
                <c:pt idx="3525">
                  <c:v>-0.46303930393039305</c:v>
                </c:pt>
                <c:pt idx="3526">
                  <c:v>-0.4627252725272526</c:v>
                </c:pt>
                <c:pt idx="3527">
                  <c:v>-0.46241124112411236</c:v>
                </c:pt>
                <c:pt idx="3528">
                  <c:v>-0.46209720972097212</c:v>
                </c:pt>
                <c:pt idx="3529">
                  <c:v>-0.46178317831783167</c:v>
                </c:pt>
                <c:pt idx="3530">
                  <c:v>-0.46146914691469143</c:v>
                </c:pt>
                <c:pt idx="3531">
                  <c:v>-0.46115511551155119</c:v>
                </c:pt>
                <c:pt idx="3532">
                  <c:v>-0.46084108410841096</c:v>
                </c:pt>
                <c:pt idx="3533">
                  <c:v>-0.4605270527052705</c:v>
                </c:pt>
                <c:pt idx="3534">
                  <c:v>-0.46021302130213027</c:v>
                </c:pt>
                <c:pt idx="3535">
                  <c:v>-0.45989898989899003</c:v>
                </c:pt>
                <c:pt idx="3536">
                  <c:v>-0.45958495849584957</c:v>
                </c:pt>
                <c:pt idx="3537">
                  <c:v>-0.45927092709270934</c:v>
                </c:pt>
                <c:pt idx="3538">
                  <c:v>-0.4589568956895691</c:v>
                </c:pt>
                <c:pt idx="3539">
                  <c:v>-0.45864286428642864</c:v>
                </c:pt>
                <c:pt idx="3540">
                  <c:v>-0.45832883288328841</c:v>
                </c:pt>
                <c:pt idx="3541">
                  <c:v>-0.45801480148014817</c:v>
                </c:pt>
                <c:pt idx="3542">
                  <c:v>-0.45770077007700771</c:v>
                </c:pt>
                <c:pt idx="3543">
                  <c:v>-0.45738673867386748</c:v>
                </c:pt>
                <c:pt idx="3544">
                  <c:v>-0.45707270727072724</c:v>
                </c:pt>
                <c:pt idx="3545">
                  <c:v>-0.45675867586758678</c:v>
                </c:pt>
                <c:pt idx="3546">
                  <c:v>-0.45644464446444655</c:v>
                </c:pt>
                <c:pt idx="3547">
                  <c:v>-0.45613061306130609</c:v>
                </c:pt>
                <c:pt idx="3548">
                  <c:v>-0.45581658165816585</c:v>
                </c:pt>
                <c:pt idx="3549">
                  <c:v>-0.4555025502550254</c:v>
                </c:pt>
                <c:pt idx="3550">
                  <c:v>-0.45518851885188516</c:v>
                </c:pt>
                <c:pt idx="3551">
                  <c:v>-0.4548744874487447</c:v>
                </c:pt>
                <c:pt idx="3552">
                  <c:v>-0.45456045604560447</c:v>
                </c:pt>
                <c:pt idx="3553">
                  <c:v>-0.45424642464246423</c:v>
                </c:pt>
                <c:pt idx="3554">
                  <c:v>-0.45393239323932377</c:v>
                </c:pt>
                <c:pt idx="3555">
                  <c:v>-0.45361836183618354</c:v>
                </c:pt>
                <c:pt idx="3556">
                  <c:v>-0.4533043304330433</c:v>
                </c:pt>
                <c:pt idx="3557">
                  <c:v>-0.45299029902990307</c:v>
                </c:pt>
                <c:pt idx="3558">
                  <c:v>-0.45267626762676261</c:v>
                </c:pt>
                <c:pt idx="3559">
                  <c:v>-0.45236223622362237</c:v>
                </c:pt>
                <c:pt idx="3560">
                  <c:v>-0.45204820482048214</c:v>
                </c:pt>
                <c:pt idx="3561">
                  <c:v>-0.45173417341734168</c:v>
                </c:pt>
                <c:pt idx="3562">
                  <c:v>-0.45142014201420144</c:v>
                </c:pt>
                <c:pt idx="3563">
                  <c:v>-0.45110611061106121</c:v>
                </c:pt>
                <c:pt idx="3564">
                  <c:v>-0.45079207920792075</c:v>
                </c:pt>
                <c:pt idx="3565">
                  <c:v>-0.45047804780478051</c:v>
                </c:pt>
                <c:pt idx="3566">
                  <c:v>-0.45016401640164028</c:v>
                </c:pt>
                <c:pt idx="3567">
                  <c:v>-0.44984998499849982</c:v>
                </c:pt>
                <c:pt idx="3568">
                  <c:v>-0.44953595359535958</c:v>
                </c:pt>
                <c:pt idx="3569">
                  <c:v>-0.44922192219221935</c:v>
                </c:pt>
                <c:pt idx="3570">
                  <c:v>-0.44890789078907889</c:v>
                </c:pt>
                <c:pt idx="3571">
                  <c:v>-0.44859385938593865</c:v>
                </c:pt>
                <c:pt idx="3572">
                  <c:v>-0.44827982798279842</c:v>
                </c:pt>
                <c:pt idx="3573">
                  <c:v>-0.44796579657965796</c:v>
                </c:pt>
                <c:pt idx="3574">
                  <c:v>-0.44765176517651772</c:v>
                </c:pt>
                <c:pt idx="3575">
                  <c:v>-0.44733773377337749</c:v>
                </c:pt>
                <c:pt idx="3576">
                  <c:v>-0.44702370237023703</c:v>
                </c:pt>
                <c:pt idx="3577">
                  <c:v>-0.44670967096709679</c:v>
                </c:pt>
                <c:pt idx="3578">
                  <c:v>-0.44639563956395656</c:v>
                </c:pt>
                <c:pt idx="3579">
                  <c:v>-0.4460816081608161</c:v>
                </c:pt>
                <c:pt idx="3580">
                  <c:v>-0.44576757675767587</c:v>
                </c:pt>
                <c:pt idx="3581">
                  <c:v>-0.44545354535453541</c:v>
                </c:pt>
                <c:pt idx="3582">
                  <c:v>-0.44513951395139517</c:v>
                </c:pt>
                <c:pt idx="3583">
                  <c:v>-0.44482548254825471</c:v>
                </c:pt>
                <c:pt idx="3584">
                  <c:v>-0.44451145114511448</c:v>
                </c:pt>
                <c:pt idx="3585">
                  <c:v>-0.44419741974197424</c:v>
                </c:pt>
                <c:pt idx="3586">
                  <c:v>-0.44388338833883378</c:v>
                </c:pt>
                <c:pt idx="3587">
                  <c:v>-0.44356935693569355</c:v>
                </c:pt>
                <c:pt idx="3588">
                  <c:v>-0.44325532553255331</c:v>
                </c:pt>
                <c:pt idx="3589">
                  <c:v>-0.44294129412941285</c:v>
                </c:pt>
                <c:pt idx="3590">
                  <c:v>-0.44262726272627262</c:v>
                </c:pt>
                <c:pt idx="3591">
                  <c:v>-0.44231323132313238</c:v>
                </c:pt>
                <c:pt idx="3592">
                  <c:v>-0.44199919991999193</c:v>
                </c:pt>
                <c:pt idx="3593">
                  <c:v>-0.44168516851685169</c:v>
                </c:pt>
                <c:pt idx="3594">
                  <c:v>-0.44137113711371145</c:v>
                </c:pt>
                <c:pt idx="3595">
                  <c:v>-0.441057105710571</c:v>
                </c:pt>
                <c:pt idx="3596">
                  <c:v>-0.44074307430743076</c:v>
                </c:pt>
                <c:pt idx="3597">
                  <c:v>-0.44042904290429052</c:v>
                </c:pt>
                <c:pt idx="3598">
                  <c:v>-0.44011501150115007</c:v>
                </c:pt>
                <c:pt idx="3599">
                  <c:v>-0.43980098009800983</c:v>
                </c:pt>
                <c:pt idx="3600">
                  <c:v>-0.43948694869486959</c:v>
                </c:pt>
                <c:pt idx="3601">
                  <c:v>-0.43917291729172914</c:v>
                </c:pt>
                <c:pt idx="3602">
                  <c:v>-0.4388588858885889</c:v>
                </c:pt>
                <c:pt idx="3603">
                  <c:v>-0.43854485448544867</c:v>
                </c:pt>
                <c:pt idx="3604">
                  <c:v>-0.43823082308230821</c:v>
                </c:pt>
                <c:pt idx="3605">
                  <c:v>-0.43791679167916797</c:v>
                </c:pt>
                <c:pt idx="3606">
                  <c:v>-0.43760276027602774</c:v>
                </c:pt>
                <c:pt idx="3607">
                  <c:v>-0.4372887288728875</c:v>
                </c:pt>
                <c:pt idx="3608">
                  <c:v>-0.43697469746974704</c:v>
                </c:pt>
                <c:pt idx="3609">
                  <c:v>-0.43666066606660681</c:v>
                </c:pt>
                <c:pt idx="3610">
                  <c:v>-0.43634663466346635</c:v>
                </c:pt>
                <c:pt idx="3611">
                  <c:v>-0.43603260326032611</c:v>
                </c:pt>
                <c:pt idx="3612">
                  <c:v>-0.43571857185718565</c:v>
                </c:pt>
                <c:pt idx="3613">
                  <c:v>-0.43540454045404542</c:v>
                </c:pt>
                <c:pt idx="3614">
                  <c:v>-0.43509050905090496</c:v>
                </c:pt>
                <c:pt idx="3615">
                  <c:v>-0.43477647764776473</c:v>
                </c:pt>
                <c:pt idx="3616">
                  <c:v>-0.43446244624462449</c:v>
                </c:pt>
                <c:pt idx="3617">
                  <c:v>-0.43414841484148403</c:v>
                </c:pt>
                <c:pt idx="3618">
                  <c:v>-0.4338343834383438</c:v>
                </c:pt>
                <c:pt idx="3619">
                  <c:v>-0.43352035203520356</c:v>
                </c:pt>
                <c:pt idx="3620">
                  <c:v>-0.4332063206320631</c:v>
                </c:pt>
                <c:pt idx="3621">
                  <c:v>-0.43289228922892287</c:v>
                </c:pt>
                <c:pt idx="3622">
                  <c:v>-0.43257825782578263</c:v>
                </c:pt>
                <c:pt idx="3623">
                  <c:v>-0.43226422642264217</c:v>
                </c:pt>
                <c:pt idx="3624">
                  <c:v>-0.43195019501950194</c:v>
                </c:pt>
                <c:pt idx="3625">
                  <c:v>-0.4316361636163617</c:v>
                </c:pt>
                <c:pt idx="3626">
                  <c:v>-0.43132213221322124</c:v>
                </c:pt>
                <c:pt idx="3627">
                  <c:v>-0.43100810081008101</c:v>
                </c:pt>
                <c:pt idx="3628">
                  <c:v>-0.43069406940694077</c:v>
                </c:pt>
                <c:pt idx="3629">
                  <c:v>-0.43038003800380031</c:v>
                </c:pt>
                <c:pt idx="3630">
                  <c:v>-0.43006600660066008</c:v>
                </c:pt>
                <c:pt idx="3631">
                  <c:v>-0.42975197519751984</c:v>
                </c:pt>
                <c:pt idx="3632">
                  <c:v>-0.42943794379437961</c:v>
                </c:pt>
                <c:pt idx="3633">
                  <c:v>-0.42912391239123915</c:v>
                </c:pt>
                <c:pt idx="3634">
                  <c:v>-0.42880988098809891</c:v>
                </c:pt>
                <c:pt idx="3635">
                  <c:v>-0.42849584958495868</c:v>
                </c:pt>
                <c:pt idx="3636">
                  <c:v>-0.42818181818181822</c:v>
                </c:pt>
                <c:pt idx="3637">
                  <c:v>-0.42786778677867798</c:v>
                </c:pt>
                <c:pt idx="3638">
                  <c:v>-0.42755375537553775</c:v>
                </c:pt>
                <c:pt idx="3639">
                  <c:v>-0.42723972397239729</c:v>
                </c:pt>
                <c:pt idx="3640">
                  <c:v>-0.42692569256925705</c:v>
                </c:pt>
                <c:pt idx="3641">
                  <c:v>-0.4266116611661166</c:v>
                </c:pt>
                <c:pt idx="3642">
                  <c:v>-0.42629762976297636</c:v>
                </c:pt>
                <c:pt idx="3643">
                  <c:v>-0.4259835983598359</c:v>
                </c:pt>
                <c:pt idx="3644">
                  <c:v>-0.42566956695669567</c:v>
                </c:pt>
                <c:pt idx="3645">
                  <c:v>-0.42535553555355521</c:v>
                </c:pt>
                <c:pt idx="3646">
                  <c:v>-0.42504150415041497</c:v>
                </c:pt>
                <c:pt idx="3647">
                  <c:v>-0.42472747274727474</c:v>
                </c:pt>
                <c:pt idx="3648">
                  <c:v>-0.42441344134413428</c:v>
                </c:pt>
                <c:pt idx="3649">
                  <c:v>-0.42409940994099404</c:v>
                </c:pt>
                <c:pt idx="3650">
                  <c:v>-0.42378537853785381</c:v>
                </c:pt>
                <c:pt idx="3651">
                  <c:v>-0.42347134713471335</c:v>
                </c:pt>
                <c:pt idx="3652">
                  <c:v>-0.42315731573157311</c:v>
                </c:pt>
                <c:pt idx="3653">
                  <c:v>-0.42284328432843288</c:v>
                </c:pt>
                <c:pt idx="3654">
                  <c:v>-0.42252925292529242</c:v>
                </c:pt>
                <c:pt idx="3655">
                  <c:v>-0.42221522152215218</c:v>
                </c:pt>
                <c:pt idx="3656">
                  <c:v>-0.42190119011901195</c:v>
                </c:pt>
                <c:pt idx="3657">
                  <c:v>-0.42158715871587171</c:v>
                </c:pt>
                <c:pt idx="3658">
                  <c:v>-0.42127312731273125</c:v>
                </c:pt>
                <c:pt idx="3659">
                  <c:v>-0.42095909590959102</c:v>
                </c:pt>
                <c:pt idx="3660">
                  <c:v>-0.42064506450645078</c:v>
                </c:pt>
                <c:pt idx="3661">
                  <c:v>-0.42033103310331033</c:v>
                </c:pt>
                <c:pt idx="3662">
                  <c:v>-0.42001700170017009</c:v>
                </c:pt>
                <c:pt idx="3663">
                  <c:v>-0.41970297029702985</c:v>
                </c:pt>
                <c:pt idx="3664">
                  <c:v>-0.4193889388938894</c:v>
                </c:pt>
                <c:pt idx="3665">
                  <c:v>-0.41907490749074916</c:v>
                </c:pt>
                <c:pt idx="3666">
                  <c:v>-0.41876087608760892</c:v>
                </c:pt>
                <c:pt idx="3667">
                  <c:v>-0.41844684468446847</c:v>
                </c:pt>
                <c:pt idx="3668">
                  <c:v>-0.41813281328132823</c:v>
                </c:pt>
                <c:pt idx="3669">
                  <c:v>-0.41781878187818799</c:v>
                </c:pt>
                <c:pt idx="3670">
                  <c:v>-0.41750475047504754</c:v>
                </c:pt>
                <c:pt idx="3671">
                  <c:v>-0.4171907190719073</c:v>
                </c:pt>
                <c:pt idx="3672">
                  <c:v>-0.41687668766876684</c:v>
                </c:pt>
                <c:pt idx="3673">
                  <c:v>-0.41656265626562661</c:v>
                </c:pt>
                <c:pt idx="3674">
                  <c:v>-0.41624862486248615</c:v>
                </c:pt>
                <c:pt idx="3675">
                  <c:v>-0.41593459345934591</c:v>
                </c:pt>
                <c:pt idx="3676">
                  <c:v>-0.41562056205620546</c:v>
                </c:pt>
                <c:pt idx="3677">
                  <c:v>-0.41530653065306522</c:v>
                </c:pt>
                <c:pt idx="3678">
                  <c:v>-0.41499249924992498</c:v>
                </c:pt>
                <c:pt idx="3679">
                  <c:v>-0.41467846784678453</c:v>
                </c:pt>
                <c:pt idx="3680">
                  <c:v>-0.41436443644364429</c:v>
                </c:pt>
                <c:pt idx="3681">
                  <c:v>-0.41405040504050405</c:v>
                </c:pt>
                <c:pt idx="3682">
                  <c:v>-0.41373637363736382</c:v>
                </c:pt>
                <c:pt idx="3683">
                  <c:v>-0.41342234223422336</c:v>
                </c:pt>
                <c:pt idx="3684">
                  <c:v>-0.41310831083108313</c:v>
                </c:pt>
                <c:pt idx="3685">
                  <c:v>-0.41279427942794289</c:v>
                </c:pt>
                <c:pt idx="3686">
                  <c:v>-0.41248024802480243</c:v>
                </c:pt>
                <c:pt idx="3687">
                  <c:v>-0.4121662166216622</c:v>
                </c:pt>
                <c:pt idx="3688">
                  <c:v>-0.41185218521852196</c:v>
                </c:pt>
                <c:pt idx="3689">
                  <c:v>-0.4115381538153815</c:v>
                </c:pt>
                <c:pt idx="3690">
                  <c:v>-0.41122412241224127</c:v>
                </c:pt>
                <c:pt idx="3691">
                  <c:v>-0.41091009100910103</c:v>
                </c:pt>
                <c:pt idx="3692">
                  <c:v>-0.41059605960596057</c:v>
                </c:pt>
                <c:pt idx="3693">
                  <c:v>-0.41028202820282034</c:v>
                </c:pt>
                <c:pt idx="3694">
                  <c:v>-0.4099679967996801</c:v>
                </c:pt>
                <c:pt idx="3695">
                  <c:v>-0.40965396539653964</c:v>
                </c:pt>
                <c:pt idx="3696">
                  <c:v>-0.40933993399339941</c:v>
                </c:pt>
                <c:pt idx="3697">
                  <c:v>-0.40902590259025917</c:v>
                </c:pt>
                <c:pt idx="3698">
                  <c:v>-0.40871187118711871</c:v>
                </c:pt>
                <c:pt idx="3699">
                  <c:v>-0.40839783978397848</c:v>
                </c:pt>
                <c:pt idx="3700">
                  <c:v>-0.40808380838083824</c:v>
                </c:pt>
                <c:pt idx="3701">
                  <c:v>-0.40776977697769778</c:v>
                </c:pt>
                <c:pt idx="3702">
                  <c:v>-0.40745574557455755</c:v>
                </c:pt>
                <c:pt idx="3703">
                  <c:v>-0.40714171417141709</c:v>
                </c:pt>
                <c:pt idx="3704">
                  <c:v>-0.40682768276827685</c:v>
                </c:pt>
                <c:pt idx="3705">
                  <c:v>-0.4065136513651364</c:v>
                </c:pt>
                <c:pt idx="3706">
                  <c:v>-0.40619961996199616</c:v>
                </c:pt>
                <c:pt idx="3707">
                  <c:v>-0.40588558855885593</c:v>
                </c:pt>
                <c:pt idx="3708">
                  <c:v>-0.40557155715571547</c:v>
                </c:pt>
                <c:pt idx="3709">
                  <c:v>-0.40525752575257523</c:v>
                </c:pt>
                <c:pt idx="3710">
                  <c:v>-0.404943494349435</c:v>
                </c:pt>
                <c:pt idx="3711">
                  <c:v>-0.40462946294629454</c:v>
                </c:pt>
                <c:pt idx="3712">
                  <c:v>-0.4043154315431543</c:v>
                </c:pt>
                <c:pt idx="3713">
                  <c:v>-0.40400140014001407</c:v>
                </c:pt>
                <c:pt idx="3714">
                  <c:v>-0.40368736873687361</c:v>
                </c:pt>
                <c:pt idx="3715">
                  <c:v>-0.40337333733373337</c:v>
                </c:pt>
                <c:pt idx="3716">
                  <c:v>-0.40305930593059314</c:v>
                </c:pt>
                <c:pt idx="3717">
                  <c:v>-0.40274527452745268</c:v>
                </c:pt>
                <c:pt idx="3718">
                  <c:v>-0.40243124312431244</c:v>
                </c:pt>
                <c:pt idx="3719">
                  <c:v>-0.40211721172117221</c:v>
                </c:pt>
                <c:pt idx="3720">
                  <c:v>-0.40180318031803175</c:v>
                </c:pt>
                <c:pt idx="3721">
                  <c:v>-0.40148914891489151</c:v>
                </c:pt>
                <c:pt idx="3722">
                  <c:v>-0.40117511751175128</c:v>
                </c:pt>
                <c:pt idx="3723">
                  <c:v>-0.40086108610861082</c:v>
                </c:pt>
                <c:pt idx="3724">
                  <c:v>-0.40054705470547058</c:v>
                </c:pt>
                <c:pt idx="3725">
                  <c:v>-0.40023302330233035</c:v>
                </c:pt>
                <c:pt idx="3726">
                  <c:v>-0.39991899189918989</c:v>
                </c:pt>
                <c:pt idx="3727">
                  <c:v>-0.39960496049604965</c:v>
                </c:pt>
                <c:pt idx="3728">
                  <c:v>-0.39929092909290942</c:v>
                </c:pt>
                <c:pt idx="3729">
                  <c:v>-0.39897689768976896</c:v>
                </c:pt>
                <c:pt idx="3730">
                  <c:v>-0.39866286628662873</c:v>
                </c:pt>
                <c:pt idx="3731">
                  <c:v>-0.39834883488348849</c:v>
                </c:pt>
                <c:pt idx="3732">
                  <c:v>-0.39803480348034803</c:v>
                </c:pt>
                <c:pt idx="3733">
                  <c:v>-0.3977207720772078</c:v>
                </c:pt>
                <c:pt idx="3734">
                  <c:v>-0.39740674067406734</c:v>
                </c:pt>
                <c:pt idx="3735">
                  <c:v>-0.3970927092709271</c:v>
                </c:pt>
                <c:pt idx="3736">
                  <c:v>-0.39677867786778664</c:v>
                </c:pt>
                <c:pt idx="3737">
                  <c:v>-0.39646464646464641</c:v>
                </c:pt>
                <c:pt idx="3738">
                  <c:v>-0.39615061506150617</c:v>
                </c:pt>
                <c:pt idx="3739">
                  <c:v>-0.39583658365836571</c:v>
                </c:pt>
                <c:pt idx="3740">
                  <c:v>-0.39552255225522548</c:v>
                </c:pt>
                <c:pt idx="3741">
                  <c:v>-0.39520852085208524</c:v>
                </c:pt>
                <c:pt idx="3742">
                  <c:v>-0.39489448944894479</c:v>
                </c:pt>
                <c:pt idx="3743">
                  <c:v>-0.39458045804580455</c:v>
                </c:pt>
                <c:pt idx="3744">
                  <c:v>-0.39426642664266431</c:v>
                </c:pt>
                <c:pt idx="3745">
                  <c:v>-0.39395239523952386</c:v>
                </c:pt>
                <c:pt idx="3746">
                  <c:v>-0.39363836383638362</c:v>
                </c:pt>
                <c:pt idx="3747">
                  <c:v>-0.39332433243324338</c:v>
                </c:pt>
                <c:pt idx="3748">
                  <c:v>-0.39301030103010293</c:v>
                </c:pt>
                <c:pt idx="3749">
                  <c:v>-0.39269626962696269</c:v>
                </c:pt>
                <c:pt idx="3750">
                  <c:v>-0.39238223822382245</c:v>
                </c:pt>
                <c:pt idx="3751">
                  <c:v>-0.392068206820682</c:v>
                </c:pt>
                <c:pt idx="3752">
                  <c:v>-0.39175417541754176</c:v>
                </c:pt>
                <c:pt idx="3753">
                  <c:v>-0.39144014401440153</c:v>
                </c:pt>
                <c:pt idx="3754">
                  <c:v>-0.39112611261126107</c:v>
                </c:pt>
                <c:pt idx="3755">
                  <c:v>-0.39081208120812083</c:v>
                </c:pt>
                <c:pt idx="3756">
                  <c:v>-0.3904980498049806</c:v>
                </c:pt>
                <c:pt idx="3757">
                  <c:v>-0.39018401840184036</c:v>
                </c:pt>
                <c:pt idx="3758">
                  <c:v>-0.3898699869986999</c:v>
                </c:pt>
                <c:pt idx="3759">
                  <c:v>-0.38955595559555967</c:v>
                </c:pt>
                <c:pt idx="3760">
                  <c:v>-0.38924192419241943</c:v>
                </c:pt>
                <c:pt idx="3761">
                  <c:v>-0.38892789278927897</c:v>
                </c:pt>
                <c:pt idx="3762">
                  <c:v>-0.38861386138613874</c:v>
                </c:pt>
                <c:pt idx="3763">
                  <c:v>-0.3882998299829985</c:v>
                </c:pt>
                <c:pt idx="3764">
                  <c:v>-0.38798579857985804</c:v>
                </c:pt>
                <c:pt idx="3765">
                  <c:v>-0.38767176717671781</c:v>
                </c:pt>
                <c:pt idx="3766">
                  <c:v>-0.38735773577357735</c:v>
                </c:pt>
                <c:pt idx="3767">
                  <c:v>-0.38704370437043711</c:v>
                </c:pt>
                <c:pt idx="3768">
                  <c:v>-0.38672967296729666</c:v>
                </c:pt>
                <c:pt idx="3769">
                  <c:v>-0.38641564156415642</c:v>
                </c:pt>
                <c:pt idx="3770">
                  <c:v>-0.38610161016101596</c:v>
                </c:pt>
                <c:pt idx="3771">
                  <c:v>-0.38578757875787573</c:v>
                </c:pt>
                <c:pt idx="3772">
                  <c:v>-0.38547354735473549</c:v>
                </c:pt>
                <c:pt idx="3773">
                  <c:v>-0.38515951595159503</c:v>
                </c:pt>
                <c:pt idx="3774">
                  <c:v>-0.3848454845484548</c:v>
                </c:pt>
                <c:pt idx="3775">
                  <c:v>-0.38453145314531456</c:v>
                </c:pt>
                <c:pt idx="3776">
                  <c:v>-0.3842174217421741</c:v>
                </c:pt>
                <c:pt idx="3777">
                  <c:v>-0.38390339033903387</c:v>
                </c:pt>
                <c:pt idx="3778">
                  <c:v>-0.38358935893589363</c:v>
                </c:pt>
                <c:pt idx="3779">
                  <c:v>-0.38327532753275317</c:v>
                </c:pt>
                <c:pt idx="3780">
                  <c:v>-0.38296129612961294</c:v>
                </c:pt>
                <c:pt idx="3781">
                  <c:v>-0.3826472647264727</c:v>
                </c:pt>
                <c:pt idx="3782">
                  <c:v>-0.38233323332333247</c:v>
                </c:pt>
                <c:pt idx="3783">
                  <c:v>-0.38201920192019201</c:v>
                </c:pt>
                <c:pt idx="3784">
                  <c:v>-0.38170517051705177</c:v>
                </c:pt>
                <c:pt idx="3785">
                  <c:v>-0.38139113911391154</c:v>
                </c:pt>
                <c:pt idx="3786">
                  <c:v>-0.38107710771077108</c:v>
                </c:pt>
                <c:pt idx="3787">
                  <c:v>-0.38076307630763084</c:v>
                </c:pt>
                <c:pt idx="3788">
                  <c:v>-0.38044904490449061</c:v>
                </c:pt>
                <c:pt idx="3789">
                  <c:v>-0.38013501350135015</c:v>
                </c:pt>
                <c:pt idx="3790">
                  <c:v>-0.37982098209820991</c:v>
                </c:pt>
                <c:pt idx="3791">
                  <c:v>-0.37950695069506968</c:v>
                </c:pt>
                <c:pt idx="3792">
                  <c:v>-0.37919291929192922</c:v>
                </c:pt>
                <c:pt idx="3793">
                  <c:v>-0.37887888788878898</c:v>
                </c:pt>
                <c:pt idx="3794">
                  <c:v>-0.37856485648564875</c:v>
                </c:pt>
                <c:pt idx="3795">
                  <c:v>-0.37825082508250829</c:v>
                </c:pt>
                <c:pt idx="3796">
                  <c:v>-0.37793679367936805</c:v>
                </c:pt>
                <c:pt idx="3797">
                  <c:v>-0.3776227622762276</c:v>
                </c:pt>
                <c:pt idx="3798">
                  <c:v>-0.37730873087308736</c:v>
                </c:pt>
                <c:pt idx="3799">
                  <c:v>-0.3769946994699469</c:v>
                </c:pt>
                <c:pt idx="3800">
                  <c:v>-0.37668066806680667</c:v>
                </c:pt>
                <c:pt idx="3801">
                  <c:v>-0.37636663666366621</c:v>
                </c:pt>
                <c:pt idx="3802">
                  <c:v>-0.37605260526052597</c:v>
                </c:pt>
                <c:pt idx="3803">
                  <c:v>-0.37573857385738574</c:v>
                </c:pt>
                <c:pt idx="3804">
                  <c:v>-0.37542454245424528</c:v>
                </c:pt>
                <c:pt idx="3805">
                  <c:v>-0.37511051105110504</c:v>
                </c:pt>
                <c:pt idx="3806">
                  <c:v>-0.37479647964796481</c:v>
                </c:pt>
                <c:pt idx="3807">
                  <c:v>-0.37448244824482457</c:v>
                </c:pt>
                <c:pt idx="3808">
                  <c:v>-0.37416841684168411</c:v>
                </c:pt>
                <c:pt idx="3809">
                  <c:v>-0.37385438543854388</c:v>
                </c:pt>
                <c:pt idx="3810">
                  <c:v>-0.37354035403540364</c:v>
                </c:pt>
                <c:pt idx="3811">
                  <c:v>-0.37322632263226319</c:v>
                </c:pt>
                <c:pt idx="3812">
                  <c:v>-0.37291229122912295</c:v>
                </c:pt>
                <c:pt idx="3813">
                  <c:v>-0.37259825982598271</c:v>
                </c:pt>
                <c:pt idx="3814">
                  <c:v>-0.37228422842284226</c:v>
                </c:pt>
                <c:pt idx="3815">
                  <c:v>-0.37197019701970202</c:v>
                </c:pt>
                <c:pt idx="3816">
                  <c:v>-0.37165616561656178</c:v>
                </c:pt>
                <c:pt idx="3817">
                  <c:v>-0.37134213421342133</c:v>
                </c:pt>
                <c:pt idx="3818">
                  <c:v>-0.37102810281028109</c:v>
                </c:pt>
                <c:pt idx="3819">
                  <c:v>-0.37071407140714085</c:v>
                </c:pt>
                <c:pt idx="3820">
                  <c:v>-0.3704000400040004</c:v>
                </c:pt>
                <c:pt idx="3821">
                  <c:v>-0.37008600860086016</c:v>
                </c:pt>
                <c:pt idx="3822">
                  <c:v>-0.36977197719771993</c:v>
                </c:pt>
                <c:pt idx="3823">
                  <c:v>-0.36945794579457947</c:v>
                </c:pt>
                <c:pt idx="3824">
                  <c:v>-0.36914391439143923</c:v>
                </c:pt>
                <c:pt idx="3825">
                  <c:v>-0.368829882988299</c:v>
                </c:pt>
                <c:pt idx="3826">
                  <c:v>-0.36851585158515854</c:v>
                </c:pt>
                <c:pt idx="3827">
                  <c:v>-0.3682018201820183</c:v>
                </c:pt>
                <c:pt idx="3828">
                  <c:v>-0.36788778877887784</c:v>
                </c:pt>
                <c:pt idx="3829">
                  <c:v>-0.36757375737573761</c:v>
                </c:pt>
                <c:pt idx="3830">
                  <c:v>-0.36725972597259715</c:v>
                </c:pt>
                <c:pt idx="3831">
                  <c:v>-0.36694569456945691</c:v>
                </c:pt>
                <c:pt idx="3832">
                  <c:v>-0.36663166316631646</c:v>
                </c:pt>
                <c:pt idx="3833">
                  <c:v>-0.36631763176317622</c:v>
                </c:pt>
                <c:pt idx="3834">
                  <c:v>-0.36600360036003599</c:v>
                </c:pt>
                <c:pt idx="3835">
                  <c:v>-0.36568956895689575</c:v>
                </c:pt>
                <c:pt idx="3836">
                  <c:v>-0.36537553755375529</c:v>
                </c:pt>
                <c:pt idx="3837">
                  <c:v>-0.36506150615061506</c:v>
                </c:pt>
                <c:pt idx="3838">
                  <c:v>-0.36474747474747482</c:v>
                </c:pt>
                <c:pt idx="3839">
                  <c:v>-0.36443344334433436</c:v>
                </c:pt>
                <c:pt idx="3840">
                  <c:v>-0.36411941194119413</c:v>
                </c:pt>
                <c:pt idx="3841">
                  <c:v>-0.36380538053805389</c:v>
                </c:pt>
                <c:pt idx="3842">
                  <c:v>-0.36349134913491343</c:v>
                </c:pt>
                <c:pt idx="3843">
                  <c:v>-0.3631773177317732</c:v>
                </c:pt>
                <c:pt idx="3844">
                  <c:v>-0.36286328632863296</c:v>
                </c:pt>
                <c:pt idx="3845">
                  <c:v>-0.3625492549254925</c:v>
                </c:pt>
                <c:pt idx="3846">
                  <c:v>-0.36223522352235227</c:v>
                </c:pt>
                <c:pt idx="3847">
                  <c:v>-0.36192119211921203</c:v>
                </c:pt>
                <c:pt idx="3848">
                  <c:v>-0.36160716071607157</c:v>
                </c:pt>
                <c:pt idx="3849">
                  <c:v>-0.36129312931293134</c:v>
                </c:pt>
                <c:pt idx="3850">
                  <c:v>-0.3609790979097911</c:v>
                </c:pt>
                <c:pt idx="3851">
                  <c:v>-0.36066506650665064</c:v>
                </c:pt>
                <c:pt idx="3852">
                  <c:v>-0.36035103510351041</c:v>
                </c:pt>
                <c:pt idx="3853">
                  <c:v>-0.36003700370037017</c:v>
                </c:pt>
                <c:pt idx="3854">
                  <c:v>-0.35972297229722972</c:v>
                </c:pt>
                <c:pt idx="3855">
                  <c:v>-0.35940894089408948</c:v>
                </c:pt>
                <c:pt idx="3856">
                  <c:v>-0.35909490949094924</c:v>
                </c:pt>
                <c:pt idx="3857">
                  <c:v>-0.35878087808780879</c:v>
                </c:pt>
                <c:pt idx="3858">
                  <c:v>-0.35846684668466855</c:v>
                </c:pt>
                <c:pt idx="3859">
                  <c:v>-0.35815281528152809</c:v>
                </c:pt>
                <c:pt idx="3860">
                  <c:v>-0.35783878387838786</c:v>
                </c:pt>
                <c:pt idx="3861">
                  <c:v>-0.3575247524752474</c:v>
                </c:pt>
                <c:pt idx="3862">
                  <c:v>-0.35721072107210716</c:v>
                </c:pt>
                <c:pt idx="3863">
                  <c:v>-0.35689668966896693</c:v>
                </c:pt>
                <c:pt idx="3864">
                  <c:v>-0.35658265826582647</c:v>
                </c:pt>
                <c:pt idx="3865">
                  <c:v>-0.35626862686268623</c:v>
                </c:pt>
                <c:pt idx="3866">
                  <c:v>-0.355954595459546</c:v>
                </c:pt>
                <c:pt idx="3867">
                  <c:v>-0.35564056405640554</c:v>
                </c:pt>
                <c:pt idx="3868">
                  <c:v>-0.3553265326532653</c:v>
                </c:pt>
                <c:pt idx="3869">
                  <c:v>-0.35501250125012507</c:v>
                </c:pt>
                <c:pt idx="3870">
                  <c:v>-0.35469846984698461</c:v>
                </c:pt>
                <c:pt idx="3871">
                  <c:v>-0.35438443844384437</c:v>
                </c:pt>
                <c:pt idx="3872">
                  <c:v>-0.35407040704070414</c:v>
                </c:pt>
                <c:pt idx="3873">
                  <c:v>-0.35375637563756368</c:v>
                </c:pt>
                <c:pt idx="3874">
                  <c:v>-0.35344234423442344</c:v>
                </c:pt>
                <c:pt idx="3875">
                  <c:v>-0.35312831283128321</c:v>
                </c:pt>
                <c:pt idx="3876">
                  <c:v>-0.35281428142814275</c:v>
                </c:pt>
                <c:pt idx="3877">
                  <c:v>-0.35250025002500252</c:v>
                </c:pt>
                <c:pt idx="3878">
                  <c:v>-0.35218621862186228</c:v>
                </c:pt>
                <c:pt idx="3879">
                  <c:v>-0.35187218721872182</c:v>
                </c:pt>
                <c:pt idx="3880">
                  <c:v>-0.35155815581558159</c:v>
                </c:pt>
                <c:pt idx="3881">
                  <c:v>-0.35124412441244135</c:v>
                </c:pt>
                <c:pt idx="3882">
                  <c:v>-0.35093009300930089</c:v>
                </c:pt>
                <c:pt idx="3883">
                  <c:v>-0.35061606160616066</c:v>
                </c:pt>
                <c:pt idx="3884">
                  <c:v>-0.35030203020302042</c:v>
                </c:pt>
                <c:pt idx="3885">
                  <c:v>-0.34998799879988018</c:v>
                </c:pt>
                <c:pt idx="3886">
                  <c:v>-0.34967396739673973</c:v>
                </c:pt>
                <c:pt idx="3887">
                  <c:v>-0.34935993599359949</c:v>
                </c:pt>
                <c:pt idx="3888">
                  <c:v>-0.34904590459045903</c:v>
                </c:pt>
                <c:pt idx="3889">
                  <c:v>-0.3487318731873188</c:v>
                </c:pt>
                <c:pt idx="3890">
                  <c:v>-0.34841784178417834</c:v>
                </c:pt>
                <c:pt idx="3891">
                  <c:v>-0.3481038103810381</c:v>
                </c:pt>
                <c:pt idx="3892">
                  <c:v>-0.34778977897789765</c:v>
                </c:pt>
                <c:pt idx="3893">
                  <c:v>-0.34747574757475741</c:v>
                </c:pt>
                <c:pt idx="3894">
                  <c:v>-0.34716171617161717</c:v>
                </c:pt>
                <c:pt idx="3895">
                  <c:v>-0.34684768476847672</c:v>
                </c:pt>
                <c:pt idx="3896">
                  <c:v>-0.34653365336533648</c:v>
                </c:pt>
                <c:pt idx="3897">
                  <c:v>-0.34621962196219624</c:v>
                </c:pt>
                <c:pt idx="3898">
                  <c:v>-0.34590559055905579</c:v>
                </c:pt>
                <c:pt idx="3899">
                  <c:v>-0.34559155915591555</c:v>
                </c:pt>
                <c:pt idx="3900">
                  <c:v>-0.34527752775277532</c:v>
                </c:pt>
                <c:pt idx="3901">
                  <c:v>-0.34496349634963486</c:v>
                </c:pt>
                <c:pt idx="3902">
                  <c:v>-0.34464946494649462</c:v>
                </c:pt>
                <c:pt idx="3903">
                  <c:v>-0.34433543354335439</c:v>
                </c:pt>
                <c:pt idx="3904">
                  <c:v>-0.34402140214021393</c:v>
                </c:pt>
                <c:pt idx="3905">
                  <c:v>-0.34370737073707369</c:v>
                </c:pt>
                <c:pt idx="3906">
                  <c:v>-0.34339333933393346</c:v>
                </c:pt>
                <c:pt idx="3907">
                  <c:v>-0.343079307930793</c:v>
                </c:pt>
                <c:pt idx="3908">
                  <c:v>-0.34276527652765276</c:v>
                </c:pt>
                <c:pt idx="3909">
                  <c:v>-0.34245124512451253</c:v>
                </c:pt>
                <c:pt idx="3910">
                  <c:v>-0.34213721372137229</c:v>
                </c:pt>
                <c:pt idx="3911">
                  <c:v>-0.34182318231823183</c:v>
                </c:pt>
                <c:pt idx="3912">
                  <c:v>-0.3415091509150916</c:v>
                </c:pt>
                <c:pt idx="3913">
                  <c:v>-0.34119511951195136</c:v>
                </c:pt>
                <c:pt idx="3914">
                  <c:v>-0.3408810881088109</c:v>
                </c:pt>
                <c:pt idx="3915">
                  <c:v>-0.34056705670567067</c:v>
                </c:pt>
                <c:pt idx="3916">
                  <c:v>-0.34025302530253043</c:v>
                </c:pt>
                <c:pt idx="3917">
                  <c:v>-0.33993899389938997</c:v>
                </c:pt>
                <c:pt idx="3918">
                  <c:v>-0.33962496249624974</c:v>
                </c:pt>
                <c:pt idx="3919">
                  <c:v>-0.33931093109310928</c:v>
                </c:pt>
                <c:pt idx="3920">
                  <c:v>-0.33899689968996904</c:v>
                </c:pt>
                <c:pt idx="3921">
                  <c:v>-0.33868286828682859</c:v>
                </c:pt>
                <c:pt idx="3922">
                  <c:v>-0.33836883688368835</c:v>
                </c:pt>
                <c:pt idx="3923">
                  <c:v>-0.33805480548054789</c:v>
                </c:pt>
                <c:pt idx="3924">
                  <c:v>-0.33774077407740766</c:v>
                </c:pt>
                <c:pt idx="3925">
                  <c:v>-0.33742674267426742</c:v>
                </c:pt>
                <c:pt idx="3926">
                  <c:v>-0.33711271127112696</c:v>
                </c:pt>
                <c:pt idx="3927">
                  <c:v>-0.33679867986798673</c:v>
                </c:pt>
                <c:pt idx="3928">
                  <c:v>-0.33648464846484649</c:v>
                </c:pt>
                <c:pt idx="3929">
                  <c:v>-0.33617061706170603</c:v>
                </c:pt>
                <c:pt idx="3930">
                  <c:v>-0.3358565856585658</c:v>
                </c:pt>
                <c:pt idx="3931">
                  <c:v>-0.33554255425542556</c:v>
                </c:pt>
                <c:pt idx="3932">
                  <c:v>-0.3352285228522851</c:v>
                </c:pt>
                <c:pt idx="3933">
                  <c:v>-0.33491449144914487</c:v>
                </c:pt>
                <c:pt idx="3934">
                  <c:v>-0.33460046004600463</c:v>
                </c:pt>
                <c:pt idx="3935">
                  <c:v>-0.3342864286428644</c:v>
                </c:pt>
                <c:pt idx="3936">
                  <c:v>-0.33397239723972394</c:v>
                </c:pt>
                <c:pt idx="3937">
                  <c:v>-0.3336583658365837</c:v>
                </c:pt>
                <c:pt idx="3938">
                  <c:v>-0.33334433443344347</c:v>
                </c:pt>
                <c:pt idx="3939">
                  <c:v>-0.33303030303030301</c:v>
                </c:pt>
                <c:pt idx="3940">
                  <c:v>-0.33271627162716277</c:v>
                </c:pt>
                <c:pt idx="3941">
                  <c:v>-0.33240224022402254</c:v>
                </c:pt>
                <c:pt idx="3942">
                  <c:v>-0.33208820882088208</c:v>
                </c:pt>
                <c:pt idx="3943">
                  <c:v>-0.33177417741774184</c:v>
                </c:pt>
                <c:pt idx="3944">
                  <c:v>-0.33146014601460161</c:v>
                </c:pt>
                <c:pt idx="3945">
                  <c:v>-0.33114611461146115</c:v>
                </c:pt>
                <c:pt idx="3946">
                  <c:v>-0.33083208320832092</c:v>
                </c:pt>
                <c:pt idx="3947">
                  <c:v>-0.33051805180518068</c:v>
                </c:pt>
                <c:pt idx="3948">
                  <c:v>-0.33020402040204022</c:v>
                </c:pt>
                <c:pt idx="3949">
                  <c:v>-0.32988998899889999</c:v>
                </c:pt>
                <c:pt idx="3950">
                  <c:v>-0.32957595759575953</c:v>
                </c:pt>
                <c:pt idx="3951">
                  <c:v>-0.32926192619261929</c:v>
                </c:pt>
                <c:pt idx="3952">
                  <c:v>-0.32894789478947883</c:v>
                </c:pt>
                <c:pt idx="3953">
                  <c:v>-0.3286338633863386</c:v>
                </c:pt>
                <c:pt idx="3954">
                  <c:v>-0.32831983198319814</c:v>
                </c:pt>
                <c:pt idx="3955">
                  <c:v>-0.3280058005800579</c:v>
                </c:pt>
                <c:pt idx="3956">
                  <c:v>-0.32769176917691767</c:v>
                </c:pt>
                <c:pt idx="3957">
                  <c:v>-0.32737773777377721</c:v>
                </c:pt>
                <c:pt idx="3958">
                  <c:v>-0.32706370637063698</c:v>
                </c:pt>
                <c:pt idx="3959">
                  <c:v>-0.32674967496749674</c:v>
                </c:pt>
                <c:pt idx="3960">
                  <c:v>-0.3264356435643565</c:v>
                </c:pt>
                <c:pt idx="3961">
                  <c:v>-0.32612161216121605</c:v>
                </c:pt>
                <c:pt idx="3962">
                  <c:v>-0.32580758075807581</c:v>
                </c:pt>
                <c:pt idx="3963">
                  <c:v>-0.32549354935493557</c:v>
                </c:pt>
                <c:pt idx="3964">
                  <c:v>-0.32517951795179512</c:v>
                </c:pt>
                <c:pt idx="3965">
                  <c:v>-0.32486548654865488</c:v>
                </c:pt>
                <c:pt idx="3966">
                  <c:v>-0.32455145514551464</c:v>
                </c:pt>
                <c:pt idx="3967">
                  <c:v>-0.32423742374237419</c:v>
                </c:pt>
                <c:pt idx="3968">
                  <c:v>-0.32392339233923395</c:v>
                </c:pt>
                <c:pt idx="3969">
                  <c:v>-0.32360936093609372</c:v>
                </c:pt>
                <c:pt idx="3970">
                  <c:v>-0.32329532953295326</c:v>
                </c:pt>
                <c:pt idx="3971">
                  <c:v>-0.32298129812981302</c:v>
                </c:pt>
                <c:pt idx="3972">
                  <c:v>-0.32266726672667279</c:v>
                </c:pt>
                <c:pt idx="3973">
                  <c:v>-0.32235323532353233</c:v>
                </c:pt>
                <c:pt idx="3974">
                  <c:v>-0.32203920392039209</c:v>
                </c:pt>
                <c:pt idx="3975">
                  <c:v>-0.32172517251725186</c:v>
                </c:pt>
                <c:pt idx="3976">
                  <c:v>-0.3214111411141114</c:v>
                </c:pt>
                <c:pt idx="3977">
                  <c:v>-0.32109710971097116</c:v>
                </c:pt>
                <c:pt idx="3978">
                  <c:v>-0.32078307830783093</c:v>
                </c:pt>
                <c:pt idx="3979">
                  <c:v>-0.32046904690469047</c:v>
                </c:pt>
                <c:pt idx="3980">
                  <c:v>-0.32015501550155023</c:v>
                </c:pt>
                <c:pt idx="3981">
                  <c:v>-0.31984098409841</c:v>
                </c:pt>
                <c:pt idx="3982">
                  <c:v>-0.31952695269526954</c:v>
                </c:pt>
                <c:pt idx="3983">
                  <c:v>-0.3192129212921293</c:v>
                </c:pt>
                <c:pt idx="3984">
                  <c:v>-0.31889888988898885</c:v>
                </c:pt>
                <c:pt idx="3985">
                  <c:v>-0.31858485848584861</c:v>
                </c:pt>
                <c:pt idx="3986">
                  <c:v>-0.31827082708270815</c:v>
                </c:pt>
                <c:pt idx="3987">
                  <c:v>-0.31795679567956792</c:v>
                </c:pt>
                <c:pt idx="3988">
                  <c:v>-0.31764276427642768</c:v>
                </c:pt>
                <c:pt idx="3989">
                  <c:v>-0.31732873287328722</c:v>
                </c:pt>
                <c:pt idx="3990">
                  <c:v>-0.31701470147014699</c:v>
                </c:pt>
                <c:pt idx="3991">
                  <c:v>-0.31670067006700675</c:v>
                </c:pt>
                <c:pt idx="3992">
                  <c:v>-0.31638663866386629</c:v>
                </c:pt>
                <c:pt idx="3993">
                  <c:v>-0.31607260726072606</c:v>
                </c:pt>
                <c:pt idx="3994">
                  <c:v>-0.31575857585758582</c:v>
                </c:pt>
                <c:pt idx="3995">
                  <c:v>-0.31544454445444536</c:v>
                </c:pt>
                <c:pt idx="3996">
                  <c:v>-0.31513051305130513</c:v>
                </c:pt>
                <c:pt idx="3997">
                  <c:v>-0.31481648164816489</c:v>
                </c:pt>
                <c:pt idx="3998">
                  <c:v>-0.31450245024502443</c:v>
                </c:pt>
                <c:pt idx="3999">
                  <c:v>-0.3141884188418842</c:v>
                </c:pt>
                <c:pt idx="4000">
                  <c:v>-0.31387438743874396</c:v>
                </c:pt>
                <c:pt idx="4001">
                  <c:v>-0.3135603560356035</c:v>
                </c:pt>
                <c:pt idx="4002">
                  <c:v>-0.31324632463246327</c:v>
                </c:pt>
                <c:pt idx="4003">
                  <c:v>-0.31293229322932303</c:v>
                </c:pt>
                <c:pt idx="4004">
                  <c:v>-0.31261826182618258</c:v>
                </c:pt>
                <c:pt idx="4005">
                  <c:v>-0.31230423042304234</c:v>
                </c:pt>
                <c:pt idx="4006">
                  <c:v>-0.3119901990199021</c:v>
                </c:pt>
                <c:pt idx="4007">
                  <c:v>-0.31167616761676165</c:v>
                </c:pt>
                <c:pt idx="4008">
                  <c:v>-0.31136213621362141</c:v>
                </c:pt>
                <c:pt idx="4009">
                  <c:v>-0.31104810481048117</c:v>
                </c:pt>
                <c:pt idx="4010">
                  <c:v>-0.31073407340734094</c:v>
                </c:pt>
                <c:pt idx="4011">
                  <c:v>-0.31042004200420048</c:v>
                </c:pt>
                <c:pt idx="4012">
                  <c:v>-0.31010601060106024</c:v>
                </c:pt>
                <c:pt idx="4013">
                  <c:v>-0.30979197919791979</c:v>
                </c:pt>
                <c:pt idx="4014">
                  <c:v>-0.30947794779477955</c:v>
                </c:pt>
                <c:pt idx="4015">
                  <c:v>-0.30916391639163909</c:v>
                </c:pt>
                <c:pt idx="4016">
                  <c:v>-0.30884988498849886</c:v>
                </c:pt>
                <c:pt idx="4017">
                  <c:v>-0.3085358535853584</c:v>
                </c:pt>
                <c:pt idx="4018">
                  <c:v>-0.30822182218221816</c:v>
                </c:pt>
                <c:pt idx="4019">
                  <c:v>-0.30790779077907793</c:v>
                </c:pt>
                <c:pt idx="4020">
                  <c:v>-0.30759375937593747</c:v>
                </c:pt>
                <c:pt idx="4021">
                  <c:v>-0.30727972797279723</c:v>
                </c:pt>
                <c:pt idx="4022">
                  <c:v>-0.306965696569657</c:v>
                </c:pt>
                <c:pt idx="4023">
                  <c:v>-0.30665166516651654</c:v>
                </c:pt>
                <c:pt idx="4024">
                  <c:v>-0.3063376337633763</c:v>
                </c:pt>
                <c:pt idx="4025">
                  <c:v>-0.30602360236023607</c:v>
                </c:pt>
                <c:pt idx="4026">
                  <c:v>-0.30570957095709561</c:v>
                </c:pt>
                <c:pt idx="4027">
                  <c:v>-0.30539553955395538</c:v>
                </c:pt>
                <c:pt idx="4028">
                  <c:v>-0.30508150815081514</c:v>
                </c:pt>
                <c:pt idx="4029">
                  <c:v>-0.30476747674767468</c:v>
                </c:pt>
                <c:pt idx="4030">
                  <c:v>-0.30445344534453445</c:v>
                </c:pt>
                <c:pt idx="4031">
                  <c:v>-0.30413941394139421</c:v>
                </c:pt>
                <c:pt idx="4032">
                  <c:v>-0.30382538253825375</c:v>
                </c:pt>
                <c:pt idx="4033">
                  <c:v>-0.30351135113511352</c:v>
                </c:pt>
                <c:pt idx="4034">
                  <c:v>-0.30319731973197328</c:v>
                </c:pt>
                <c:pt idx="4035">
                  <c:v>-0.30288328832883304</c:v>
                </c:pt>
                <c:pt idx="4036">
                  <c:v>-0.30256925692569259</c:v>
                </c:pt>
                <c:pt idx="4037">
                  <c:v>-0.30225522552255235</c:v>
                </c:pt>
                <c:pt idx="4038">
                  <c:v>-0.30194119411941212</c:v>
                </c:pt>
                <c:pt idx="4039">
                  <c:v>-0.30162716271627166</c:v>
                </c:pt>
                <c:pt idx="4040">
                  <c:v>-0.30131313131313142</c:v>
                </c:pt>
                <c:pt idx="4041">
                  <c:v>-0.30099909990999119</c:v>
                </c:pt>
                <c:pt idx="4042">
                  <c:v>-0.30068506850685073</c:v>
                </c:pt>
                <c:pt idx="4043">
                  <c:v>-0.30037103710371049</c:v>
                </c:pt>
                <c:pt idx="4044">
                  <c:v>-0.30005700570057003</c:v>
                </c:pt>
                <c:pt idx="4045">
                  <c:v>-0.2997429742974298</c:v>
                </c:pt>
                <c:pt idx="4046">
                  <c:v>-0.29942894289428934</c:v>
                </c:pt>
                <c:pt idx="4047">
                  <c:v>-0.2991149114911491</c:v>
                </c:pt>
                <c:pt idx="4048">
                  <c:v>-0.29880088008800865</c:v>
                </c:pt>
                <c:pt idx="4049">
                  <c:v>-0.29848684868486841</c:v>
                </c:pt>
                <c:pt idx="4050">
                  <c:v>-0.29817281728172818</c:v>
                </c:pt>
                <c:pt idx="4051">
                  <c:v>-0.29785878587858772</c:v>
                </c:pt>
                <c:pt idx="4052">
                  <c:v>-0.29754475447544748</c:v>
                </c:pt>
                <c:pt idx="4053">
                  <c:v>-0.29723072307230725</c:v>
                </c:pt>
                <c:pt idx="4054">
                  <c:v>-0.29691669166916679</c:v>
                </c:pt>
                <c:pt idx="4055">
                  <c:v>-0.29660266026602655</c:v>
                </c:pt>
                <c:pt idx="4056">
                  <c:v>-0.29628862886288632</c:v>
                </c:pt>
                <c:pt idx="4057">
                  <c:v>-0.29597459745974586</c:v>
                </c:pt>
                <c:pt idx="4058">
                  <c:v>-0.29566056605660562</c:v>
                </c:pt>
                <c:pt idx="4059">
                  <c:v>-0.29534653465346539</c:v>
                </c:pt>
                <c:pt idx="4060">
                  <c:v>-0.29503250325032515</c:v>
                </c:pt>
                <c:pt idx="4061">
                  <c:v>-0.29471847184718469</c:v>
                </c:pt>
                <c:pt idx="4062">
                  <c:v>-0.29440444044404446</c:v>
                </c:pt>
                <c:pt idx="4063">
                  <c:v>-0.29409040904090422</c:v>
                </c:pt>
                <c:pt idx="4064">
                  <c:v>-0.29377637763776376</c:v>
                </c:pt>
                <c:pt idx="4065">
                  <c:v>-0.29346234623462353</c:v>
                </c:pt>
                <c:pt idx="4066">
                  <c:v>-0.29314831483148329</c:v>
                </c:pt>
                <c:pt idx="4067">
                  <c:v>-0.29283428342834283</c:v>
                </c:pt>
                <c:pt idx="4068">
                  <c:v>-0.2925202520252026</c:v>
                </c:pt>
                <c:pt idx="4069">
                  <c:v>-0.29220622062206236</c:v>
                </c:pt>
                <c:pt idx="4070">
                  <c:v>-0.2918921892189219</c:v>
                </c:pt>
                <c:pt idx="4071">
                  <c:v>-0.29157815781578167</c:v>
                </c:pt>
                <c:pt idx="4072">
                  <c:v>-0.29126412641264143</c:v>
                </c:pt>
                <c:pt idx="4073">
                  <c:v>-0.29095009500950098</c:v>
                </c:pt>
                <c:pt idx="4074">
                  <c:v>-0.29063606360636074</c:v>
                </c:pt>
                <c:pt idx="4075">
                  <c:v>-0.29032203220322028</c:v>
                </c:pt>
                <c:pt idx="4076">
                  <c:v>-0.29000800080008005</c:v>
                </c:pt>
                <c:pt idx="4077">
                  <c:v>-0.28969396939693959</c:v>
                </c:pt>
                <c:pt idx="4078">
                  <c:v>-0.28937993799379935</c:v>
                </c:pt>
                <c:pt idx="4079">
                  <c:v>-0.28906590659065889</c:v>
                </c:pt>
                <c:pt idx="4080">
                  <c:v>-0.28875187518751866</c:v>
                </c:pt>
                <c:pt idx="4081">
                  <c:v>-0.28843784378437842</c:v>
                </c:pt>
                <c:pt idx="4082">
                  <c:v>-0.28812381238123796</c:v>
                </c:pt>
                <c:pt idx="4083">
                  <c:v>-0.28780978097809773</c:v>
                </c:pt>
                <c:pt idx="4084">
                  <c:v>-0.28749574957495749</c:v>
                </c:pt>
                <c:pt idx="4085">
                  <c:v>-0.28718171817181726</c:v>
                </c:pt>
                <c:pt idx="4086">
                  <c:v>-0.2868676867686768</c:v>
                </c:pt>
                <c:pt idx="4087">
                  <c:v>-0.28655365536553656</c:v>
                </c:pt>
                <c:pt idx="4088">
                  <c:v>-0.28623962396239633</c:v>
                </c:pt>
                <c:pt idx="4089">
                  <c:v>-0.28592559255925587</c:v>
                </c:pt>
                <c:pt idx="4090">
                  <c:v>-0.28561156115611563</c:v>
                </c:pt>
                <c:pt idx="4091">
                  <c:v>-0.2852975297529754</c:v>
                </c:pt>
                <c:pt idx="4092">
                  <c:v>-0.28498349834983494</c:v>
                </c:pt>
                <c:pt idx="4093">
                  <c:v>-0.2846694669466947</c:v>
                </c:pt>
                <c:pt idx="4094">
                  <c:v>-0.28435543554355447</c:v>
                </c:pt>
                <c:pt idx="4095">
                  <c:v>-0.28404140414041401</c:v>
                </c:pt>
                <c:pt idx="4096">
                  <c:v>-0.28372737273727378</c:v>
                </c:pt>
                <c:pt idx="4097">
                  <c:v>-0.28341334133413354</c:v>
                </c:pt>
                <c:pt idx="4098">
                  <c:v>-0.28309930993099308</c:v>
                </c:pt>
                <c:pt idx="4099">
                  <c:v>-0.28278527852785285</c:v>
                </c:pt>
                <c:pt idx="4100">
                  <c:v>-0.28247124712471261</c:v>
                </c:pt>
                <c:pt idx="4101">
                  <c:v>-0.28215721572157215</c:v>
                </c:pt>
                <c:pt idx="4102">
                  <c:v>-0.28184318431843192</c:v>
                </c:pt>
                <c:pt idx="4103">
                  <c:v>-0.28152915291529168</c:v>
                </c:pt>
                <c:pt idx="4104">
                  <c:v>-0.28121512151215122</c:v>
                </c:pt>
                <c:pt idx="4105">
                  <c:v>-0.28090109010901099</c:v>
                </c:pt>
                <c:pt idx="4106">
                  <c:v>-0.28058705870587053</c:v>
                </c:pt>
                <c:pt idx="4107">
                  <c:v>-0.28027302730273029</c:v>
                </c:pt>
                <c:pt idx="4108">
                  <c:v>-0.27995899589958984</c:v>
                </c:pt>
                <c:pt idx="4109">
                  <c:v>-0.2796449644964496</c:v>
                </c:pt>
                <c:pt idx="4110">
                  <c:v>-0.27933093309330936</c:v>
                </c:pt>
                <c:pt idx="4111">
                  <c:v>-0.27901690169016891</c:v>
                </c:pt>
                <c:pt idx="4112">
                  <c:v>-0.27870287028702867</c:v>
                </c:pt>
                <c:pt idx="4113">
                  <c:v>-0.27838883888388843</c:v>
                </c:pt>
                <c:pt idx="4114">
                  <c:v>-0.27807480748074798</c:v>
                </c:pt>
                <c:pt idx="4115">
                  <c:v>-0.27776077607760774</c:v>
                </c:pt>
                <c:pt idx="4116">
                  <c:v>-0.2774467446744675</c:v>
                </c:pt>
                <c:pt idx="4117">
                  <c:v>-0.27713271327132705</c:v>
                </c:pt>
                <c:pt idx="4118">
                  <c:v>-0.27681868186818681</c:v>
                </c:pt>
                <c:pt idx="4119">
                  <c:v>-0.27650465046504658</c:v>
                </c:pt>
                <c:pt idx="4120">
                  <c:v>-0.27619061906190612</c:v>
                </c:pt>
                <c:pt idx="4121">
                  <c:v>-0.27587658765876588</c:v>
                </c:pt>
                <c:pt idx="4122">
                  <c:v>-0.27556255625562565</c:v>
                </c:pt>
                <c:pt idx="4123">
                  <c:v>-0.27524852485248519</c:v>
                </c:pt>
                <c:pt idx="4124">
                  <c:v>-0.27493449344934495</c:v>
                </c:pt>
                <c:pt idx="4125">
                  <c:v>-0.27462046204620472</c:v>
                </c:pt>
                <c:pt idx="4126">
                  <c:v>-0.27430643064306426</c:v>
                </c:pt>
                <c:pt idx="4127">
                  <c:v>-0.27399239923992402</c:v>
                </c:pt>
                <c:pt idx="4128">
                  <c:v>-0.27367836783678379</c:v>
                </c:pt>
                <c:pt idx="4129">
                  <c:v>-0.27336433643364333</c:v>
                </c:pt>
                <c:pt idx="4130">
                  <c:v>-0.27305030503050309</c:v>
                </c:pt>
                <c:pt idx="4131">
                  <c:v>-0.27273627362736286</c:v>
                </c:pt>
                <c:pt idx="4132">
                  <c:v>-0.2724222422242224</c:v>
                </c:pt>
                <c:pt idx="4133">
                  <c:v>-0.27210821082108216</c:v>
                </c:pt>
                <c:pt idx="4134">
                  <c:v>-0.27179417941794193</c:v>
                </c:pt>
                <c:pt idx="4135">
                  <c:v>-0.27148014801480147</c:v>
                </c:pt>
                <c:pt idx="4136">
                  <c:v>-0.27116611661166123</c:v>
                </c:pt>
                <c:pt idx="4137">
                  <c:v>-0.27085208520852078</c:v>
                </c:pt>
                <c:pt idx="4138">
                  <c:v>-0.27053805380538054</c:v>
                </c:pt>
                <c:pt idx="4139">
                  <c:v>-0.27022402240224008</c:v>
                </c:pt>
                <c:pt idx="4140">
                  <c:v>-0.26990999099909985</c:v>
                </c:pt>
                <c:pt idx="4141">
                  <c:v>-0.26959595959595961</c:v>
                </c:pt>
                <c:pt idx="4142">
                  <c:v>-0.26928192819281915</c:v>
                </c:pt>
                <c:pt idx="4143">
                  <c:v>-0.26896789678967892</c:v>
                </c:pt>
                <c:pt idx="4144">
                  <c:v>-0.26865386538653868</c:v>
                </c:pt>
                <c:pt idx="4145">
                  <c:v>-0.26833983398339822</c:v>
                </c:pt>
                <c:pt idx="4146">
                  <c:v>-0.26802580258025799</c:v>
                </c:pt>
                <c:pt idx="4147">
                  <c:v>-0.26771177117711775</c:v>
                </c:pt>
                <c:pt idx="4148">
                  <c:v>-0.26739773977397729</c:v>
                </c:pt>
                <c:pt idx="4149">
                  <c:v>-0.26708370837083706</c:v>
                </c:pt>
                <c:pt idx="4150">
                  <c:v>-0.26676967696769682</c:v>
                </c:pt>
                <c:pt idx="4151">
                  <c:v>-0.26645564556455636</c:v>
                </c:pt>
                <c:pt idx="4152">
                  <c:v>-0.26614161416141613</c:v>
                </c:pt>
                <c:pt idx="4153">
                  <c:v>-0.26582758275827589</c:v>
                </c:pt>
                <c:pt idx="4154">
                  <c:v>-0.26551355135513544</c:v>
                </c:pt>
                <c:pt idx="4155">
                  <c:v>-0.2651995199519952</c:v>
                </c:pt>
                <c:pt idx="4156">
                  <c:v>-0.26488548854885496</c:v>
                </c:pt>
                <c:pt idx="4157">
                  <c:v>-0.26457145714571451</c:v>
                </c:pt>
                <c:pt idx="4158">
                  <c:v>-0.26425742574257427</c:v>
                </c:pt>
                <c:pt idx="4159">
                  <c:v>-0.26394339433943403</c:v>
                </c:pt>
                <c:pt idx="4160">
                  <c:v>-0.2636293629362938</c:v>
                </c:pt>
                <c:pt idx="4161">
                  <c:v>-0.26331533153315334</c:v>
                </c:pt>
                <c:pt idx="4162">
                  <c:v>-0.2630013001300131</c:v>
                </c:pt>
                <c:pt idx="4163">
                  <c:v>-0.26268726872687287</c:v>
                </c:pt>
                <c:pt idx="4164">
                  <c:v>-0.26237323732373241</c:v>
                </c:pt>
                <c:pt idx="4165">
                  <c:v>-0.26205920592059218</c:v>
                </c:pt>
                <c:pt idx="4166">
                  <c:v>-0.26174517451745194</c:v>
                </c:pt>
                <c:pt idx="4167">
                  <c:v>-0.26143114311431148</c:v>
                </c:pt>
                <c:pt idx="4168">
                  <c:v>-0.26111711171117125</c:v>
                </c:pt>
                <c:pt idx="4169">
                  <c:v>-0.26080308030803079</c:v>
                </c:pt>
                <c:pt idx="4170">
                  <c:v>-0.26048904890489055</c:v>
                </c:pt>
                <c:pt idx="4171">
                  <c:v>-0.26017501750175009</c:v>
                </c:pt>
                <c:pt idx="4172">
                  <c:v>-0.25986098609860986</c:v>
                </c:pt>
                <c:pt idx="4173">
                  <c:v>-0.2595469546954694</c:v>
                </c:pt>
                <c:pt idx="4174">
                  <c:v>-0.25923292329232916</c:v>
                </c:pt>
                <c:pt idx="4175">
                  <c:v>-0.25891889188918893</c:v>
                </c:pt>
                <c:pt idx="4176">
                  <c:v>-0.25860486048604847</c:v>
                </c:pt>
                <c:pt idx="4177">
                  <c:v>-0.25829082908290824</c:v>
                </c:pt>
                <c:pt idx="4178">
                  <c:v>-0.257976797679768</c:v>
                </c:pt>
                <c:pt idx="4179">
                  <c:v>-0.25766276627662754</c:v>
                </c:pt>
                <c:pt idx="4180">
                  <c:v>-0.25734873487348731</c:v>
                </c:pt>
                <c:pt idx="4181">
                  <c:v>-0.25703470347034707</c:v>
                </c:pt>
                <c:pt idx="4182">
                  <c:v>-0.25672067206720661</c:v>
                </c:pt>
                <c:pt idx="4183">
                  <c:v>-0.25640664066406638</c:v>
                </c:pt>
                <c:pt idx="4184">
                  <c:v>-0.25609260926092614</c:v>
                </c:pt>
                <c:pt idx="4185">
                  <c:v>-0.2557785778577859</c:v>
                </c:pt>
                <c:pt idx="4186">
                  <c:v>-0.25546454645464545</c:v>
                </c:pt>
                <c:pt idx="4187">
                  <c:v>-0.25515051505150521</c:v>
                </c:pt>
                <c:pt idx="4188">
                  <c:v>-0.25483648364836498</c:v>
                </c:pt>
                <c:pt idx="4189">
                  <c:v>-0.25452245224522452</c:v>
                </c:pt>
                <c:pt idx="4190">
                  <c:v>-0.25420842084208428</c:v>
                </c:pt>
                <c:pt idx="4191">
                  <c:v>-0.25389438943894405</c:v>
                </c:pt>
                <c:pt idx="4192">
                  <c:v>-0.25358035803580359</c:v>
                </c:pt>
                <c:pt idx="4193">
                  <c:v>-0.25326632663266335</c:v>
                </c:pt>
                <c:pt idx="4194">
                  <c:v>-0.25295229522952312</c:v>
                </c:pt>
                <c:pt idx="4195">
                  <c:v>-0.25263826382638266</c:v>
                </c:pt>
                <c:pt idx="4196">
                  <c:v>-0.25232423242324242</c:v>
                </c:pt>
                <c:pt idx="4197">
                  <c:v>-0.25201020102010219</c:v>
                </c:pt>
                <c:pt idx="4198">
                  <c:v>-0.25169616961696173</c:v>
                </c:pt>
                <c:pt idx="4199">
                  <c:v>-0.25138213821382149</c:v>
                </c:pt>
                <c:pt idx="4200">
                  <c:v>-0.25106810681068104</c:v>
                </c:pt>
                <c:pt idx="4201">
                  <c:v>-0.2507540754075408</c:v>
                </c:pt>
                <c:pt idx="4202">
                  <c:v>-0.25044004400440034</c:v>
                </c:pt>
                <c:pt idx="4203">
                  <c:v>-0.25012601260126011</c:v>
                </c:pt>
                <c:pt idx="4204">
                  <c:v>-0.24981198119811965</c:v>
                </c:pt>
                <c:pt idx="4205">
                  <c:v>-0.24949794979497941</c:v>
                </c:pt>
                <c:pt idx="4206">
                  <c:v>-0.24918391839183918</c:v>
                </c:pt>
                <c:pt idx="4207">
                  <c:v>-0.24886988698869872</c:v>
                </c:pt>
                <c:pt idx="4208">
                  <c:v>-0.24855585558555848</c:v>
                </c:pt>
                <c:pt idx="4209">
                  <c:v>-0.24824182418241825</c:v>
                </c:pt>
                <c:pt idx="4210">
                  <c:v>-0.24792779277927801</c:v>
                </c:pt>
                <c:pt idx="4211">
                  <c:v>-0.24761376137613755</c:v>
                </c:pt>
                <c:pt idx="4212">
                  <c:v>-0.24729972997299732</c:v>
                </c:pt>
                <c:pt idx="4213">
                  <c:v>-0.24698569856985708</c:v>
                </c:pt>
                <c:pt idx="4214">
                  <c:v>-0.24667166716671662</c:v>
                </c:pt>
                <c:pt idx="4215">
                  <c:v>-0.24635763576357639</c:v>
                </c:pt>
                <c:pt idx="4216">
                  <c:v>-0.24604360436043615</c:v>
                </c:pt>
                <c:pt idx="4217">
                  <c:v>-0.24572957295729569</c:v>
                </c:pt>
                <c:pt idx="4218">
                  <c:v>-0.24541554155415546</c:v>
                </c:pt>
                <c:pt idx="4219">
                  <c:v>-0.24510151015101522</c:v>
                </c:pt>
                <c:pt idx="4220">
                  <c:v>-0.24478747874787476</c:v>
                </c:pt>
                <c:pt idx="4221">
                  <c:v>-0.24447344734473453</c:v>
                </c:pt>
                <c:pt idx="4222">
                  <c:v>-0.24415941594159429</c:v>
                </c:pt>
                <c:pt idx="4223">
                  <c:v>-0.24384538453845384</c:v>
                </c:pt>
                <c:pt idx="4224">
                  <c:v>-0.2435313531353136</c:v>
                </c:pt>
                <c:pt idx="4225">
                  <c:v>-0.24321732173217336</c:v>
                </c:pt>
                <c:pt idx="4226">
                  <c:v>-0.24290329032903291</c:v>
                </c:pt>
                <c:pt idx="4227">
                  <c:v>-0.24258925892589267</c:v>
                </c:pt>
                <c:pt idx="4228">
                  <c:v>-0.24227522752275243</c:v>
                </c:pt>
                <c:pt idx="4229">
                  <c:v>-0.24196119611961198</c:v>
                </c:pt>
                <c:pt idx="4230">
                  <c:v>-0.24164716471647174</c:v>
                </c:pt>
                <c:pt idx="4231">
                  <c:v>-0.24133313331333128</c:v>
                </c:pt>
                <c:pt idx="4232">
                  <c:v>-0.24101910191019105</c:v>
                </c:pt>
                <c:pt idx="4233">
                  <c:v>-0.24070507050705059</c:v>
                </c:pt>
                <c:pt idx="4234">
                  <c:v>-0.24039103910391035</c:v>
                </c:pt>
                <c:pt idx="4235">
                  <c:v>-0.24007700770077012</c:v>
                </c:pt>
                <c:pt idx="4236">
                  <c:v>-0.23976297629762966</c:v>
                </c:pt>
                <c:pt idx="4237">
                  <c:v>-0.23944894489448942</c:v>
                </c:pt>
                <c:pt idx="4238">
                  <c:v>-0.23913491349134919</c:v>
                </c:pt>
                <c:pt idx="4239">
                  <c:v>-0.23882088208820873</c:v>
                </c:pt>
                <c:pt idx="4240">
                  <c:v>-0.23850685068506849</c:v>
                </c:pt>
                <c:pt idx="4241">
                  <c:v>-0.23819281928192826</c:v>
                </c:pt>
                <c:pt idx="4242">
                  <c:v>-0.2378787878787878</c:v>
                </c:pt>
                <c:pt idx="4243">
                  <c:v>-0.23756475647564756</c:v>
                </c:pt>
                <c:pt idx="4244">
                  <c:v>-0.23725072507250733</c:v>
                </c:pt>
                <c:pt idx="4245">
                  <c:v>-0.23693669366936687</c:v>
                </c:pt>
                <c:pt idx="4246">
                  <c:v>-0.23662266226622664</c:v>
                </c:pt>
                <c:pt idx="4247">
                  <c:v>-0.2363086308630864</c:v>
                </c:pt>
                <c:pt idx="4248">
                  <c:v>-0.23599459945994594</c:v>
                </c:pt>
                <c:pt idx="4249">
                  <c:v>-0.23568056805680571</c:v>
                </c:pt>
                <c:pt idx="4250">
                  <c:v>-0.23536653665366547</c:v>
                </c:pt>
                <c:pt idx="4251">
                  <c:v>-0.23505250525052501</c:v>
                </c:pt>
                <c:pt idx="4252">
                  <c:v>-0.23473847384738478</c:v>
                </c:pt>
                <c:pt idx="4253">
                  <c:v>-0.23442444244424454</c:v>
                </c:pt>
                <c:pt idx="4254">
                  <c:v>-0.23411041104110408</c:v>
                </c:pt>
                <c:pt idx="4255">
                  <c:v>-0.23379637963796385</c:v>
                </c:pt>
                <c:pt idx="4256">
                  <c:v>-0.23348234823482361</c:v>
                </c:pt>
                <c:pt idx="4257">
                  <c:v>-0.23316831683168315</c:v>
                </c:pt>
                <c:pt idx="4258">
                  <c:v>-0.23285428542854292</c:v>
                </c:pt>
                <c:pt idx="4259">
                  <c:v>-0.23254025402540268</c:v>
                </c:pt>
                <c:pt idx="4260">
                  <c:v>-0.23222622262226222</c:v>
                </c:pt>
                <c:pt idx="4261">
                  <c:v>-0.23191219121912199</c:v>
                </c:pt>
                <c:pt idx="4262">
                  <c:v>-0.23159815981598153</c:v>
                </c:pt>
                <c:pt idx="4263">
                  <c:v>-0.23128412841284129</c:v>
                </c:pt>
                <c:pt idx="4264">
                  <c:v>-0.23097009700970084</c:v>
                </c:pt>
                <c:pt idx="4265">
                  <c:v>-0.2306560656065606</c:v>
                </c:pt>
                <c:pt idx="4266">
                  <c:v>-0.23034203420342036</c:v>
                </c:pt>
                <c:pt idx="4267">
                  <c:v>-0.23002800280027991</c:v>
                </c:pt>
                <c:pt idx="4268">
                  <c:v>-0.22971397139713967</c:v>
                </c:pt>
                <c:pt idx="4269">
                  <c:v>-0.22939993999399944</c:v>
                </c:pt>
                <c:pt idx="4270">
                  <c:v>-0.22908590859085898</c:v>
                </c:pt>
                <c:pt idx="4271">
                  <c:v>-0.22877187718771874</c:v>
                </c:pt>
                <c:pt idx="4272">
                  <c:v>-0.22845784578457851</c:v>
                </c:pt>
                <c:pt idx="4273">
                  <c:v>-0.22814381438143805</c:v>
                </c:pt>
                <c:pt idx="4274">
                  <c:v>-0.22782978297829781</c:v>
                </c:pt>
                <c:pt idx="4275">
                  <c:v>-0.22751575157515758</c:v>
                </c:pt>
                <c:pt idx="4276">
                  <c:v>-0.22720172017201712</c:v>
                </c:pt>
                <c:pt idx="4277">
                  <c:v>-0.22688768876887688</c:v>
                </c:pt>
                <c:pt idx="4278">
                  <c:v>-0.22657365736573665</c:v>
                </c:pt>
                <c:pt idx="4279">
                  <c:v>-0.22625962596259619</c:v>
                </c:pt>
                <c:pt idx="4280">
                  <c:v>-0.22594559455945595</c:v>
                </c:pt>
                <c:pt idx="4281">
                  <c:v>-0.22563156315631572</c:v>
                </c:pt>
                <c:pt idx="4282">
                  <c:v>-0.22531753175317526</c:v>
                </c:pt>
                <c:pt idx="4283">
                  <c:v>-0.22500350035003502</c:v>
                </c:pt>
                <c:pt idx="4284">
                  <c:v>-0.22468946894689479</c:v>
                </c:pt>
                <c:pt idx="4285">
                  <c:v>-0.22437543754375455</c:v>
                </c:pt>
                <c:pt idx="4286">
                  <c:v>-0.22406140614061409</c:v>
                </c:pt>
                <c:pt idx="4287">
                  <c:v>-0.22374737473747386</c:v>
                </c:pt>
                <c:pt idx="4288">
                  <c:v>-0.22343334333433362</c:v>
                </c:pt>
                <c:pt idx="4289">
                  <c:v>-0.22311931193119316</c:v>
                </c:pt>
                <c:pt idx="4290">
                  <c:v>-0.22280528052805293</c:v>
                </c:pt>
                <c:pt idx="4291">
                  <c:v>-0.22249124912491247</c:v>
                </c:pt>
                <c:pt idx="4292">
                  <c:v>-0.22217721772177224</c:v>
                </c:pt>
                <c:pt idx="4293">
                  <c:v>-0.22186318631863178</c:v>
                </c:pt>
                <c:pt idx="4294">
                  <c:v>-0.22154915491549154</c:v>
                </c:pt>
                <c:pt idx="4295">
                  <c:v>-0.22123512351235108</c:v>
                </c:pt>
                <c:pt idx="4296">
                  <c:v>-0.22092109210921085</c:v>
                </c:pt>
                <c:pt idx="4297">
                  <c:v>-0.22060706070607061</c:v>
                </c:pt>
                <c:pt idx="4298">
                  <c:v>-0.22029302930293015</c:v>
                </c:pt>
                <c:pt idx="4299">
                  <c:v>-0.21997899789978992</c:v>
                </c:pt>
                <c:pt idx="4300">
                  <c:v>-0.21966496649664968</c:v>
                </c:pt>
                <c:pt idx="4301">
                  <c:v>-0.21935093509350923</c:v>
                </c:pt>
                <c:pt idx="4302">
                  <c:v>-0.21903690369036899</c:v>
                </c:pt>
                <c:pt idx="4303">
                  <c:v>-0.21872287228722875</c:v>
                </c:pt>
                <c:pt idx="4304">
                  <c:v>-0.2184088408840883</c:v>
                </c:pt>
                <c:pt idx="4305">
                  <c:v>-0.21809480948094806</c:v>
                </c:pt>
                <c:pt idx="4306">
                  <c:v>-0.21778077807780782</c:v>
                </c:pt>
                <c:pt idx="4307">
                  <c:v>-0.21746674667466737</c:v>
                </c:pt>
                <c:pt idx="4308">
                  <c:v>-0.21715271527152713</c:v>
                </c:pt>
                <c:pt idx="4309">
                  <c:v>-0.21683868386838689</c:v>
                </c:pt>
                <c:pt idx="4310">
                  <c:v>-0.21652465246524666</c:v>
                </c:pt>
                <c:pt idx="4311">
                  <c:v>-0.2162106210621062</c:v>
                </c:pt>
                <c:pt idx="4312">
                  <c:v>-0.21589658965896596</c:v>
                </c:pt>
                <c:pt idx="4313">
                  <c:v>-0.21558255825582573</c:v>
                </c:pt>
                <c:pt idx="4314">
                  <c:v>-0.21526852685268527</c:v>
                </c:pt>
                <c:pt idx="4315">
                  <c:v>-0.21495449544954504</c:v>
                </c:pt>
                <c:pt idx="4316">
                  <c:v>-0.2146404640464048</c:v>
                </c:pt>
                <c:pt idx="4317">
                  <c:v>-0.21432643264326434</c:v>
                </c:pt>
                <c:pt idx="4318">
                  <c:v>-0.21401240124012411</c:v>
                </c:pt>
                <c:pt idx="4319">
                  <c:v>-0.21369836983698387</c:v>
                </c:pt>
                <c:pt idx="4320">
                  <c:v>-0.21338433843384341</c:v>
                </c:pt>
                <c:pt idx="4321">
                  <c:v>-0.21307030703070318</c:v>
                </c:pt>
                <c:pt idx="4322">
                  <c:v>-0.21275627562756272</c:v>
                </c:pt>
                <c:pt idx="4323">
                  <c:v>-0.21244224422442248</c:v>
                </c:pt>
                <c:pt idx="4324">
                  <c:v>-0.21212821282128203</c:v>
                </c:pt>
                <c:pt idx="4325">
                  <c:v>-0.21181418141814179</c:v>
                </c:pt>
                <c:pt idx="4326">
                  <c:v>-0.21150015001500133</c:v>
                </c:pt>
                <c:pt idx="4327">
                  <c:v>-0.2111861186118611</c:v>
                </c:pt>
                <c:pt idx="4328">
                  <c:v>-0.21087208720872086</c:v>
                </c:pt>
                <c:pt idx="4329">
                  <c:v>-0.2105580558055804</c:v>
                </c:pt>
                <c:pt idx="4330">
                  <c:v>-0.21024402440244017</c:v>
                </c:pt>
                <c:pt idx="4331">
                  <c:v>-0.20992999299929993</c:v>
                </c:pt>
                <c:pt idx="4332">
                  <c:v>-0.20961596159615947</c:v>
                </c:pt>
                <c:pt idx="4333">
                  <c:v>-0.20930193019301924</c:v>
                </c:pt>
                <c:pt idx="4334">
                  <c:v>-0.208987898789879</c:v>
                </c:pt>
                <c:pt idx="4335">
                  <c:v>-0.20867386738673877</c:v>
                </c:pt>
                <c:pt idx="4336">
                  <c:v>-0.20835983598359831</c:v>
                </c:pt>
                <c:pt idx="4337">
                  <c:v>-0.20804580458045807</c:v>
                </c:pt>
                <c:pt idx="4338">
                  <c:v>-0.20773177317731784</c:v>
                </c:pt>
                <c:pt idx="4339">
                  <c:v>-0.20741774177417738</c:v>
                </c:pt>
                <c:pt idx="4340">
                  <c:v>-0.20710371037103714</c:v>
                </c:pt>
                <c:pt idx="4341">
                  <c:v>-0.20678967896789691</c:v>
                </c:pt>
                <c:pt idx="4342">
                  <c:v>-0.20647564756475645</c:v>
                </c:pt>
                <c:pt idx="4343">
                  <c:v>-0.20616161616161621</c:v>
                </c:pt>
                <c:pt idx="4344">
                  <c:v>-0.20584758475847598</c:v>
                </c:pt>
                <c:pt idx="4345">
                  <c:v>-0.20553355335533552</c:v>
                </c:pt>
                <c:pt idx="4346">
                  <c:v>-0.20521952195219528</c:v>
                </c:pt>
                <c:pt idx="4347">
                  <c:v>-0.20490549054905505</c:v>
                </c:pt>
                <c:pt idx="4348">
                  <c:v>-0.20459145914591459</c:v>
                </c:pt>
                <c:pt idx="4349">
                  <c:v>-0.20427742774277435</c:v>
                </c:pt>
                <c:pt idx="4350">
                  <c:v>-0.20396339633963412</c:v>
                </c:pt>
                <c:pt idx="4351">
                  <c:v>-0.20364936493649366</c:v>
                </c:pt>
                <c:pt idx="4352">
                  <c:v>-0.20333533353335342</c:v>
                </c:pt>
                <c:pt idx="4353">
                  <c:v>-0.20302130213021297</c:v>
                </c:pt>
                <c:pt idx="4354">
                  <c:v>-0.20270727072707273</c:v>
                </c:pt>
                <c:pt idx="4355">
                  <c:v>-0.20239323932393227</c:v>
                </c:pt>
                <c:pt idx="4356">
                  <c:v>-0.20207920792079204</c:v>
                </c:pt>
                <c:pt idx="4357">
                  <c:v>-0.20176517651765158</c:v>
                </c:pt>
                <c:pt idx="4358">
                  <c:v>-0.20145114511451134</c:v>
                </c:pt>
                <c:pt idx="4359">
                  <c:v>-0.20113711371137111</c:v>
                </c:pt>
                <c:pt idx="4360">
                  <c:v>-0.20082308230823087</c:v>
                </c:pt>
                <c:pt idx="4361">
                  <c:v>-0.20050905090509041</c:v>
                </c:pt>
                <c:pt idx="4362">
                  <c:v>-0.20019501950195018</c:v>
                </c:pt>
                <c:pt idx="4363">
                  <c:v>-0.19988098809880994</c:v>
                </c:pt>
                <c:pt idx="4364">
                  <c:v>-0.19956695669566948</c:v>
                </c:pt>
                <c:pt idx="4365">
                  <c:v>-0.19925292529252925</c:v>
                </c:pt>
                <c:pt idx="4366">
                  <c:v>-0.19893889388938901</c:v>
                </c:pt>
                <c:pt idx="4367">
                  <c:v>-0.19862486248624855</c:v>
                </c:pt>
                <c:pt idx="4368">
                  <c:v>-0.19831083108310832</c:v>
                </c:pt>
                <c:pt idx="4369">
                  <c:v>-0.19799679967996808</c:v>
                </c:pt>
                <c:pt idx="4370">
                  <c:v>-0.19768276827682763</c:v>
                </c:pt>
                <c:pt idx="4371">
                  <c:v>-0.19736873687368739</c:v>
                </c:pt>
                <c:pt idx="4372">
                  <c:v>-0.19705470547054715</c:v>
                </c:pt>
                <c:pt idx="4373">
                  <c:v>-0.1967406740674067</c:v>
                </c:pt>
                <c:pt idx="4374">
                  <c:v>-0.19642664266426646</c:v>
                </c:pt>
                <c:pt idx="4375">
                  <c:v>-0.19611261126112622</c:v>
                </c:pt>
                <c:pt idx="4376">
                  <c:v>-0.19579857985798577</c:v>
                </c:pt>
                <c:pt idx="4377">
                  <c:v>-0.19548454845484553</c:v>
                </c:pt>
                <c:pt idx="4378">
                  <c:v>-0.19517051705170529</c:v>
                </c:pt>
                <c:pt idx="4379">
                  <c:v>-0.19485648564856484</c:v>
                </c:pt>
                <c:pt idx="4380">
                  <c:v>-0.1945424542454246</c:v>
                </c:pt>
                <c:pt idx="4381">
                  <c:v>-0.19422842284228437</c:v>
                </c:pt>
                <c:pt idx="4382">
                  <c:v>-0.19391439143914391</c:v>
                </c:pt>
                <c:pt idx="4383">
                  <c:v>-0.19360036003600367</c:v>
                </c:pt>
                <c:pt idx="4384">
                  <c:v>-0.19328632863286344</c:v>
                </c:pt>
                <c:pt idx="4385">
                  <c:v>-0.19297229722972298</c:v>
                </c:pt>
                <c:pt idx="4386">
                  <c:v>-0.19265826582658274</c:v>
                </c:pt>
                <c:pt idx="4387">
                  <c:v>-0.19234423442344228</c:v>
                </c:pt>
                <c:pt idx="4388">
                  <c:v>-0.19203020302030205</c:v>
                </c:pt>
                <c:pt idx="4389">
                  <c:v>-0.19171617161716159</c:v>
                </c:pt>
                <c:pt idx="4390">
                  <c:v>-0.19140214021402135</c:v>
                </c:pt>
                <c:pt idx="4391">
                  <c:v>-0.19108810881088112</c:v>
                </c:pt>
                <c:pt idx="4392">
                  <c:v>-0.19077407740774066</c:v>
                </c:pt>
                <c:pt idx="4393">
                  <c:v>-0.19046004600460043</c:v>
                </c:pt>
                <c:pt idx="4394">
                  <c:v>-0.19014601460146019</c:v>
                </c:pt>
                <c:pt idx="4395">
                  <c:v>-0.18983198319831973</c:v>
                </c:pt>
                <c:pt idx="4396">
                  <c:v>-0.1895179517951795</c:v>
                </c:pt>
                <c:pt idx="4397">
                  <c:v>-0.18920392039203926</c:v>
                </c:pt>
                <c:pt idx="4398">
                  <c:v>-0.1888898889888988</c:v>
                </c:pt>
                <c:pt idx="4399">
                  <c:v>-0.18857585758575857</c:v>
                </c:pt>
                <c:pt idx="4400">
                  <c:v>-0.18826182618261833</c:v>
                </c:pt>
                <c:pt idx="4401">
                  <c:v>-0.18794779477947787</c:v>
                </c:pt>
                <c:pt idx="4402">
                  <c:v>-0.18763376337633764</c:v>
                </c:pt>
                <c:pt idx="4403">
                  <c:v>-0.1873197319731974</c:v>
                </c:pt>
                <c:pt idx="4404">
                  <c:v>-0.18700570057005694</c:v>
                </c:pt>
                <c:pt idx="4405">
                  <c:v>-0.18669166916691671</c:v>
                </c:pt>
                <c:pt idx="4406">
                  <c:v>-0.18637763776377647</c:v>
                </c:pt>
                <c:pt idx="4407">
                  <c:v>-0.18606360636063601</c:v>
                </c:pt>
                <c:pt idx="4408">
                  <c:v>-0.18574957495749578</c:v>
                </c:pt>
                <c:pt idx="4409">
                  <c:v>-0.18543554355435554</c:v>
                </c:pt>
                <c:pt idx="4410">
                  <c:v>-0.18512151215121508</c:v>
                </c:pt>
                <c:pt idx="4411">
                  <c:v>-0.18480748074807485</c:v>
                </c:pt>
                <c:pt idx="4412">
                  <c:v>-0.18449344934493461</c:v>
                </c:pt>
                <c:pt idx="4413">
                  <c:v>-0.18417941794179438</c:v>
                </c:pt>
                <c:pt idx="4414">
                  <c:v>-0.18386538653865392</c:v>
                </c:pt>
                <c:pt idx="4415">
                  <c:v>-0.18355135513551368</c:v>
                </c:pt>
                <c:pt idx="4416">
                  <c:v>-0.18323732373237323</c:v>
                </c:pt>
                <c:pt idx="4417">
                  <c:v>-0.18292329232923299</c:v>
                </c:pt>
                <c:pt idx="4418">
                  <c:v>-0.18260926092609253</c:v>
                </c:pt>
                <c:pt idx="4419">
                  <c:v>-0.1822952295229523</c:v>
                </c:pt>
                <c:pt idx="4420">
                  <c:v>-0.18198119811981184</c:v>
                </c:pt>
                <c:pt idx="4421">
                  <c:v>-0.1816671667166716</c:v>
                </c:pt>
                <c:pt idx="4422">
                  <c:v>-0.18135313531353137</c:v>
                </c:pt>
                <c:pt idx="4423">
                  <c:v>-0.18103910391039091</c:v>
                </c:pt>
                <c:pt idx="4424">
                  <c:v>-0.18072507250725067</c:v>
                </c:pt>
                <c:pt idx="4425">
                  <c:v>-0.18041104110411044</c:v>
                </c:pt>
                <c:pt idx="4426">
                  <c:v>-0.18009700970096998</c:v>
                </c:pt>
                <c:pt idx="4427">
                  <c:v>-0.17978297829782974</c:v>
                </c:pt>
                <c:pt idx="4428">
                  <c:v>-0.17946894689468951</c:v>
                </c:pt>
                <c:pt idx="4429">
                  <c:v>-0.17915491549154905</c:v>
                </c:pt>
                <c:pt idx="4430">
                  <c:v>-0.17884088408840881</c:v>
                </c:pt>
                <c:pt idx="4431">
                  <c:v>-0.17852685268526858</c:v>
                </c:pt>
                <c:pt idx="4432">
                  <c:v>-0.17821282128212812</c:v>
                </c:pt>
                <c:pt idx="4433">
                  <c:v>-0.17789878987898788</c:v>
                </c:pt>
                <c:pt idx="4434">
                  <c:v>-0.17758475847584765</c:v>
                </c:pt>
                <c:pt idx="4435">
                  <c:v>-0.17727072707270719</c:v>
                </c:pt>
                <c:pt idx="4436">
                  <c:v>-0.17695669566956695</c:v>
                </c:pt>
                <c:pt idx="4437">
                  <c:v>-0.17664266426642672</c:v>
                </c:pt>
                <c:pt idx="4438">
                  <c:v>-0.17632863286328648</c:v>
                </c:pt>
                <c:pt idx="4439">
                  <c:v>-0.17601460146014603</c:v>
                </c:pt>
                <c:pt idx="4440">
                  <c:v>-0.17570057005700579</c:v>
                </c:pt>
                <c:pt idx="4441">
                  <c:v>-0.17538653865386555</c:v>
                </c:pt>
                <c:pt idx="4442">
                  <c:v>-0.1750725072507251</c:v>
                </c:pt>
                <c:pt idx="4443">
                  <c:v>-0.17475847584758486</c:v>
                </c:pt>
                <c:pt idx="4444">
                  <c:v>-0.17444444444444462</c:v>
                </c:pt>
                <c:pt idx="4445">
                  <c:v>-0.17413041304130417</c:v>
                </c:pt>
                <c:pt idx="4446">
                  <c:v>-0.17381638163816393</c:v>
                </c:pt>
                <c:pt idx="4447">
                  <c:v>-0.17350235023502347</c:v>
                </c:pt>
                <c:pt idx="4448">
                  <c:v>-0.17318831883188324</c:v>
                </c:pt>
                <c:pt idx="4449">
                  <c:v>-0.17287428742874278</c:v>
                </c:pt>
                <c:pt idx="4450">
                  <c:v>-0.17256025602560254</c:v>
                </c:pt>
                <c:pt idx="4451">
                  <c:v>-0.17224622462246209</c:v>
                </c:pt>
                <c:pt idx="4452">
                  <c:v>-0.17193219321932185</c:v>
                </c:pt>
                <c:pt idx="4453">
                  <c:v>-0.17161816181618161</c:v>
                </c:pt>
                <c:pt idx="4454">
                  <c:v>-0.17130413041304116</c:v>
                </c:pt>
                <c:pt idx="4455">
                  <c:v>-0.17099009900990092</c:v>
                </c:pt>
                <c:pt idx="4456">
                  <c:v>-0.17067606760676068</c:v>
                </c:pt>
                <c:pt idx="4457">
                  <c:v>-0.17036203620362023</c:v>
                </c:pt>
                <c:pt idx="4458">
                  <c:v>-0.17004800480047999</c:v>
                </c:pt>
                <c:pt idx="4459">
                  <c:v>-0.16973397339733975</c:v>
                </c:pt>
                <c:pt idx="4460">
                  <c:v>-0.1694199419941993</c:v>
                </c:pt>
                <c:pt idx="4461">
                  <c:v>-0.16910591059105906</c:v>
                </c:pt>
                <c:pt idx="4462">
                  <c:v>-0.16879187918791883</c:v>
                </c:pt>
                <c:pt idx="4463">
                  <c:v>-0.16847784778477859</c:v>
                </c:pt>
                <c:pt idx="4464">
                  <c:v>-0.16816381638163813</c:v>
                </c:pt>
                <c:pt idx="4465">
                  <c:v>-0.1678497849784979</c:v>
                </c:pt>
                <c:pt idx="4466">
                  <c:v>-0.16753575357535766</c:v>
                </c:pt>
                <c:pt idx="4467">
                  <c:v>-0.1672217221722172</c:v>
                </c:pt>
                <c:pt idx="4468">
                  <c:v>-0.16690769076907697</c:v>
                </c:pt>
                <c:pt idx="4469">
                  <c:v>-0.16659365936593673</c:v>
                </c:pt>
                <c:pt idx="4470">
                  <c:v>-0.16627962796279627</c:v>
                </c:pt>
                <c:pt idx="4471">
                  <c:v>-0.16596559655965604</c:v>
                </c:pt>
                <c:pt idx="4472">
                  <c:v>-0.1656515651565158</c:v>
                </c:pt>
                <c:pt idx="4473">
                  <c:v>-0.16533753375337534</c:v>
                </c:pt>
                <c:pt idx="4474">
                  <c:v>-0.16502350235023511</c:v>
                </c:pt>
                <c:pt idx="4475">
                  <c:v>-0.16470947094709487</c:v>
                </c:pt>
                <c:pt idx="4476">
                  <c:v>-0.16439543954395441</c:v>
                </c:pt>
                <c:pt idx="4477">
                  <c:v>-0.16408140814081418</c:v>
                </c:pt>
                <c:pt idx="4478">
                  <c:v>-0.16376737673767372</c:v>
                </c:pt>
                <c:pt idx="4479">
                  <c:v>-0.16345334533453348</c:v>
                </c:pt>
                <c:pt idx="4480">
                  <c:v>-0.16313931393139303</c:v>
                </c:pt>
                <c:pt idx="4481">
                  <c:v>-0.16282528252825279</c:v>
                </c:pt>
                <c:pt idx="4482">
                  <c:v>-0.16251125112511233</c:v>
                </c:pt>
                <c:pt idx="4483">
                  <c:v>-0.1621972197219721</c:v>
                </c:pt>
                <c:pt idx="4484">
                  <c:v>-0.16188318831883186</c:v>
                </c:pt>
                <c:pt idx="4485">
                  <c:v>-0.1615691569156914</c:v>
                </c:pt>
                <c:pt idx="4486">
                  <c:v>-0.16125512551255117</c:v>
                </c:pt>
                <c:pt idx="4487">
                  <c:v>-0.16094109410941093</c:v>
                </c:pt>
                <c:pt idx="4488">
                  <c:v>-0.1606270627062707</c:v>
                </c:pt>
                <c:pt idx="4489">
                  <c:v>-0.16031303130313024</c:v>
                </c:pt>
                <c:pt idx="4490">
                  <c:v>-0.15999899989999</c:v>
                </c:pt>
                <c:pt idx="4491">
                  <c:v>-0.15968496849684977</c:v>
                </c:pt>
                <c:pt idx="4492">
                  <c:v>-0.15937093709370931</c:v>
                </c:pt>
                <c:pt idx="4493">
                  <c:v>-0.15905690569056907</c:v>
                </c:pt>
                <c:pt idx="4494">
                  <c:v>-0.15874287428742884</c:v>
                </c:pt>
                <c:pt idx="4495">
                  <c:v>-0.15842884288428838</c:v>
                </c:pt>
                <c:pt idx="4496">
                  <c:v>-0.15811481148114814</c:v>
                </c:pt>
                <c:pt idx="4497">
                  <c:v>-0.15780078007800791</c:v>
                </c:pt>
                <c:pt idx="4498">
                  <c:v>-0.15748674867486745</c:v>
                </c:pt>
                <c:pt idx="4499">
                  <c:v>-0.15717271727172721</c:v>
                </c:pt>
                <c:pt idx="4500">
                  <c:v>-0.15685868586858698</c:v>
                </c:pt>
                <c:pt idx="4501">
                  <c:v>-0.15654465446544652</c:v>
                </c:pt>
                <c:pt idx="4502">
                  <c:v>-0.15623062306230628</c:v>
                </c:pt>
                <c:pt idx="4503">
                  <c:v>-0.15591659165916605</c:v>
                </c:pt>
                <c:pt idx="4504">
                  <c:v>-0.15560256025602559</c:v>
                </c:pt>
                <c:pt idx="4505">
                  <c:v>-0.15528852885288535</c:v>
                </c:pt>
                <c:pt idx="4506">
                  <c:v>-0.15497449744974512</c:v>
                </c:pt>
                <c:pt idx="4507">
                  <c:v>-0.15466046604660466</c:v>
                </c:pt>
                <c:pt idx="4508">
                  <c:v>-0.15434643464346443</c:v>
                </c:pt>
                <c:pt idx="4509">
                  <c:v>-0.15403240324032397</c:v>
                </c:pt>
                <c:pt idx="4510">
                  <c:v>-0.15371837183718373</c:v>
                </c:pt>
                <c:pt idx="4511">
                  <c:v>-0.15340434043404327</c:v>
                </c:pt>
                <c:pt idx="4512">
                  <c:v>-0.15309030903090304</c:v>
                </c:pt>
                <c:pt idx="4513">
                  <c:v>-0.1527762776277628</c:v>
                </c:pt>
                <c:pt idx="4514">
                  <c:v>-0.15246224622462234</c:v>
                </c:pt>
                <c:pt idx="4515">
                  <c:v>-0.15214821482148211</c:v>
                </c:pt>
                <c:pt idx="4516">
                  <c:v>-0.15183418341834187</c:v>
                </c:pt>
                <c:pt idx="4517">
                  <c:v>-0.15152015201520141</c:v>
                </c:pt>
                <c:pt idx="4518">
                  <c:v>-0.15120612061206118</c:v>
                </c:pt>
                <c:pt idx="4519">
                  <c:v>-0.15089208920892094</c:v>
                </c:pt>
                <c:pt idx="4520">
                  <c:v>-0.15057805780578049</c:v>
                </c:pt>
                <c:pt idx="4521">
                  <c:v>-0.15026402640264025</c:v>
                </c:pt>
                <c:pt idx="4522">
                  <c:v>-0.14994999499950001</c:v>
                </c:pt>
                <c:pt idx="4523">
                  <c:v>-0.14963596359635956</c:v>
                </c:pt>
                <c:pt idx="4524">
                  <c:v>-0.14932193219321932</c:v>
                </c:pt>
                <c:pt idx="4525">
                  <c:v>-0.14900790079007908</c:v>
                </c:pt>
                <c:pt idx="4526">
                  <c:v>-0.14869386938693863</c:v>
                </c:pt>
                <c:pt idx="4527">
                  <c:v>-0.14837983798379839</c:v>
                </c:pt>
                <c:pt idx="4528">
                  <c:v>-0.14806580658065815</c:v>
                </c:pt>
                <c:pt idx="4529">
                  <c:v>-0.1477517751775177</c:v>
                </c:pt>
                <c:pt idx="4530">
                  <c:v>-0.14743774377437746</c:v>
                </c:pt>
                <c:pt idx="4531">
                  <c:v>-0.14712371237123723</c:v>
                </c:pt>
                <c:pt idx="4532">
                  <c:v>-0.14680968096809677</c:v>
                </c:pt>
                <c:pt idx="4533">
                  <c:v>-0.14649564956495653</c:v>
                </c:pt>
                <c:pt idx="4534">
                  <c:v>-0.1461816181618163</c:v>
                </c:pt>
                <c:pt idx="4535">
                  <c:v>-0.14586758675867584</c:v>
                </c:pt>
                <c:pt idx="4536">
                  <c:v>-0.1455535553555356</c:v>
                </c:pt>
                <c:pt idx="4537">
                  <c:v>-0.14523952395239537</c:v>
                </c:pt>
                <c:pt idx="4538">
                  <c:v>-0.14492549254925491</c:v>
                </c:pt>
                <c:pt idx="4539">
                  <c:v>-0.14461146114611467</c:v>
                </c:pt>
                <c:pt idx="4540">
                  <c:v>-0.14429742974297421</c:v>
                </c:pt>
                <c:pt idx="4541">
                  <c:v>-0.14398339833983398</c:v>
                </c:pt>
                <c:pt idx="4542">
                  <c:v>-0.14366936693669352</c:v>
                </c:pt>
                <c:pt idx="4543">
                  <c:v>-0.14335533553355329</c:v>
                </c:pt>
                <c:pt idx="4544">
                  <c:v>-0.14304130413041305</c:v>
                </c:pt>
                <c:pt idx="4545">
                  <c:v>-0.14272727272727259</c:v>
                </c:pt>
                <c:pt idx="4546">
                  <c:v>-0.14241324132413236</c:v>
                </c:pt>
                <c:pt idx="4547">
                  <c:v>-0.14209920992099212</c:v>
                </c:pt>
                <c:pt idx="4548">
                  <c:v>-0.14178517851785166</c:v>
                </c:pt>
                <c:pt idx="4549">
                  <c:v>-0.14147114711471143</c:v>
                </c:pt>
                <c:pt idx="4550">
                  <c:v>-0.14115711571157119</c:v>
                </c:pt>
                <c:pt idx="4551">
                  <c:v>-0.14084308430843073</c:v>
                </c:pt>
                <c:pt idx="4552">
                  <c:v>-0.1405290529052905</c:v>
                </c:pt>
                <c:pt idx="4553">
                  <c:v>-0.14021502150215026</c:v>
                </c:pt>
                <c:pt idx="4554">
                  <c:v>-0.1399009900990098</c:v>
                </c:pt>
                <c:pt idx="4555">
                  <c:v>-0.13958695869586957</c:v>
                </c:pt>
                <c:pt idx="4556">
                  <c:v>-0.13927292729272933</c:v>
                </c:pt>
                <c:pt idx="4557">
                  <c:v>-0.13895889588958887</c:v>
                </c:pt>
                <c:pt idx="4558">
                  <c:v>-0.13864486448644864</c:v>
                </c:pt>
                <c:pt idx="4559">
                  <c:v>-0.1383308330833084</c:v>
                </c:pt>
                <c:pt idx="4560">
                  <c:v>-0.13801680168016794</c:v>
                </c:pt>
                <c:pt idx="4561">
                  <c:v>-0.13770277027702771</c:v>
                </c:pt>
                <c:pt idx="4562">
                  <c:v>-0.13738873887388747</c:v>
                </c:pt>
                <c:pt idx="4563">
                  <c:v>-0.13707470747074724</c:v>
                </c:pt>
                <c:pt idx="4564">
                  <c:v>-0.13676067606760678</c:v>
                </c:pt>
                <c:pt idx="4565">
                  <c:v>-0.13644664466446654</c:v>
                </c:pt>
                <c:pt idx="4566">
                  <c:v>-0.13613261326132631</c:v>
                </c:pt>
                <c:pt idx="4567">
                  <c:v>-0.13581858185818585</c:v>
                </c:pt>
                <c:pt idx="4568">
                  <c:v>-0.13550455045504561</c:v>
                </c:pt>
                <c:pt idx="4569">
                  <c:v>-0.13519051905190538</c:v>
                </c:pt>
                <c:pt idx="4570">
                  <c:v>-0.13487648764876492</c:v>
                </c:pt>
                <c:pt idx="4571">
                  <c:v>-0.13456245624562468</c:v>
                </c:pt>
                <c:pt idx="4572">
                  <c:v>-0.13424842484248423</c:v>
                </c:pt>
                <c:pt idx="4573">
                  <c:v>-0.13393439343934399</c:v>
                </c:pt>
                <c:pt idx="4574">
                  <c:v>-0.13362036203620353</c:v>
                </c:pt>
                <c:pt idx="4575">
                  <c:v>-0.1333063306330633</c:v>
                </c:pt>
                <c:pt idx="4576">
                  <c:v>-0.13299229922992284</c:v>
                </c:pt>
                <c:pt idx="4577">
                  <c:v>-0.1326782678267826</c:v>
                </c:pt>
                <c:pt idx="4578">
                  <c:v>-0.13236423642364237</c:v>
                </c:pt>
                <c:pt idx="4579">
                  <c:v>-0.13205020502050191</c:v>
                </c:pt>
                <c:pt idx="4580">
                  <c:v>-0.13173617361736167</c:v>
                </c:pt>
                <c:pt idx="4581">
                  <c:v>-0.13142214221422144</c:v>
                </c:pt>
                <c:pt idx="4582">
                  <c:v>-0.13110811081108098</c:v>
                </c:pt>
                <c:pt idx="4583">
                  <c:v>-0.13079407940794074</c:v>
                </c:pt>
                <c:pt idx="4584">
                  <c:v>-0.13048004800480051</c:v>
                </c:pt>
                <c:pt idx="4585">
                  <c:v>-0.13016601660166005</c:v>
                </c:pt>
                <c:pt idx="4586">
                  <c:v>-0.12985198519851981</c:v>
                </c:pt>
                <c:pt idx="4587">
                  <c:v>-0.12953795379537958</c:v>
                </c:pt>
                <c:pt idx="4588">
                  <c:v>-0.12922392239223934</c:v>
                </c:pt>
                <c:pt idx="4589">
                  <c:v>-0.12890989098909889</c:v>
                </c:pt>
                <c:pt idx="4590">
                  <c:v>-0.12859585958595865</c:v>
                </c:pt>
                <c:pt idx="4591">
                  <c:v>-0.12828182818281841</c:v>
                </c:pt>
                <c:pt idx="4592">
                  <c:v>-0.12796779677967796</c:v>
                </c:pt>
                <c:pt idx="4593">
                  <c:v>-0.12765376537653772</c:v>
                </c:pt>
                <c:pt idx="4594">
                  <c:v>-0.12733973397339748</c:v>
                </c:pt>
                <c:pt idx="4595">
                  <c:v>-0.12702570257025703</c:v>
                </c:pt>
                <c:pt idx="4596">
                  <c:v>-0.12671167116711679</c:v>
                </c:pt>
                <c:pt idx="4597">
                  <c:v>-0.12639763976397655</c:v>
                </c:pt>
                <c:pt idx="4598">
                  <c:v>-0.1260836083608361</c:v>
                </c:pt>
                <c:pt idx="4599">
                  <c:v>-0.12576957695769586</c:v>
                </c:pt>
                <c:pt idx="4600">
                  <c:v>-0.12545554555455563</c:v>
                </c:pt>
                <c:pt idx="4601">
                  <c:v>-0.12514151415141517</c:v>
                </c:pt>
                <c:pt idx="4602">
                  <c:v>-0.12482748274827493</c:v>
                </c:pt>
                <c:pt idx="4603">
                  <c:v>-0.12451345134513447</c:v>
                </c:pt>
                <c:pt idx="4604">
                  <c:v>-0.12419941994199424</c:v>
                </c:pt>
                <c:pt idx="4605">
                  <c:v>-0.12388538853885378</c:v>
                </c:pt>
                <c:pt idx="4606">
                  <c:v>-0.12357135713571354</c:v>
                </c:pt>
                <c:pt idx="4607">
                  <c:v>-0.12325732573257309</c:v>
                </c:pt>
                <c:pt idx="4608">
                  <c:v>-0.12294329432943285</c:v>
                </c:pt>
                <c:pt idx="4609">
                  <c:v>-0.12262926292629261</c:v>
                </c:pt>
                <c:pt idx="4610">
                  <c:v>-0.12231523152315216</c:v>
                </c:pt>
                <c:pt idx="4611">
                  <c:v>-0.12200120012001192</c:v>
                </c:pt>
                <c:pt idx="4612">
                  <c:v>-0.12168716871687169</c:v>
                </c:pt>
                <c:pt idx="4613">
                  <c:v>-0.12137313731373145</c:v>
                </c:pt>
                <c:pt idx="4614">
                  <c:v>-0.12105910591059099</c:v>
                </c:pt>
                <c:pt idx="4615">
                  <c:v>-0.12074507450745076</c:v>
                </c:pt>
                <c:pt idx="4616">
                  <c:v>-0.12043104310431052</c:v>
                </c:pt>
                <c:pt idx="4617">
                  <c:v>-0.12011701170117006</c:v>
                </c:pt>
                <c:pt idx="4618">
                  <c:v>-0.11980298029802983</c:v>
                </c:pt>
                <c:pt idx="4619">
                  <c:v>-0.11948894889488959</c:v>
                </c:pt>
                <c:pt idx="4620">
                  <c:v>-0.11917491749174913</c:v>
                </c:pt>
                <c:pt idx="4621">
                  <c:v>-0.1188608860886089</c:v>
                </c:pt>
                <c:pt idx="4622">
                  <c:v>-0.11854685468546866</c:v>
                </c:pt>
                <c:pt idx="4623">
                  <c:v>-0.1182328232823282</c:v>
                </c:pt>
                <c:pt idx="4624">
                  <c:v>-0.11791879187918797</c:v>
                </c:pt>
                <c:pt idx="4625">
                  <c:v>-0.11760476047604773</c:v>
                </c:pt>
                <c:pt idx="4626">
                  <c:v>-0.11729072907290727</c:v>
                </c:pt>
                <c:pt idx="4627">
                  <c:v>-0.11697669766976704</c:v>
                </c:pt>
                <c:pt idx="4628">
                  <c:v>-0.1166626662666268</c:v>
                </c:pt>
                <c:pt idx="4629">
                  <c:v>-0.11634863486348634</c:v>
                </c:pt>
                <c:pt idx="4630">
                  <c:v>-0.11603460346034611</c:v>
                </c:pt>
                <c:pt idx="4631">
                  <c:v>-0.11572057205720587</c:v>
                </c:pt>
                <c:pt idx="4632">
                  <c:v>-0.11540654065406541</c:v>
                </c:pt>
                <c:pt idx="4633">
                  <c:v>-0.11509250925092518</c:v>
                </c:pt>
                <c:pt idx="4634">
                  <c:v>-0.11477847784778472</c:v>
                </c:pt>
                <c:pt idx="4635">
                  <c:v>-0.11446444644464449</c:v>
                </c:pt>
                <c:pt idx="4636">
                  <c:v>-0.11415041504150403</c:v>
                </c:pt>
                <c:pt idx="4637">
                  <c:v>-0.11383638363836379</c:v>
                </c:pt>
                <c:pt idx="4638">
                  <c:v>-0.11352235223522356</c:v>
                </c:pt>
                <c:pt idx="4639">
                  <c:v>-0.1132083208320831</c:v>
                </c:pt>
                <c:pt idx="4640">
                  <c:v>-0.11289428942894286</c:v>
                </c:pt>
                <c:pt idx="4641">
                  <c:v>-0.11258025802580263</c:v>
                </c:pt>
                <c:pt idx="4642">
                  <c:v>-0.11226622662266217</c:v>
                </c:pt>
                <c:pt idx="4643">
                  <c:v>-0.11195219521952193</c:v>
                </c:pt>
                <c:pt idx="4644">
                  <c:v>-0.1116381638163817</c:v>
                </c:pt>
                <c:pt idx="4645">
                  <c:v>-0.11132413241324124</c:v>
                </c:pt>
                <c:pt idx="4646">
                  <c:v>-0.111010101010101</c:v>
                </c:pt>
                <c:pt idx="4647">
                  <c:v>-0.11069606960696077</c:v>
                </c:pt>
                <c:pt idx="4648">
                  <c:v>-0.11038203820382031</c:v>
                </c:pt>
                <c:pt idx="4649">
                  <c:v>-0.11006800680068007</c:v>
                </c:pt>
                <c:pt idx="4650">
                  <c:v>-0.10975397539753984</c:v>
                </c:pt>
                <c:pt idx="4651">
                  <c:v>-0.10943994399439938</c:v>
                </c:pt>
                <c:pt idx="4652">
                  <c:v>-0.10912591259125914</c:v>
                </c:pt>
                <c:pt idx="4653">
                  <c:v>-0.10881188118811891</c:v>
                </c:pt>
                <c:pt idx="4654">
                  <c:v>-0.10849784978497845</c:v>
                </c:pt>
                <c:pt idx="4655">
                  <c:v>-0.10818381838183821</c:v>
                </c:pt>
                <c:pt idx="4656">
                  <c:v>-0.10786978697869798</c:v>
                </c:pt>
                <c:pt idx="4657">
                  <c:v>-0.10755575557555752</c:v>
                </c:pt>
                <c:pt idx="4658">
                  <c:v>-0.10724172417241729</c:v>
                </c:pt>
                <c:pt idx="4659">
                  <c:v>-0.10692769276927705</c:v>
                </c:pt>
                <c:pt idx="4660">
                  <c:v>-0.10661366136613659</c:v>
                </c:pt>
                <c:pt idx="4661">
                  <c:v>-0.10629962996299636</c:v>
                </c:pt>
                <c:pt idx="4662">
                  <c:v>-0.10598559855985612</c:v>
                </c:pt>
                <c:pt idx="4663">
                  <c:v>-0.10567156715671566</c:v>
                </c:pt>
                <c:pt idx="4664">
                  <c:v>-0.10535753575357543</c:v>
                </c:pt>
                <c:pt idx="4665">
                  <c:v>-0.10504350435043497</c:v>
                </c:pt>
                <c:pt idx="4666">
                  <c:v>-0.10472947294729473</c:v>
                </c:pt>
                <c:pt idx="4667">
                  <c:v>-0.10441544154415427</c:v>
                </c:pt>
                <c:pt idx="4668">
                  <c:v>-0.10410141014101404</c:v>
                </c:pt>
                <c:pt idx="4669">
                  <c:v>-0.1037873787378738</c:v>
                </c:pt>
                <c:pt idx="4670">
                  <c:v>-0.10347334733473335</c:v>
                </c:pt>
                <c:pt idx="4671">
                  <c:v>-0.10315931593159311</c:v>
                </c:pt>
                <c:pt idx="4672">
                  <c:v>-0.10284528452845287</c:v>
                </c:pt>
                <c:pt idx="4673">
                  <c:v>-0.10253125312531242</c:v>
                </c:pt>
                <c:pt idx="4674">
                  <c:v>-0.10221722172217218</c:v>
                </c:pt>
                <c:pt idx="4675">
                  <c:v>-0.10190319031903194</c:v>
                </c:pt>
                <c:pt idx="4676">
                  <c:v>-0.10158915891589149</c:v>
                </c:pt>
                <c:pt idx="4677">
                  <c:v>-0.10127512751275125</c:v>
                </c:pt>
                <c:pt idx="4678">
                  <c:v>-0.10096109610961101</c:v>
                </c:pt>
                <c:pt idx="4679">
                  <c:v>-0.10064706470647056</c:v>
                </c:pt>
                <c:pt idx="4680">
                  <c:v>-0.10033303330333032</c:v>
                </c:pt>
                <c:pt idx="4681">
                  <c:v>-0.10001900190019009</c:v>
                </c:pt>
                <c:pt idx="4682">
                  <c:v>-9.9704970497049628E-2</c:v>
                </c:pt>
                <c:pt idx="4683">
                  <c:v>-9.9390939093909392E-2</c:v>
                </c:pt>
                <c:pt idx="4684">
                  <c:v>-9.9076907690769156E-2</c:v>
                </c:pt>
                <c:pt idx="4685">
                  <c:v>-9.8762876287628698E-2</c:v>
                </c:pt>
                <c:pt idx="4686">
                  <c:v>-9.8448844884488462E-2</c:v>
                </c:pt>
                <c:pt idx="4687">
                  <c:v>-9.8134813481348226E-2</c:v>
                </c:pt>
                <c:pt idx="4688">
                  <c:v>-9.7820782078207991E-2</c:v>
                </c:pt>
                <c:pt idx="4689">
                  <c:v>-9.7506750675067533E-2</c:v>
                </c:pt>
                <c:pt idx="4690">
                  <c:v>-9.7192719271927297E-2</c:v>
                </c:pt>
                <c:pt idx="4691">
                  <c:v>-9.6878687868787061E-2</c:v>
                </c:pt>
                <c:pt idx="4692">
                  <c:v>-9.6564656465646603E-2</c:v>
                </c:pt>
                <c:pt idx="4693">
                  <c:v>-9.6250625062506368E-2</c:v>
                </c:pt>
                <c:pt idx="4694">
                  <c:v>-9.593659365936591E-2</c:v>
                </c:pt>
                <c:pt idx="4695">
                  <c:v>-9.5622562256225674E-2</c:v>
                </c:pt>
                <c:pt idx="4696">
                  <c:v>-9.5308530853085216E-2</c:v>
                </c:pt>
                <c:pt idx="4697">
                  <c:v>-9.499449944994498E-2</c:v>
                </c:pt>
                <c:pt idx="4698">
                  <c:v>-9.4680468046804522E-2</c:v>
                </c:pt>
                <c:pt idx="4699">
                  <c:v>-9.4366436643664287E-2</c:v>
                </c:pt>
                <c:pt idx="4700">
                  <c:v>-9.4052405240524051E-2</c:v>
                </c:pt>
                <c:pt idx="4701">
                  <c:v>-9.3738373837383593E-2</c:v>
                </c:pt>
                <c:pt idx="4702">
                  <c:v>-9.3424342434243357E-2</c:v>
                </c:pt>
                <c:pt idx="4703">
                  <c:v>-9.3110311031103121E-2</c:v>
                </c:pt>
                <c:pt idx="4704">
                  <c:v>-9.2796279627962663E-2</c:v>
                </c:pt>
                <c:pt idx="4705">
                  <c:v>-9.2482248224822428E-2</c:v>
                </c:pt>
                <c:pt idx="4706">
                  <c:v>-9.2168216821682192E-2</c:v>
                </c:pt>
                <c:pt idx="4707">
                  <c:v>-9.1854185418541734E-2</c:v>
                </c:pt>
                <c:pt idx="4708">
                  <c:v>-9.1540154015401498E-2</c:v>
                </c:pt>
                <c:pt idx="4709">
                  <c:v>-9.1226122612261262E-2</c:v>
                </c:pt>
                <c:pt idx="4710">
                  <c:v>-9.0912091209120804E-2</c:v>
                </c:pt>
                <c:pt idx="4711">
                  <c:v>-9.0598059805980569E-2</c:v>
                </c:pt>
                <c:pt idx="4712">
                  <c:v>-9.0284028402840333E-2</c:v>
                </c:pt>
                <c:pt idx="4713">
                  <c:v>-8.9969996999700097E-2</c:v>
                </c:pt>
                <c:pt idx="4714">
                  <c:v>-8.9655965596559639E-2</c:v>
                </c:pt>
                <c:pt idx="4715">
                  <c:v>-8.9341934193419403E-2</c:v>
                </c:pt>
                <c:pt idx="4716">
                  <c:v>-8.9027902790279168E-2</c:v>
                </c:pt>
                <c:pt idx="4717">
                  <c:v>-8.871387138713871E-2</c:v>
                </c:pt>
                <c:pt idx="4718">
                  <c:v>-8.8399839983998474E-2</c:v>
                </c:pt>
                <c:pt idx="4719">
                  <c:v>-8.8085808580858238E-2</c:v>
                </c:pt>
                <c:pt idx="4720">
                  <c:v>-8.777177717771778E-2</c:v>
                </c:pt>
                <c:pt idx="4721">
                  <c:v>-8.7457745774577544E-2</c:v>
                </c:pt>
                <c:pt idx="4722">
                  <c:v>-8.7143714371437309E-2</c:v>
                </c:pt>
                <c:pt idx="4723">
                  <c:v>-8.6829682968296851E-2</c:v>
                </c:pt>
                <c:pt idx="4724">
                  <c:v>-8.6515651565156615E-2</c:v>
                </c:pt>
                <c:pt idx="4725">
                  <c:v>-8.6201620162016157E-2</c:v>
                </c:pt>
                <c:pt idx="4726">
                  <c:v>-8.5887588758875921E-2</c:v>
                </c:pt>
                <c:pt idx="4727">
                  <c:v>-8.5573557355735463E-2</c:v>
                </c:pt>
                <c:pt idx="4728">
                  <c:v>-8.5259525952595228E-2</c:v>
                </c:pt>
                <c:pt idx="4729">
                  <c:v>-8.494549454945477E-2</c:v>
                </c:pt>
                <c:pt idx="4730">
                  <c:v>-8.4631463146314534E-2</c:v>
                </c:pt>
                <c:pt idx="4731">
                  <c:v>-8.4317431743174298E-2</c:v>
                </c:pt>
                <c:pt idx="4732">
                  <c:v>-8.400340034003384E-2</c:v>
                </c:pt>
                <c:pt idx="4733">
                  <c:v>-8.3689368936893604E-2</c:v>
                </c:pt>
                <c:pt idx="4734">
                  <c:v>-8.3375337533753369E-2</c:v>
                </c:pt>
                <c:pt idx="4735">
                  <c:v>-8.3061306130612911E-2</c:v>
                </c:pt>
                <c:pt idx="4736">
                  <c:v>-8.2747274727472675E-2</c:v>
                </c:pt>
                <c:pt idx="4737">
                  <c:v>-8.2433243324332439E-2</c:v>
                </c:pt>
                <c:pt idx="4738">
                  <c:v>-8.2119211921192203E-2</c:v>
                </c:pt>
                <c:pt idx="4739">
                  <c:v>-8.1805180518051746E-2</c:v>
                </c:pt>
                <c:pt idx="4740">
                  <c:v>-8.149114911491151E-2</c:v>
                </c:pt>
                <c:pt idx="4741">
                  <c:v>-8.1177117711771274E-2</c:v>
                </c:pt>
                <c:pt idx="4742">
                  <c:v>-8.0863086308630816E-2</c:v>
                </c:pt>
                <c:pt idx="4743">
                  <c:v>-8.054905490549058E-2</c:v>
                </c:pt>
                <c:pt idx="4744">
                  <c:v>-8.0235023502350344E-2</c:v>
                </c:pt>
                <c:pt idx="4745">
                  <c:v>-7.9920992099209887E-2</c:v>
                </c:pt>
                <c:pt idx="4746">
                  <c:v>-7.9606960696069651E-2</c:v>
                </c:pt>
                <c:pt idx="4747">
                  <c:v>-7.9292929292929415E-2</c:v>
                </c:pt>
                <c:pt idx="4748">
                  <c:v>-7.8978897889788957E-2</c:v>
                </c:pt>
                <c:pt idx="4749">
                  <c:v>-7.8664866486648721E-2</c:v>
                </c:pt>
                <c:pt idx="4750">
                  <c:v>-7.8350835083508485E-2</c:v>
                </c:pt>
                <c:pt idx="4751">
                  <c:v>-7.8036803680368028E-2</c:v>
                </c:pt>
                <c:pt idx="4752">
                  <c:v>-7.7722772277227792E-2</c:v>
                </c:pt>
                <c:pt idx="4753">
                  <c:v>-7.7408740874087556E-2</c:v>
                </c:pt>
                <c:pt idx="4754">
                  <c:v>-7.7094709470947098E-2</c:v>
                </c:pt>
                <c:pt idx="4755">
                  <c:v>-7.6780678067806862E-2</c:v>
                </c:pt>
                <c:pt idx="4756">
                  <c:v>-7.6466646664666404E-2</c:v>
                </c:pt>
                <c:pt idx="4757">
                  <c:v>-7.6152615261526169E-2</c:v>
                </c:pt>
                <c:pt idx="4758">
                  <c:v>-7.5838583858385711E-2</c:v>
                </c:pt>
                <c:pt idx="4759">
                  <c:v>-7.5524552455245475E-2</c:v>
                </c:pt>
                <c:pt idx="4760">
                  <c:v>-7.5210521052105017E-2</c:v>
                </c:pt>
                <c:pt idx="4761">
                  <c:v>-7.4896489648964781E-2</c:v>
                </c:pt>
                <c:pt idx="4762">
                  <c:v>-7.4582458245824546E-2</c:v>
                </c:pt>
                <c:pt idx="4763">
                  <c:v>-7.426842684268431E-2</c:v>
                </c:pt>
                <c:pt idx="4764">
                  <c:v>-7.3954395439543852E-2</c:v>
                </c:pt>
                <c:pt idx="4765">
                  <c:v>-7.3640364036403616E-2</c:v>
                </c:pt>
                <c:pt idx="4766">
                  <c:v>-7.332633263326338E-2</c:v>
                </c:pt>
                <c:pt idx="4767">
                  <c:v>-7.3012301230122922E-2</c:v>
                </c:pt>
                <c:pt idx="4768">
                  <c:v>-7.2698269826982687E-2</c:v>
                </c:pt>
                <c:pt idx="4769">
                  <c:v>-7.2384238423842451E-2</c:v>
                </c:pt>
                <c:pt idx="4770">
                  <c:v>-7.2070207020701993E-2</c:v>
                </c:pt>
                <c:pt idx="4771">
                  <c:v>-7.1756175617561757E-2</c:v>
                </c:pt>
                <c:pt idx="4772">
                  <c:v>-7.1442144214421521E-2</c:v>
                </c:pt>
                <c:pt idx="4773">
                  <c:v>-7.1128112811281063E-2</c:v>
                </c:pt>
                <c:pt idx="4774">
                  <c:v>-7.0814081408140828E-2</c:v>
                </c:pt>
                <c:pt idx="4775">
                  <c:v>-7.0500050005000592E-2</c:v>
                </c:pt>
                <c:pt idx="4776">
                  <c:v>-7.0186018601860134E-2</c:v>
                </c:pt>
                <c:pt idx="4777">
                  <c:v>-6.9871987198719898E-2</c:v>
                </c:pt>
                <c:pt idx="4778">
                  <c:v>-6.9557955795579662E-2</c:v>
                </c:pt>
                <c:pt idx="4779">
                  <c:v>-6.9243924392439204E-2</c:v>
                </c:pt>
                <c:pt idx="4780">
                  <c:v>-6.8929892989298969E-2</c:v>
                </c:pt>
                <c:pt idx="4781">
                  <c:v>-6.8615861586158733E-2</c:v>
                </c:pt>
                <c:pt idx="4782">
                  <c:v>-6.8301830183018275E-2</c:v>
                </c:pt>
                <c:pt idx="4783">
                  <c:v>-6.7987798779878039E-2</c:v>
                </c:pt>
                <c:pt idx="4784">
                  <c:v>-6.7673767376737803E-2</c:v>
                </c:pt>
                <c:pt idx="4785">
                  <c:v>-6.7359735973597346E-2</c:v>
                </c:pt>
                <c:pt idx="4786">
                  <c:v>-6.704570457045711E-2</c:v>
                </c:pt>
                <c:pt idx="4787">
                  <c:v>-6.6731673167316874E-2</c:v>
                </c:pt>
                <c:pt idx="4788">
                  <c:v>-6.6417641764176416E-2</c:v>
                </c:pt>
                <c:pt idx="4789">
                  <c:v>-6.610361036103618E-2</c:v>
                </c:pt>
                <c:pt idx="4790">
                  <c:v>-6.5789578957895722E-2</c:v>
                </c:pt>
                <c:pt idx="4791">
                  <c:v>-6.5475547554755487E-2</c:v>
                </c:pt>
                <c:pt idx="4792">
                  <c:v>-6.5161516151615029E-2</c:v>
                </c:pt>
                <c:pt idx="4793">
                  <c:v>-6.4847484748474793E-2</c:v>
                </c:pt>
                <c:pt idx="4794">
                  <c:v>-6.4533453345334557E-2</c:v>
                </c:pt>
                <c:pt idx="4795">
                  <c:v>-6.4219421942194099E-2</c:v>
                </c:pt>
                <c:pt idx="4796">
                  <c:v>-6.3905390539053863E-2</c:v>
                </c:pt>
                <c:pt idx="4797">
                  <c:v>-6.3591359135913628E-2</c:v>
                </c:pt>
                <c:pt idx="4798">
                  <c:v>-6.327732773277317E-2</c:v>
                </c:pt>
                <c:pt idx="4799">
                  <c:v>-6.2963296329632934E-2</c:v>
                </c:pt>
                <c:pt idx="4800">
                  <c:v>-6.2649264926492698E-2</c:v>
                </c:pt>
                <c:pt idx="4801">
                  <c:v>-6.233523352335224E-2</c:v>
                </c:pt>
                <c:pt idx="4802">
                  <c:v>-6.2021202120212005E-2</c:v>
                </c:pt>
                <c:pt idx="4803">
                  <c:v>-6.1707170717071769E-2</c:v>
                </c:pt>
                <c:pt idx="4804">
                  <c:v>-6.1393139313931311E-2</c:v>
                </c:pt>
                <c:pt idx="4805">
                  <c:v>-6.1079107910791075E-2</c:v>
                </c:pt>
                <c:pt idx="4806">
                  <c:v>-6.0765076507650839E-2</c:v>
                </c:pt>
                <c:pt idx="4807">
                  <c:v>-6.0451045104510381E-2</c:v>
                </c:pt>
                <c:pt idx="4808">
                  <c:v>-6.0137013701370146E-2</c:v>
                </c:pt>
                <c:pt idx="4809">
                  <c:v>-5.982298229822991E-2</c:v>
                </c:pt>
                <c:pt idx="4810">
                  <c:v>-5.9508950895089452E-2</c:v>
                </c:pt>
                <c:pt idx="4811">
                  <c:v>-5.9194919491949216E-2</c:v>
                </c:pt>
                <c:pt idx="4812">
                  <c:v>-5.888088808880898E-2</c:v>
                </c:pt>
                <c:pt idx="4813">
                  <c:v>-5.8566856685668744E-2</c:v>
                </c:pt>
                <c:pt idx="4814">
                  <c:v>-5.8252825282528287E-2</c:v>
                </c:pt>
                <c:pt idx="4815">
                  <c:v>-5.7938793879388051E-2</c:v>
                </c:pt>
                <c:pt idx="4816">
                  <c:v>-5.7624762476247815E-2</c:v>
                </c:pt>
                <c:pt idx="4817">
                  <c:v>-5.7310731073107357E-2</c:v>
                </c:pt>
                <c:pt idx="4818">
                  <c:v>-5.6996699669967121E-2</c:v>
                </c:pt>
                <c:pt idx="4819">
                  <c:v>-5.6682668266826663E-2</c:v>
                </c:pt>
                <c:pt idx="4820">
                  <c:v>-5.6368636863686428E-2</c:v>
                </c:pt>
                <c:pt idx="4821">
                  <c:v>-5.605460546054597E-2</c:v>
                </c:pt>
                <c:pt idx="4822">
                  <c:v>-5.5740574057405734E-2</c:v>
                </c:pt>
                <c:pt idx="4823">
                  <c:v>-5.5426542654265276E-2</c:v>
                </c:pt>
                <c:pt idx="4824">
                  <c:v>-5.511251125112504E-2</c:v>
                </c:pt>
                <c:pt idx="4825">
                  <c:v>-5.4798479847984805E-2</c:v>
                </c:pt>
                <c:pt idx="4826">
                  <c:v>-5.4484448444844347E-2</c:v>
                </c:pt>
                <c:pt idx="4827">
                  <c:v>-5.4170417041704111E-2</c:v>
                </c:pt>
                <c:pt idx="4828">
                  <c:v>-5.3856385638563875E-2</c:v>
                </c:pt>
                <c:pt idx="4829">
                  <c:v>-5.3542354235423417E-2</c:v>
                </c:pt>
                <c:pt idx="4830">
                  <c:v>-5.3228322832283181E-2</c:v>
                </c:pt>
                <c:pt idx="4831">
                  <c:v>-5.2914291429142946E-2</c:v>
                </c:pt>
                <c:pt idx="4832">
                  <c:v>-5.2600260026002488E-2</c:v>
                </c:pt>
                <c:pt idx="4833">
                  <c:v>-5.2286228622862252E-2</c:v>
                </c:pt>
                <c:pt idx="4834">
                  <c:v>-5.1972197219722016E-2</c:v>
                </c:pt>
                <c:pt idx="4835">
                  <c:v>-5.1658165816581558E-2</c:v>
                </c:pt>
                <c:pt idx="4836">
                  <c:v>-5.1344134413441322E-2</c:v>
                </c:pt>
                <c:pt idx="4837">
                  <c:v>-5.1030103010301087E-2</c:v>
                </c:pt>
                <c:pt idx="4838">
                  <c:v>-5.0716071607160851E-2</c:v>
                </c:pt>
                <c:pt idx="4839">
                  <c:v>-5.0402040204020393E-2</c:v>
                </c:pt>
                <c:pt idx="4840">
                  <c:v>-5.0088008800880157E-2</c:v>
                </c:pt>
                <c:pt idx="4841">
                  <c:v>-4.9773977397739921E-2</c:v>
                </c:pt>
                <c:pt idx="4842">
                  <c:v>-4.9459945994599464E-2</c:v>
                </c:pt>
                <c:pt idx="4843">
                  <c:v>-4.9145914591459228E-2</c:v>
                </c:pt>
                <c:pt idx="4844">
                  <c:v>-4.8831883188318992E-2</c:v>
                </c:pt>
                <c:pt idx="4845">
                  <c:v>-4.8517851785178534E-2</c:v>
                </c:pt>
                <c:pt idx="4846">
                  <c:v>-4.8203820382038298E-2</c:v>
                </c:pt>
                <c:pt idx="4847">
                  <c:v>-4.7889788978898062E-2</c:v>
                </c:pt>
                <c:pt idx="4848">
                  <c:v>-4.7575757575757605E-2</c:v>
                </c:pt>
                <c:pt idx="4849">
                  <c:v>-4.7261726172617369E-2</c:v>
                </c:pt>
                <c:pt idx="4850">
                  <c:v>-4.6947694769476911E-2</c:v>
                </c:pt>
                <c:pt idx="4851">
                  <c:v>-4.6633663366336675E-2</c:v>
                </c:pt>
                <c:pt idx="4852">
                  <c:v>-4.6319631963196217E-2</c:v>
                </c:pt>
                <c:pt idx="4853">
                  <c:v>-4.6005600560055981E-2</c:v>
                </c:pt>
                <c:pt idx="4854">
                  <c:v>-4.5691569156915524E-2</c:v>
                </c:pt>
                <c:pt idx="4855">
                  <c:v>-4.5377537753775288E-2</c:v>
                </c:pt>
                <c:pt idx="4856">
                  <c:v>-4.5063506350635052E-2</c:v>
                </c:pt>
                <c:pt idx="4857">
                  <c:v>-4.4749474947494594E-2</c:v>
                </c:pt>
                <c:pt idx="4858">
                  <c:v>-4.4435443544354358E-2</c:v>
                </c:pt>
                <c:pt idx="4859">
                  <c:v>-4.4121412141214122E-2</c:v>
                </c:pt>
                <c:pt idx="4860">
                  <c:v>-4.3807380738073665E-2</c:v>
                </c:pt>
                <c:pt idx="4861">
                  <c:v>-4.3493349334933429E-2</c:v>
                </c:pt>
                <c:pt idx="4862">
                  <c:v>-4.3179317931793193E-2</c:v>
                </c:pt>
                <c:pt idx="4863">
                  <c:v>-4.2865286528652957E-2</c:v>
                </c:pt>
                <c:pt idx="4864">
                  <c:v>-4.2551255125512499E-2</c:v>
                </c:pt>
                <c:pt idx="4865">
                  <c:v>-4.2237223722372264E-2</c:v>
                </c:pt>
                <c:pt idx="4866">
                  <c:v>-4.1923192319232028E-2</c:v>
                </c:pt>
                <c:pt idx="4867">
                  <c:v>-4.160916091609157E-2</c:v>
                </c:pt>
                <c:pt idx="4868">
                  <c:v>-4.1295129512951334E-2</c:v>
                </c:pt>
                <c:pt idx="4869">
                  <c:v>-4.0981098109811098E-2</c:v>
                </c:pt>
                <c:pt idx="4870">
                  <c:v>-4.066706670667064E-2</c:v>
                </c:pt>
                <c:pt idx="4871">
                  <c:v>-4.0353035303530405E-2</c:v>
                </c:pt>
                <c:pt idx="4872">
                  <c:v>-4.0039003900390169E-2</c:v>
                </c:pt>
                <c:pt idx="4873">
                  <c:v>-3.9724972497249711E-2</c:v>
                </c:pt>
                <c:pt idx="4874">
                  <c:v>-3.9410941094109475E-2</c:v>
                </c:pt>
                <c:pt idx="4875">
                  <c:v>-3.9096909690969239E-2</c:v>
                </c:pt>
                <c:pt idx="4876">
                  <c:v>-3.8782878287828781E-2</c:v>
                </c:pt>
                <c:pt idx="4877">
                  <c:v>-3.8468846884688546E-2</c:v>
                </c:pt>
                <c:pt idx="4878">
                  <c:v>-3.815481548154831E-2</c:v>
                </c:pt>
                <c:pt idx="4879">
                  <c:v>-3.7840784078407852E-2</c:v>
                </c:pt>
                <c:pt idx="4880">
                  <c:v>-3.7526752675267616E-2</c:v>
                </c:pt>
                <c:pt idx="4881">
                  <c:v>-3.7212721272127158E-2</c:v>
                </c:pt>
                <c:pt idx="4882">
                  <c:v>-3.6898689868986922E-2</c:v>
                </c:pt>
                <c:pt idx="4883">
                  <c:v>-3.6584658465846465E-2</c:v>
                </c:pt>
                <c:pt idx="4884">
                  <c:v>-3.6270627062706229E-2</c:v>
                </c:pt>
                <c:pt idx="4885">
                  <c:v>-3.5956595659565771E-2</c:v>
                </c:pt>
                <c:pt idx="4886">
                  <c:v>-3.5642564256425535E-2</c:v>
                </c:pt>
                <c:pt idx="4887">
                  <c:v>-3.5328532853285299E-2</c:v>
                </c:pt>
                <c:pt idx="4888">
                  <c:v>-3.5014501450145064E-2</c:v>
                </c:pt>
                <c:pt idx="4889">
                  <c:v>-3.4700470047004606E-2</c:v>
                </c:pt>
                <c:pt idx="4890">
                  <c:v>-3.438643864386437E-2</c:v>
                </c:pt>
                <c:pt idx="4891">
                  <c:v>-3.4072407240724134E-2</c:v>
                </c:pt>
                <c:pt idx="4892">
                  <c:v>-3.3758375837583676E-2</c:v>
                </c:pt>
                <c:pt idx="4893">
                  <c:v>-3.344434443444344E-2</c:v>
                </c:pt>
                <c:pt idx="4894">
                  <c:v>-3.3130313031303205E-2</c:v>
                </c:pt>
                <c:pt idx="4895">
                  <c:v>-3.2816281628162747E-2</c:v>
                </c:pt>
                <c:pt idx="4896">
                  <c:v>-3.2502250225022511E-2</c:v>
                </c:pt>
                <c:pt idx="4897">
                  <c:v>-3.2188218821882275E-2</c:v>
                </c:pt>
                <c:pt idx="4898">
                  <c:v>-3.1874187418741817E-2</c:v>
                </c:pt>
                <c:pt idx="4899">
                  <c:v>-3.1560156015601581E-2</c:v>
                </c:pt>
                <c:pt idx="4900">
                  <c:v>-3.1246124612461346E-2</c:v>
                </c:pt>
                <c:pt idx="4901">
                  <c:v>-3.0932093209320888E-2</c:v>
                </c:pt>
                <c:pt idx="4902">
                  <c:v>-3.0618061806180652E-2</c:v>
                </c:pt>
                <c:pt idx="4903">
                  <c:v>-3.0304030403040416E-2</c:v>
                </c:pt>
                <c:pt idx="4904">
                  <c:v>-2.9989998999899958E-2</c:v>
                </c:pt>
                <c:pt idx="4905">
                  <c:v>-2.9675967596759723E-2</c:v>
                </c:pt>
                <c:pt idx="4906">
                  <c:v>-2.9361936193619487E-2</c:v>
                </c:pt>
                <c:pt idx="4907">
                  <c:v>-2.9047904790479029E-2</c:v>
                </c:pt>
                <c:pt idx="4908">
                  <c:v>-2.8733873387338793E-2</c:v>
                </c:pt>
                <c:pt idx="4909">
                  <c:v>-2.8419841984198557E-2</c:v>
                </c:pt>
                <c:pt idx="4910">
                  <c:v>-2.8105810581058099E-2</c:v>
                </c:pt>
                <c:pt idx="4911">
                  <c:v>-2.7791779177917864E-2</c:v>
                </c:pt>
                <c:pt idx="4912">
                  <c:v>-2.7477747774777406E-2</c:v>
                </c:pt>
                <c:pt idx="4913">
                  <c:v>-2.716371637163717E-2</c:v>
                </c:pt>
                <c:pt idx="4914">
                  <c:v>-2.6849684968496712E-2</c:v>
                </c:pt>
                <c:pt idx="4915">
                  <c:v>-2.6535653565356476E-2</c:v>
                </c:pt>
                <c:pt idx="4916">
                  <c:v>-2.622162216221624E-2</c:v>
                </c:pt>
                <c:pt idx="4917">
                  <c:v>-2.5907590759075783E-2</c:v>
                </c:pt>
                <c:pt idx="4918">
                  <c:v>-2.5593559355935547E-2</c:v>
                </c:pt>
                <c:pt idx="4919">
                  <c:v>-2.5279527952795311E-2</c:v>
                </c:pt>
                <c:pt idx="4920">
                  <c:v>-2.4965496549654853E-2</c:v>
                </c:pt>
                <c:pt idx="4921">
                  <c:v>-2.4651465146514617E-2</c:v>
                </c:pt>
                <c:pt idx="4922">
                  <c:v>-2.4337433743374381E-2</c:v>
                </c:pt>
                <c:pt idx="4923">
                  <c:v>-2.4023402340233924E-2</c:v>
                </c:pt>
                <c:pt idx="4924">
                  <c:v>-2.3709370937093688E-2</c:v>
                </c:pt>
                <c:pt idx="4925">
                  <c:v>-2.3395339533953452E-2</c:v>
                </c:pt>
                <c:pt idx="4926">
                  <c:v>-2.3081308130812994E-2</c:v>
                </c:pt>
                <c:pt idx="4927">
                  <c:v>-2.2767276727672758E-2</c:v>
                </c:pt>
                <c:pt idx="4928">
                  <c:v>-2.2453245324532523E-2</c:v>
                </c:pt>
                <c:pt idx="4929">
                  <c:v>-2.2139213921392065E-2</c:v>
                </c:pt>
                <c:pt idx="4930">
                  <c:v>-2.1825182518251829E-2</c:v>
                </c:pt>
                <c:pt idx="4931">
                  <c:v>-2.1511151115111593E-2</c:v>
                </c:pt>
                <c:pt idx="4932">
                  <c:v>-2.1197119711971135E-2</c:v>
                </c:pt>
                <c:pt idx="4933">
                  <c:v>-2.0883088308830899E-2</c:v>
                </c:pt>
                <c:pt idx="4934">
                  <c:v>-2.0569056905690664E-2</c:v>
                </c:pt>
                <c:pt idx="4935">
                  <c:v>-2.0255025502550206E-2</c:v>
                </c:pt>
                <c:pt idx="4936">
                  <c:v>-1.994099409940997E-2</c:v>
                </c:pt>
                <c:pt idx="4937">
                  <c:v>-1.9626962696269734E-2</c:v>
                </c:pt>
                <c:pt idx="4938">
                  <c:v>-1.9312931293129498E-2</c:v>
                </c:pt>
                <c:pt idx="4939">
                  <c:v>-1.899889988998904E-2</c:v>
                </c:pt>
                <c:pt idx="4940">
                  <c:v>-1.8684868486848805E-2</c:v>
                </c:pt>
                <c:pt idx="4941">
                  <c:v>-1.8370837083708347E-2</c:v>
                </c:pt>
                <c:pt idx="4942">
                  <c:v>-1.8056805680568111E-2</c:v>
                </c:pt>
                <c:pt idx="4943">
                  <c:v>-1.7742774277427653E-2</c:v>
                </c:pt>
                <c:pt idx="4944">
                  <c:v>-1.7428742874287417E-2</c:v>
                </c:pt>
                <c:pt idx="4945">
                  <c:v>-1.7114711471146959E-2</c:v>
                </c:pt>
                <c:pt idx="4946">
                  <c:v>-1.6800680068006724E-2</c:v>
                </c:pt>
                <c:pt idx="4947">
                  <c:v>-1.6486648664866488E-2</c:v>
                </c:pt>
                <c:pt idx="4948">
                  <c:v>-1.617261726172603E-2</c:v>
                </c:pt>
                <c:pt idx="4949">
                  <c:v>-1.5858585858585794E-2</c:v>
                </c:pt>
                <c:pt idx="4950">
                  <c:v>-1.5544554455445558E-2</c:v>
                </c:pt>
                <c:pt idx="4951">
                  <c:v>-1.5230523052305101E-2</c:v>
                </c:pt>
                <c:pt idx="4952">
                  <c:v>-1.4916491649164865E-2</c:v>
                </c:pt>
                <c:pt idx="4953">
                  <c:v>-1.4602460246024629E-2</c:v>
                </c:pt>
                <c:pt idx="4954">
                  <c:v>-1.4288428842884171E-2</c:v>
                </c:pt>
                <c:pt idx="4955">
                  <c:v>-1.3974397439743935E-2</c:v>
                </c:pt>
                <c:pt idx="4956">
                  <c:v>-1.3660366036603699E-2</c:v>
                </c:pt>
                <c:pt idx="4957">
                  <c:v>-1.3346334633463242E-2</c:v>
                </c:pt>
                <c:pt idx="4958">
                  <c:v>-1.3032303230323006E-2</c:v>
                </c:pt>
                <c:pt idx="4959">
                  <c:v>-1.271827182718277E-2</c:v>
                </c:pt>
                <c:pt idx="4960">
                  <c:v>-1.2404240424042312E-2</c:v>
                </c:pt>
                <c:pt idx="4961">
                  <c:v>-1.2090209020902076E-2</c:v>
                </c:pt>
                <c:pt idx="4962">
                  <c:v>-1.177617761776184E-2</c:v>
                </c:pt>
                <c:pt idx="4963">
                  <c:v>-1.1462146214621605E-2</c:v>
                </c:pt>
                <c:pt idx="4964">
                  <c:v>-1.1148114811481147E-2</c:v>
                </c:pt>
                <c:pt idx="4965">
                  <c:v>-1.0834083408340911E-2</c:v>
                </c:pt>
                <c:pt idx="4966">
                  <c:v>-1.0520052005200675E-2</c:v>
                </c:pt>
                <c:pt idx="4967">
                  <c:v>-1.0206020602060217E-2</c:v>
                </c:pt>
                <c:pt idx="4968">
                  <c:v>-9.8919891989199815E-3</c:v>
                </c:pt>
                <c:pt idx="4969">
                  <c:v>-9.5779577957797457E-3</c:v>
                </c:pt>
                <c:pt idx="4970">
                  <c:v>-9.2639263926392879E-3</c:v>
                </c:pt>
                <c:pt idx="4971">
                  <c:v>-8.949894989499052E-3</c:v>
                </c:pt>
                <c:pt idx="4972">
                  <c:v>-8.6358635863588162E-3</c:v>
                </c:pt>
                <c:pt idx="4973">
                  <c:v>-8.3218321832183584E-3</c:v>
                </c:pt>
                <c:pt idx="4974">
                  <c:v>-8.0078007800781226E-3</c:v>
                </c:pt>
                <c:pt idx="4975">
                  <c:v>-7.6937693769376647E-3</c:v>
                </c:pt>
                <c:pt idx="4976">
                  <c:v>-7.3797379737974289E-3</c:v>
                </c:pt>
                <c:pt idx="4977">
                  <c:v>-7.0657065706569711E-3</c:v>
                </c:pt>
                <c:pt idx="4978">
                  <c:v>-6.7516751675167352E-3</c:v>
                </c:pt>
                <c:pt idx="4979">
                  <c:v>-6.4376437643762774E-3</c:v>
                </c:pt>
                <c:pt idx="4980">
                  <c:v>-6.1236123612360416E-3</c:v>
                </c:pt>
                <c:pt idx="4981">
                  <c:v>-5.8095809580958058E-3</c:v>
                </c:pt>
                <c:pt idx="4982">
                  <c:v>-5.4955495549553479E-3</c:v>
                </c:pt>
                <c:pt idx="4983">
                  <c:v>-5.1815181518151121E-3</c:v>
                </c:pt>
                <c:pt idx="4984">
                  <c:v>-4.8674867486748763E-3</c:v>
                </c:pt>
                <c:pt idx="4985">
                  <c:v>-4.5534553455344184E-3</c:v>
                </c:pt>
                <c:pt idx="4986">
                  <c:v>-4.2394239423941826E-3</c:v>
                </c:pt>
                <c:pt idx="4987">
                  <c:v>-3.9253925392539468E-3</c:v>
                </c:pt>
                <c:pt idx="4988">
                  <c:v>-3.611361136113489E-3</c:v>
                </c:pt>
                <c:pt idx="4989">
                  <c:v>-3.2973297329732532E-3</c:v>
                </c:pt>
                <c:pt idx="4990">
                  <c:v>-2.9832983298330173E-3</c:v>
                </c:pt>
                <c:pt idx="4991">
                  <c:v>-2.6692669266927815E-3</c:v>
                </c:pt>
                <c:pt idx="4992">
                  <c:v>-2.3552355235523237E-3</c:v>
                </c:pt>
                <c:pt idx="4993">
                  <c:v>-2.0412041204120879E-3</c:v>
                </c:pt>
                <c:pt idx="4994">
                  <c:v>-1.7271727172718521E-3</c:v>
                </c:pt>
                <c:pt idx="4995">
                  <c:v>-1.4131413141313942E-3</c:v>
                </c:pt>
                <c:pt idx="4996">
                  <c:v>-1.0991099109911584E-3</c:v>
                </c:pt>
                <c:pt idx="4997">
                  <c:v>-7.8507850785092259E-4</c:v>
                </c:pt>
                <c:pt idx="4998">
                  <c:v>-4.7104710471046474E-4</c:v>
                </c:pt>
                <c:pt idx="4999">
                  <c:v>-1.5701570157022893E-4</c:v>
                </c:pt>
                <c:pt idx="5000">
                  <c:v>1.5701570157000688E-4</c:v>
                </c:pt>
                <c:pt idx="5001">
                  <c:v>4.7104710471046474E-4</c:v>
                </c:pt>
                <c:pt idx="5002">
                  <c:v>7.8507850785070055E-4</c:v>
                </c:pt>
                <c:pt idx="5003">
                  <c:v>1.0991099109909364E-3</c:v>
                </c:pt>
                <c:pt idx="5004">
                  <c:v>1.4131413141313942E-3</c:v>
                </c:pt>
                <c:pt idx="5005">
                  <c:v>1.72717271727163E-3</c:v>
                </c:pt>
                <c:pt idx="5006">
                  <c:v>2.0412041204120879E-3</c:v>
                </c:pt>
                <c:pt idx="5007">
                  <c:v>2.3552355235523237E-3</c:v>
                </c:pt>
                <c:pt idx="5008">
                  <c:v>2.6692669266927815E-3</c:v>
                </c:pt>
                <c:pt idx="5009">
                  <c:v>2.9832983298330173E-3</c:v>
                </c:pt>
                <c:pt idx="5010">
                  <c:v>3.2973297329734752E-3</c:v>
                </c:pt>
                <c:pt idx="5011">
                  <c:v>3.611361136113711E-3</c:v>
                </c:pt>
                <c:pt idx="5012">
                  <c:v>3.9253925392539468E-3</c:v>
                </c:pt>
                <c:pt idx="5013">
                  <c:v>4.2394239423944047E-3</c:v>
                </c:pt>
                <c:pt idx="5014">
                  <c:v>4.5534553455346405E-3</c:v>
                </c:pt>
                <c:pt idx="5015">
                  <c:v>4.8674867486748763E-3</c:v>
                </c:pt>
                <c:pt idx="5016">
                  <c:v>5.1815181518151121E-3</c:v>
                </c:pt>
                <c:pt idx="5017">
                  <c:v>5.49554955495557E-3</c:v>
                </c:pt>
                <c:pt idx="5018">
                  <c:v>5.8095809580958058E-3</c:v>
                </c:pt>
                <c:pt idx="5019">
                  <c:v>6.1236123612360416E-3</c:v>
                </c:pt>
                <c:pt idx="5020">
                  <c:v>6.4376437643764994E-3</c:v>
                </c:pt>
                <c:pt idx="5021">
                  <c:v>6.7516751675167352E-3</c:v>
                </c:pt>
                <c:pt idx="5022">
                  <c:v>7.0657065706569711E-3</c:v>
                </c:pt>
                <c:pt idx="5023">
                  <c:v>7.3797379737974289E-3</c:v>
                </c:pt>
                <c:pt idx="5024">
                  <c:v>7.6937693769376647E-3</c:v>
                </c:pt>
                <c:pt idx="5025">
                  <c:v>8.0078007800779005E-3</c:v>
                </c:pt>
                <c:pt idx="5026">
                  <c:v>8.3218321832183584E-3</c:v>
                </c:pt>
                <c:pt idx="5027">
                  <c:v>8.6358635863585942E-3</c:v>
                </c:pt>
                <c:pt idx="5028">
                  <c:v>8.94989498949883E-3</c:v>
                </c:pt>
                <c:pt idx="5029">
                  <c:v>9.2639263926392879E-3</c:v>
                </c:pt>
                <c:pt idx="5030">
                  <c:v>9.5779577957795237E-3</c:v>
                </c:pt>
                <c:pt idx="5031">
                  <c:v>9.8919891989197595E-3</c:v>
                </c:pt>
                <c:pt idx="5032">
                  <c:v>1.0206020602060217E-2</c:v>
                </c:pt>
                <c:pt idx="5033">
                  <c:v>1.0520052005200453E-2</c:v>
                </c:pt>
                <c:pt idx="5034">
                  <c:v>1.0834083408340689E-2</c:v>
                </c:pt>
                <c:pt idx="5035">
                  <c:v>1.1148114811481147E-2</c:v>
                </c:pt>
                <c:pt idx="5036">
                  <c:v>1.1462146214621383E-2</c:v>
                </c:pt>
                <c:pt idx="5037">
                  <c:v>1.177617761776184E-2</c:v>
                </c:pt>
                <c:pt idx="5038">
                  <c:v>1.2090209020902076E-2</c:v>
                </c:pt>
                <c:pt idx="5039">
                  <c:v>1.2404240424042534E-2</c:v>
                </c:pt>
                <c:pt idx="5040">
                  <c:v>1.271827182718277E-2</c:v>
                </c:pt>
                <c:pt idx="5041">
                  <c:v>1.3032303230323006E-2</c:v>
                </c:pt>
                <c:pt idx="5042">
                  <c:v>1.3346334633463464E-2</c:v>
                </c:pt>
                <c:pt idx="5043">
                  <c:v>1.3660366036603699E-2</c:v>
                </c:pt>
                <c:pt idx="5044">
                  <c:v>1.3974397439743935E-2</c:v>
                </c:pt>
                <c:pt idx="5045">
                  <c:v>1.4288428842884393E-2</c:v>
                </c:pt>
                <c:pt idx="5046">
                  <c:v>1.4602460246024629E-2</c:v>
                </c:pt>
                <c:pt idx="5047">
                  <c:v>1.4916491649164865E-2</c:v>
                </c:pt>
                <c:pt idx="5048">
                  <c:v>1.5230523052305323E-2</c:v>
                </c:pt>
                <c:pt idx="5049">
                  <c:v>1.5544554455445558E-2</c:v>
                </c:pt>
                <c:pt idx="5050">
                  <c:v>1.5858585858585794E-2</c:v>
                </c:pt>
                <c:pt idx="5051">
                  <c:v>1.6172617261726252E-2</c:v>
                </c:pt>
                <c:pt idx="5052">
                  <c:v>1.6486648664866488E-2</c:v>
                </c:pt>
                <c:pt idx="5053">
                  <c:v>1.6800680068006724E-2</c:v>
                </c:pt>
                <c:pt idx="5054">
                  <c:v>1.7114711471147181E-2</c:v>
                </c:pt>
                <c:pt idx="5055">
                  <c:v>1.7428742874287417E-2</c:v>
                </c:pt>
                <c:pt idx="5056">
                  <c:v>1.7742774277427653E-2</c:v>
                </c:pt>
                <c:pt idx="5057">
                  <c:v>1.8056805680568111E-2</c:v>
                </c:pt>
                <c:pt idx="5058">
                  <c:v>1.8370837083708347E-2</c:v>
                </c:pt>
                <c:pt idx="5059">
                  <c:v>1.8684868486848583E-2</c:v>
                </c:pt>
                <c:pt idx="5060">
                  <c:v>1.899889988998904E-2</c:v>
                </c:pt>
                <c:pt idx="5061">
                  <c:v>1.9312931293129276E-2</c:v>
                </c:pt>
                <c:pt idx="5062">
                  <c:v>1.9626962696269512E-2</c:v>
                </c:pt>
                <c:pt idx="5063">
                  <c:v>1.994099409940997E-2</c:v>
                </c:pt>
                <c:pt idx="5064">
                  <c:v>2.0255025502550206E-2</c:v>
                </c:pt>
                <c:pt idx="5065">
                  <c:v>2.0569056905690442E-2</c:v>
                </c:pt>
                <c:pt idx="5066">
                  <c:v>2.0883088308830899E-2</c:v>
                </c:pt>
                <c:pt idx="5067">
                  <c:v>2.1197119711971135E-2</c:v>
                </c:pt>
                <c:pt idx="5068">
                  <c:v>2.1511151115111593E-2</c:v>
                </c:pt>
                <c:pt idx="5069">
                  <c:v>2.1825182518251829E-2</c:v>
                </c:pt>
                <c:pt idx="5070">
                  <c:v>2.2139213921392287E-2</c:v>
                </c:pt>
                <c:pt idx="5071">
                  <c:v>2.2453245324532523E-2</c:v>
                </c:pt>
                <c:pt idx="5072">
                  <c:v>2.2767276727672758E-2</c:v>
                </c:pt>
                <c:pt idx="5073">
                  <c:v>2.3081308130813216E-2</c:v>
                </c:pt>
                <c:pt idx="5074">
                  <c:v>2.3395339533953452E-2</c:v>
                </c:pt>
                <c:pt idx="5075">
                  <c:v>2.3709370937093688E-2</c:v>
                </c:pt>
                <c:pt idx="5076">
                  <c:v>2.4023402340234146E-2</c:v>
                </c:pt>
                <c:pt idx="5077">
                  <c:v>2.4337433743374381E-2</c:v>
                </c:pt>
                <c:pt idx="5078">
                  <c:v>2.4651465146514617E-2</c:v>
                </c:pt>
                <c:pt idx="5079">
                  <c:v>2.4965496549655075E-2</c:v>
                </c:pt>
                <c:pt idx="5080">
                  <c:v>2.5279527952795311E-2</c:v>
                </c:pt>
                <c:pt idx="5081">
                  <c:v>2.5593559355935547E-2</c:v>
                </c:pt>
                <c:pt idx="5082">
                  <c:v>2.5907590759076005E-2</c:v>
                </c:pt>
                <c:pt idx="5083">
                  <c:v>2.622162216221624E-2</c:v>
                </c:pt>
                <c:pt idx="5084">
                  <c:v>2.6535653565356476E-2</c:v>
                </c:pt>
                <c:pt idx="5085">
                  <c:v>2.6849684968496934E-2</c:v>
                </c:pt>
                <c:pt idx="5086">
                  <c:v>2.716371637163717E-2</c:v>
                </c:pt>
                <c:pt idx="5087">
                  <c:v>2.7477747774777406E-2</c:v>
                </c:pt>
                <c:pt idx="5088">
                  <c:v>2.7791779177917864E-2</c:v>
                </c:pt>
                <c:pt idx="5089">
                  <c:v>2.8105810581058099E-2</c:v>
                </c:pt>
                <c:pt idx="5090">
                  <c:v>2.8419841984198335E-2</c:v>
                </c:pt>
                <c:pt idx="5091">
                  <c:v>2.8733873387338571E-2</c:v>
                </c:pt>
                <c:pt idx="5092">
                  <c:v>2.9047904790479029E-2</c:v>
                </c:pt>
                <c:pt idx="5093">
                  <c:v>2.9361936193619265E-2</c:v>
                </c:pt>
                <c:pt idx="5094">
                  <c:v>2.96759675967595E-2</c:v>
                </c:pt>
                <c:pt idx="5095">
                  <c:v>2.9989998999899958E-2</c:v>
                </c:pt>
                <c:pt idx="5096">
                  <c:v>3.0304030403040194E-2</c:v>
                </c:pt>
                <c:pt idx="5097">
                  <c:v>3.0618061806180652E-2</c:v>
                </c:pt>
                <c:pt idx="5098">
                  <c:v>3.0932093209320888E-2</c:v>
                </c:pt>
                <c:pt idx="5099">
                  <c:v>3.1246124612461346E-2</c:v>
                </c:pt>
                <c:pt idx="5100">
                  <c:v>3.1560156015601581E-2</c:v>
                </c:pt>
                <c:pt idx="5101">
                  <c:v>3.1874187418742039E-2</c:v>
                </c:pt>
                <c:pt idx="5102">
                  <c:v>3.2188218821882275E-2</c:v>
                </c:pt>
                <c:pt idx="5103">
                  <c:v>3.2502250225022511E-2</c:v>
                </c:pt>
                <c:pt idx="5104">
                  <c:v>3.2816281628162969E-2</c:v>
                </c:pt>
                <c:pt idx="5105">
                  <c:v>3.3130313031303205E-2</c:v>
                </c:pt>
                <c:pt idx="5106">
                  <c:v>3.344434443444344E-2</c:v>
                </c:pt>
                <c:pt idx="5107">
                  <c:v>3.3758375837583898E-2</c:v>
                </c:pt>
                <c:pt idx="5108">
                  <c:v>3.4072407240724134E-2</c:v>
                </c:pt>
                <c:pt idx="5109">
                  <c:v>3.438643864386437E-2</c:v>
                </c:pt>
                <c:pt idx="5110">
                  <c:v>3.4700470047004828E-2</c:v>
                </c:pt>
                <c:pt idx="5111">
                  <c:v>3.5014501450145064E-2</c:v>
                </c:pt>
                <c:pt idx="5112">
                  <c:v>3.5328532853285299E-2</c:v>
                </c:pt>
                <c:pt idx="5113">
                  <c:v>3.5642564256425757E-2</c:v>
                </c:pt>
                <c:pt idx="5114">
                  <c:v>3.5956595659565993E-2</c:v>
                </c:pt>
                <c:pt idx="5115">
                  <c:v>3.6270627062706229E-2</c:v>
                </c:pt>
                <c:pt idx="5116">
                  <c:v>3.6584658465846465E-2</c:v>
                </c:pt>
                <c:pt idx="5117">
                  <c:v>3.6898689868986922E-2</c:v>
                </c:pt>
                <c:pt idx="5118">
                  <c:v>3.7212721272127158E-2</c:v>
                </c:pt>
                <c:pt idx="5119">
                  <c:v>3.7526752675267394E-2</c:v>
                </c:pt>
                <c:pt idx="5120">
                  <c:v>3.7840784078407852E-2</c:v>
                </c:pt>
                <c:pt idx="5121">
                  <c:v>3.8154815481548088E-2</c:v>
                </c:pt>
                <c:pt idx="5122">
                  <c:v>3.8468846884688324E-2</c:v>
                </c:pt>
                <c:pt idx="5123">
                  <c:v>3.8782878287828781E-2</c:v>
                </c:pt>
                <c:pt idx="5124">
                  <c:v>3.9096909690969017E-2</c:v>
                </c:pt>
                <c:pt idx="5125">
                  <c:v>3.9410941094109253E-2</c:v>
                </c:pt>
                <c:pt idx="5126">
                  <c:v>3.9724972497249711E-2</c:v>
                </c:pt>
                <c:pt idx="5127">
                  <c:v>4.0039003900389947E-2</c:v>
                </c:pt>
                <c:pt idx="5128">
                  <c:v>4.0353035303530405E-2</c:v>
                </c:pt>
                <c:pt idx="5129">
                  <c:v>4.066706670667064E-2</c:v>
                </c:pt>
                <c:pt idx="5130">
                  <c:v>4.0981098109811098E-2</c:v>
                </c:pt>
                <c:pt idx="5131">
                  <c:v>4.1295129512951334E-2</c:v>
                </c:pt>
                <c:pt idx="5132">
                  <c:v>4.1609160916091792E-2</c:v>
                </c:pt>
                <c:pt idx="5133">
                  <c:v>4.1923192319232028E-2</c:v>
                </c:pt>
                <c:pt idx="5134">
                  <c:v>4.2237223722372264E-2</c:v>
                </c:pt>
                <c:pt idx="5135">
                  <c:v>4.2551255125512721E-2</c:v>
                </c:pt>
                <c:pt idx="5136">
                  <c:v>4.2865286528652957E-2</c:v>
                </c:pt>
                <c:pt idx="5137">
                  <c:v>4.3179317931793193E-2</c:v>
                </c:pt>
                <c:pt idx="5138">
                  <c:v>4.3493349334933651E-2</c:v>
                </c:pt>
                <c:pt idx="5139">
                  <c:v>4.3807380738073887E-2</c:v>
                </c:pt>
                <c:pt idx="5140">
                  <c:v>4.4121412141214122E-2</c:v>
                </c:pt>
                <c:pt idx="5141">
                  <c:v>4.4435443544354358E-2</c:v>
                </c:pt>
                <c:pt idx="5142">
                  <c:v>4.4749474947494816E-2</c:v>
                </c:pt>
                <c:pt idx="5143">
                  <c:v>4.5063506350635052E-2</c:v>
                </c:pt>
                <c:pt idx="5144">
                  <c:v>4.5377537753775288E-2</c:v>
                </c:pt>
                <c:pt idx="5145">
                  <c:v>4.5691569156915746E-2</c:v>
                </c:pt>
                <c:pt idx="5146">
                  <c:v>4.6005600560055981E-2</c:v>
                </c:pt>
                <c:pt idx="5147">
                  <c:v>4.6319631963196217E-2</c:v>
                </c:pt>
                <c:pt idx="5148">
                  <c:v>4.6633663366336675E-2</c:v>
                </c:pt>
                <c:pt idx="5149">
                  <c:v>4.6947694769476911E-2</c:v>
                </c:pt>
                <c:pt idx="5150">
                  <c:v>4.7261726172617147E-2</c:v>
                </c:pt>
                <c:pt idx="5151">
                  <c:v>4.7575757575757605E-2</c:v>
                </c:pt>
                <c:pt idx="5152">
                  <c:v>4.788978897889784E-2</c:v>
                </c:pt>
                <c:pt idx="5153">
                  <c:v>4.8203820382038076E-2</c:v>
                </c:pt>
                <c:pt idx="5154">
                  <c:v>4.8517851785178534E-2</c:v>
                </c:pt>
                <c:pt idx="5155">
                  <c:v>4.883188318831877E-2</c:v>
                </c:pt>
                <c:pt idx="5156">
                  <c:v>4.9145914591459006E-2</c:v>
                </c:pt>
                <c:pt idx="5157">
                  <c:v>4.9459945994599464E-2</c:v>
                </c:pt>
                <c:pt idx="5158">
                  <c:v>4.9773977397739699E-2</c:v>
                </c:pt>
                <c:pt idx="5159">
                  <c:v>5.0088008800880157E-2</c:v>
                </c:pt>
                <c:pt idx="5160">
                  <c:v>5.0402040204020393E-2</c:v>
                </c:pt>
                <c:pt idx="5161">
                  <c:v>5.0716071607160851E-2</c:v>
                </c:pt>
                <c:pt idx="5162">
                  <c:v>5.1030103010301087E-2</c:v>
                </c:pt>
                <c:pt idx="5163">
                  <c:v>5.1344134413441544E-2</c:v>
                </c:pt>
                <c:pt idx="5164">
                  <c:v>5.165816581658178E-2</c:v>
                </c:pt>
                <c:pt idx="5165">
                  <c:v>5.1972197219722016E-2</c:v>
                </c:pt>
                <c:pt idx="5166">
                  <c:v>5.2286228622862252E-2</c:v>
                </c:pt>
                <c:pt idx="5167">
                  <c:v>5.260026002600271E-2</c:v>
                </c:pt>
                <c:pt idx="5168">
                  <c:v>5.2914291429142946E-2</c:v>
                </c:pt>
                <c:pt idx="5169">
                  <c:v>5.3228322832283181E-2</c:v>
                </c:pt>
                <c:pt idx="5170">
                  <c:v>5.3542354235423639E-2</c:v>
                </c:pt>
                <c:pt idx="5171">
                  <c:v>5.3856385638563875E-2</c:v>
                </c:pt>
                <c:pt idx="5172">
                  <c:v>5.4170417041704111E-2</c:v>
                </c:pt>
                <c:pt idx="5173">
                  <c:v>5.4484448444844569E-2</c:v>
                </c:pt>
                <c:pt idx="5174">
                  <c:v>5.4798479847984805E-2</c:v>
                </c:pt>
                <c:pt idx="5175">
                  <c:v>5.511251125112504E-2</c:v>
                </c:pt>
                <c:pt idx="5176">
                  <c:v>5.5426542654265498E-2</c:v>
                </c:pt>
                <c:pt idx="5177">
                  <c:v>5.5740574057405734E-2</c:v>
                </c:pt>
                <c:pt idx="5178">
                  <c:v>5.605460546054597E-2</c:v>
                </c:pt>
                <c:pt idx="5179">
                  <c:v>5.6368636863686428E-2</c:v>
                </c:pt>
                <c:pt idx="5180">
                  <c:v>5.6682668266826663E-2</c:v>
                </c:pt>
                <c:pt idx="5181">
                  <c:v>5.6996699669966899E-2</c:v>
                </c:pt>
                <c:pt idx="5182">
                  <c:v>5.7310731073107357E-2</c:v>
                </c:pt>
                <c:pt idx="5183">
                  <c:v>5.7624762476247593E-2</c:v>
                </c:pt>
                <c:pt idx="5184">
                  <c:v>5.7938793879387829E-2</c:v>
                </c:pt>
                <c:pt idx="5185">
                  <c:v>5.8252825282528287E-2</c:v>
                </c:pt>
                <c:pt idx="5186">
                  <c:v>5.8566856685668522E-2</c:v>
                </c:pt>
                <c:pt idx="5187">
                  <c:v>5.8880888088808758E-2</c:v>
                </c:pt>
                <c:pt idx="5188">
                  <c:v>5.9194919491949216E-2</c:v>
                </c:pt>
                <c:pt idx="5189">
                  <c:v>5.9508950895089452E-2</c:v>
                </c:pt>
                <c:pt idx="5190">
                  <c:v>5.9822982298229688E-2</c:v>
                </c:pt>
                <c:pt idx="5191">
                  <c:v>6.0137013701370146E-2</c:v>
                </c:pt>
                <c:pt idx="5192">
                  <c:v>6.0451045104510381E-2</c:v>
                </c:pt>
                <c:pt idx="5193">
                  <c:v>6.0765076507650839E-2</c:v>
                </c:pt>
                <c:pt idx="5194">
                  <c:v>6.1079107910791075E-2</c:v>
                </c:pt>
                <c:pt idx="5195">
                  <c:v>6.1393139313931533E-2</c:v>
                </c:pt>
                <c:pt idx="5196">
                  <c:v>6.1707170717071769E-2</c:v>
                </c:pt>
                <c:pt idx="5197">
                  <c:v>6.2021202120212005E-2</c:v>
                </c:pt>
                <c:pt idx="5198">
                  <c:v>6.2335233523352462E-2</c:v>
                </c:pt>
                <c:pt idx="5199">
                  <c:v>6.2649264926492698E-2</c:v>
                </c:pt>
                <c:pt idx="5200">
                  <c:v>6.2963296329632934E-2</c:v>
                </c:pt>
                <c:pt idx="5201">
                  <c:v>6.3277327732773392E-2</c:v>
                </c:pt>
                <c:pt idx="5202">
                  <c:v>6.3591359135913628E-2</c:v>
                </c:pt>
                <c:pt idx="5203">
                  <c:v>6.3905390539053863E-2</c:v>
                </c:pt>
                <c:pt idx="5204">
                  <c:v>6.4219421942194321E-2</c:v>
                </c:pt>
                <c:pt idx="5205">
                  <c:v>6.4533453345334557E-2</c:v>
                </c:pt>
                <c:pt idx="5206">
                  <c:v>6.4847484748474793E-2</c:v>
                </c:pt>
                <c:pt idx="5207">
                  <c:v>6.5161516151615251E-2</c:v>
                </c:pt>
                <c:pt idx="5208">
                  <c:v>6.5475547554755487E-2</c:v>
                </c:pt>
                <c:pt idx="5209">
                  <c:v>6.5789578957895722E-2</c:v>
                </c:pt>
                <c:pt idx="5210">
                  <c:v>6.610361036103618E-2</c:v>
                </c:pt>
                <c:pt idx="5211">
                  <c:v>6.6417641764176416E-2</c:v>
                </c:pt>
                <c:pt idx="5212">
                  <c:v>6.6731673167316652E-2</c:v>
                </c:pt>
                <c:pt idx="5213">
                  <c:v>6.704570457045711E-2</c:v>
                </c:pt>
                <c:pt idx="5214">
                  <c:v>6.7359735973597346E-2</c:v>
                </c:pt>
                <c:pt idx="5215">
                  <c:v>6.7673767376737581E-2</c:v>
                </c:pt>
                <c:pt idx="5216">
                  <c:v>6.7987798779877817E-2</c:v>
                </c:pt>
                <c:pt idx="5217">
                  <c:v>6.8301830183018275E-2</c:v>
                </c:pt>
                <c:pt idx="5218">
                  <c:v>6.8615861586158511E-2</c:v>
                </c:pt>
                <c:pt idx="5219">
                  <c:v>6.8929892989298747E-2</c:v>
                </c:pt>
                <c:pt idx="5220">
                  <c:v>6.9243924392439204E-2</c:v>
                </c:pt>
                <c:pt idx="5221">
                  <c:v>6.9557955795579662E-2</c:v>
                </c:pt>
                <c:pt idx="5222">
                  <c:v>6.9871987198719898E-2</c:v>
                </c:pt>
                <c:pt idx="5223">
                  <c:v>7.0186018601860134E-2</c:v>
                </c:pt>
                <c:pt idx="5224">
                  <c:v>7.0500050005000592E-2</c:v>
                </c:pt>
                <c:pt idx="5225">
                  <c:v>7.0814081408140828E-2</c:v>
                </c:pt>
                <c:pt idx="5226">
                  <c:v>7.1128112811281063E-2</c:v>
                </c:pt>
                <c:pt idx="5227">
                  <c:v>7.1442144214421299E-2</c:v>
                </c:pt>
                <c:pt idx="5228">
                  <c:v>7.1756175617561979E-2</c:v>
                </c:pt>
                <c:pt idx="5229">
                  <c:v>7.2070207020702215E-2</c:v>
                </c:pt>
                <c:pt idx="5230">
                  <c:v>7.2384238423842451E-2</c:v>
                </c:pt>
                <c:pt idx="5231">
                  <c:v>7.2698269826982687E-2</c:v>
                </c:pt>
                <c:pt idx="5232">
                  <c:v>7.3012301230122922E-2</c:v>
                </c:pt>
                <c:pt idx="5233">
                  <c:v>7.3326332633263158E-2</c:v>
                </c:pt>
                <c:pt idx="5234">
                  <c:v>7.3640364036403838E-2</c:v>
                </c:pt>
                <c:pt idx="5235">
                  <c:v>7.3954395439544074E-2</c:v>
                </c:pt>
                <c:pt idx="5236">
                  <c:v>7.426842684268431E-2</c:v>
                </c:pt>
                <c:pt idx="5237">
                  <c:v>7.4582458245824546E-2</c:v>
                </c:pt>
                <c:pt idx="5238">
                  <c:v>7.4896489648964781E-2</c:v>
                </c:pt>
                <c:pt idx="5239">
                  <c:v>7.5210521052105017E-2</c:v>
                </c:pt>
                <c:pt idx="5240">
                  <c:v>7.5524552455245697E-2</c:v>
                </c:pt>
                <c:pt idx="5241">
                  <c:v>7.5838583858385933E-2</c:v>
                </c:pt>
                <c:pt idx="5242">
                  <c:v>7.6152615261526169E-2</c:v>
                </c:pt>
                <c:pt idx="5243">
                  <c:v>7.6466646664666404E-2</c:v>
                </c:pt>
                <c:pt idx="5244">
                  <c:v>7.678067806780664E-2</c:v>
                </c:pt>
                <c:pt idx="5245">
                  <c:v>7.7094709470946876E-2</c:v>
                </c:pt>
                <c:pt idx="5246">
                  <c:v>7.7408740874087556E-2</c:v>
                </c:pt>
                <c:pt idx="5247">
                  <c:v>7.7722772277227792E-2</c:v>
                </c:pt>
                <c:pt idx="5248">
                  <c:v>7.8036803680368028E-2</c:v>
                </c:pt>
                <c:pt idx="5249">
                  <c:v>7.8350835083508263E-2</c:v>
                </c:pt>
                <c:pt idx="5250">
                  <c:v>7.8664866486648499E-2</c:v>
                </c:pt>
                <c:pt idx="5251">
                  <c:v>7.8978897889788957E-2</c:v>
                </c:pt>
                <c:pt idx="5252">
                  <c:v>7.9292929292929193E-2</c:v>
                </c:pt>
                <c:pt idx="5253">
                  <c:v>7.9606960696069651E-2</c:v>
                </c:pt>
                <c:pt idx="5254">
                  <c:v>7.9920992099209887E-2</c:v>
                </c:pt>
                <c:pt idx="5255">
                  <c:v>8.0235023502350344E-2</c:v>
                </c:pt>
                <c:pt idx="5256">
                  <c:v>8.054905490549058E-2</c:v>
                </c:pt>
                <c:pt idx="5257">
                  <c:v>8.0863086308630816E-2</c:v>
                </c:pt>
                <c:pt idx="5258">
                  <c:v>8.1177117711771052E-2</c:v>
                </c:pt>
                <c:pt idx="5259">
                  <c:v>8.1491149114911732E-2</c:v>
                </c:pt>
                <c:pt idx="5260">
                  <c:v>8.1805180518051968E-2</c:v>
                </c:pt>
                <c:pt idx="5261">
                  <c:v>8.2119211921192203E-2</c:v>
                </c:pt>
                <c:pt idx="5262">
                  <c:v>8.2433243324332439E-2</c:v>
                </c:pt>
                <c:pt idx="5263">
                  <c:v>8.2747274727472675E-2</c:v>
                </c:pt>
                <c:pt idx="5264">
                  <c:v>8.3061306130612911E-2</c:v>
                </c:pt>
                <c:pt idx="5265">
                  <c:v>8.3375337533753591E-2</c:v>
                </c:pt>
                <c:pt idx="5266">
                  <c:v>8.3689368936893827E-2</c:v>
                </c:pt>
                <c:pt idx="5267">
                  <c:v>8.4003400340034062E-2</c:v>
                </c:pt>
                <c:pt idx="5268">
                  <c:v>8.4317431743174298E-2</c:v>
                </c:pt>
                <c:pt idx="5269">
                  <c:v>8.4631463146314534E-2</c:v>
                </c:pt>
                <c:pt idx="5270">
                  <c:v>8.494549454945477E-2</c:v>
                </c:pt>
                <c:pt idx="5271">
                  <c:v>8.525952595259545E-2</c:v>
                </c:pt>
                <c:pt idx="5272">
                  <c:v>8.5573557355735685E-2</c:v>
                </c:pt>
                <c:pt idx="5273">
                  <c:v>8.5887588758875921E-2</c:v>
                </c:pt>
                <c:pt idx="5274">
                  <c:v>8.6201620162016157E-2</c:v>
                </c:pt>
                <c:pt idx="5275">
                  <c:v>8.6515651565156393E-2</c:v>
                </c:pt>
                <c:pt idx="5276">
                  <c:v>8.6829682968296629E-2</c:v>
                </c:pt>
                <c:pt idx="5277">
                  <c:v>8.7143714371437309E-2</c:v>
                </c:pt>
                <c:pt idx="5278">
                  <c:v>8.7457745774577544E-2</c:v>
                </c:pt>
                <c:pt idx="5279">
                  <c:v>8.777177717771778E-2</c:v>
                </c:pt>
                <c:pt idx="5280">
                  <c:v>8.8085808580858016E-2</c:v>
                </c:pt>
                <c:pt idx="5281">
                  <c:v>8.8399839983998252E-2</c:v>
                </c:pt>
                <c:pt idx="5282">
                  <c:v>8.871387138713871E-2</c:v>
                </c:pt>
                <c:pt idx="5283">
                  <c:v>8.9027902790278945E-2</c:v>
                </c:pt>
                <c:pt idx="5284">
                  <c:v>8.9341934193419403E-2</c:v>
                </c:pt>
                <c:pt idx="5285">
                  <c:v>8.9655965596559639E-2</c:v>
                </c:pt>
                <c:pt idx="5286">
                  <c:v>8.9969996999700097E-2</c:v>
                </c:pt>
                <c:pt idx="5287">
                  <c:v>9.0284028402840333E-2</c:v>
                </c:pt>
                <c:pt idx="5288">
                  <c:v>9.0598059805980569E-2</c:v>
                </c:pt>
                <c:pt idx="5289">
                  <c:v>9.0912091209120804E-2</c:v>
                </c:pt>
                <c:pt idx="5290">
                  <c:v>9.1226122612261484E-2</c:v>
                </c:pt>
                <c:pt idx="5291">
                  <c:v>9.154015401540172E-2</c:v>
                </c:pt>
                <c:pt idx="5292">
                  <c:v>9.1854185418541956E-2</c:v>
                </c:pt>
                <c:pt idx="5293">
                  <c:v>9.2168216821682192E-2</c:v>
                </c:pt>
                <c:pt idx="5294">
                  <c:v>9.2482248224822428E-2</c:v>
                </c:pt>
                <c:pt idx="5295">
                  <c:v>9.2796279627962663E-2</c:v>
                </c:pt>
                <c:pt idx="5296">
                  <c:v>9.3110311031103343E-2</c:v>
                </c:pt>
                <c:pt idx="5297">
                  <c:v>9.3424342434243579E-2</c:v>
                </c:pt>
                <c:pt idx="5298">
                  <c:v>9.3738373837383815E-2</c:v>
                </c:pt>
                <c:pt idx="5299">
                  <c:v>9.4052405240524051E-2</c:v>
                </c:pt>
                <c:pt idx="5300">
                  <c:v>9.4366436643664287E-2</c:v>
                </c:pt>
                <c:pt idx="5301">
                  <c:v>9.4680468046804522E-2</c:v>
                </c:pt>
                <c:pt idx="5302">
                  <c:v>9.4994499449945202E-2</c:v>
                </c:pt>
                <c:pt idx="5303">
                  <c:v>9.5308530853085438E-2</c:v>
                </c:pt>
                <c:pt idx="5304">
                  <c:v>9.5622562256225674E-2</c:v>
                </c:pt>
                <c:pt idx="5305">
                  <c:v>9.593659365936591E-2</c:v>
                </c:pt>
                <c:pt idx="5306">
                  <c:v>9.6250625062506145E-2</c:v>
                </c:pt>
                <c:pt idx="5307">
                  <c:v>9.6564656465646381E-2</c:v>
                </c:pt>
                <c:pt idx="5308">
                  <c:v>9.6878687868786617E-2</c:v>
                </c:pt>
                <c:pt idx="5309">
                  <c:v>9.7192719271927297E-2</c:v>
                </c:pt>
                <c:pt idx="5310">
                  <c:v>9.7506750675067533E-2</c:v>
                </c:pt>
                <c:pt idx="5311">
                  <c:v>9.7820782078207769E-2</c:v>
                </c:pt>
                <c:pt idx="5312">
                  <c:v>9.8134813481348004E-2</c:v>
                </c:pt>
                <c:pt idx="5313">
                  <c:v>9.8448844884488462E-2</c:v>
                </c:pt>
                <c:pt idx="5314">
                  <c:v>9.8762876287628698E-2</c:v>
                </c:pt>
                <c:pt idx="5315">
                  <c:v>9.9076907690769156E-2</c:v>
                </c:pt>
                <c:pt idx="5316">
                  <c:v>9.9390939093909392E-2</c:v>
                </c:pt>
                <c:pt idx="5317">
                  <c:v>9.970497049704985E-2</c:v>
                </c:pt>
                <c:pt idx="5318">
                  <c:v>0.10001900190019009</c:v>
                </c:pt>
                <c:pt idx="5319">
                  <c:v>0.10033303330333032</c:v>
                </c:pt>
                <c:pt idx="5320">
                  <c:v>0.10064706470647056</c:v>
                </c:pt>
                <c:pt idx="5321">
                  <c:v>0.10096109610961124</c:v>
                </c:pt>
                <c:pt idx="5322">
                  <c:v>0.10127512751275147</c:v>
                </c:pt>
                <c:pt idx="5323">
                  <c:v>0.10158915891589171</c:v>
                </c:pt>
                <c:pt idx="5324">
                  <c:v>0.10190319031903194</c:v>
                </c:pt>
                <c:pt idx="5325">
                  <c:v>0.10221722172217218</c:v>
                </c:pt>
                <c:pt idx="5326">
                  <c:v>0.10253125312531242</c:v>
                </c:pt>
                <c:pt idx="5327">
                  <c:v>0.1028452845284531</c:v>
                </c:pt>
                <c:pt idx="5328">
                  <c:v>0.10315931593159333</c:v>
                </c:pt>
                <c:pt idx="5329">
                  <c:v>0.10347334733473357</c:v>
                </c:pt>
                <c:pt idx="5330">
                  <c:v>0.1037873787378738</c:v>
                </c:pt>
                <c:pt idx="5331">
                  <c:v>0.10410141014101404</c:v>
                </c:pt>
                <c:pt idx="5332">
                  <c:v>0.10441544154415427</c:v>
                </c:pt>
                <c:pt idx="5333">
                  <c:v>0.10472947294729451</c:v>
                </c:pt>
                <c:pt idx="5334">
                  <c:v>0.10504350435043519</c:v>
                </c:pt>
                <c:pt idx="5335">
                  <c:v>0.10535753575357543</c:v>
                </c:pt>
                <c:pt idx="5336">
                  <c:v>0.10567156715671566</c:v>
                </c:pt>
                <c:pt idx="5337">
                  <c:v>0.1059855985598559</c:v>
                </c:pt>
                <c:pt idx="5338">
                  <c:v>0.10629962996299613</c:v>
                </c:pt>
                <c:pt idx="5339">
                  <c:v>0.10661366136613637</c:v>
                </c:pt>
                <c:pt idx="5340">
                  <c:v>0.10692769276927705</c:v>
                </c:pt>
                <c:pt idx="5341">
                  <c:v>0.10724172417241729</c:v>
                </c:pt>
                <c:pt idx="5342">
                  <c:v>0.10755575557555752</c:v>
                </c:pt>
                <c:pt idx="5343">
                  <c:v>0.10786978697869776</c:v>
                </c:pt>
                <c:pt idx="5344">
                  <c:v>0.10818381838183821</c:v>
                </c:pt>
                <c:pt idx="5345">
                  <c:v>0.10849784978497845</c:v>
                </c:pt>
                <c:pt idx="5346">
                  <c:v>0.10881188118811891</c:v>
                </c:pt>
                <c:pt idx="5347">
                  <c:v>0.10912591259125914</c:v>
                </c:pt>
                <c:pt idx="5348">
                  <c:v>0.1094399439943996</c:v>
                </c:pt>
                <c:pt idx="5349">
                  <c:v>0.10975397539753984</c:v>
                </c:pt>
                <c:pt idx="5350">
                  <c:v>0.11006800680068007</c:v>
                </c:pt>
                <c:pt idx="5351">
                  <c:v>0.11038203820382031</c:v>
                </c:pt>
                <c:pt idx="5352">
                  <c:v>0.11069606960696099</c:v>
                </c:pt>
                <c:pt idx="5353">
                  <c:v>0.11101010101010123</c:v>
                </c:pt>
                <c:pt idx="5354">
                  <c:v>0.11132413241324146</c:v>
                </c:pt>
                <c:pt idx="5355">
                  <c:v>0.1116381638163817</c:v>
                </c:pt>
                <c:pt idx="5356">
                  <c:v>0.11195219521952193</c:v>
                </c:pt>
                <c:pt idx="5357">
                  <c:v>0.11226622662266217</c:v>
                </c:pt>
                <c:pt idx="5358">
                  <c:v>0.1125802580258024</c:v>
                </c:pt>
                <c:pt idx="5359">
                  <c:v>0.11289428942894308</c:v>
                </c:pt>
                <c:pt idx="5360">
                  <c:v>0.11320832083208332</c:v>
                </c:pt>
                <c:pt idx="5361">
                  <c:v>0.11352235223522356</c:v>
                </c:pt>
                <c:pt idx="5362">
                  <c:v>0.11383638363836379</c:v>
                </c:pt>
                <c:pt idx="5363">
                  <c:v>0.11415041504150403</c:v>
                </c:pt>
                <c:pt idx="5364">
                  <c:v>0.11446444644464426</c:v>
                </c:pt>
                <c:pt idx="5365">
                  <c:v>0.11477847784778494</c:v>
                </c:pt>
                <c:pt idx="5366">
                  <c:v>0.11509250925092518</c:v>
                </c:pt>
                <c:pt idx="5367">
                  <c:v>0.11540654065406541</c:v>
                </c:pt>
                <c:pt idx="5368">
                  <c:v>0.11572057205720565</c:v>
                </c:pt>
                <c:pt idx="5369">
                  <c:v>0.11603460346034589</c:v>
                </c:pt>
                <c:pt idx="5370">
                  <c:v>0.11634863486348612</c:v>
                </c:pt>
                <c:pt idx="5371">
                  <c:v>0.1166626662666268</c:v>
                </c:pt>
                <c:pt idx="5372">
                  <c:v>0.11697669766976704</c:v>
                </c:pt>
                <c:pt idx="5373">
                  <c:v>0.11729072907290727</c:v>
                </c:pt>
                <c:pt idx="5374">
                  <c:v>0.11760476047604751</c:v>
                </c:pt>
                <c:pt idx="5375">
                  <c:v>0.11791879187918797</c:v>
                </c:pt>
                <c:pt idx="5376">
                  <c:v>0.1182328232823282</c:v>
                </c:pt>
                <c:pt idx="5377">
                  <c:v>0.11854685468546866</c:v>
                </c:pt>
                <c:pt idx="5378">
                  <c:v>0.1188608860886089</c:v>
                </c:pt>
                <c:pt idx="5379">
                  <c:v>0.11917491749174913</c:v>
                </c:pt>
                <c:pt idx="5380">
                  <c:v>0.11948894889488959</c:v>
                </c:pt>
                <c:pt idx="5381">
                  <c:v>0.11980298029802983</c:v>
                </c:pt>
                <c:pt idx="5382">
                  <c:v>0.12011701170117006</c:v>
                </c:pt>
                <c:pt idx="5383">
                  <c:v>0.1204310431043103</c:v>
                </c:pt>
                <c:pt idx="5384">
                  <c:v>0.12074507450745098</c:v>
                </c:pt>
                <c:pt idx="5385">
                  <c:v>0.12105910591059121</c:v>
                </c:pt>
                <c:pt idx="5386">
                  <c:v>0.12137313731373145</c:v>
                </c:pt>
                <c:pt idx="5387">
                  <c:v>0.12168716871687169</c:v>
                </c:pt>
                <c:pt idx="5388">
                  <c:v>0.12200120012001192</c:v>
                </c:pt>
                <c:pt idx="5389">
                  <c:v>0.12231523152315216</c:v>
                </c:pt>
                <c:pt idx="5390">
                  <c:v>0.12262926292629284</c:v>
                </c:pt>
                <c:pt idx="5391">
                  <c:v>0.12294329432943307</c:v>
                </c:pt>
                <c:pt idx="5392">
                  <c:v>0.12325732573257331</c:v>
                </c:pt>
                <c:pt idx="5393">
                  <c:v>0.12357135713571354</c:v>
                </c:pt>
                <c:pt idx="5394">
                  <c:v>0.12388538853885378</c:v>
                </c:pt>
                <c:pt idx="5395">
                  <c:v>0.12419941994199402</c:v>
                </c:pt>
                <c:pt idx="5396">
                  <c:v>0.1245134513451347</c:v>
                </c:pt>
                <c:pt idx="5397">
                  <c:v>0.12482748274827493</c:v>
                </c:pt>
                <c:pt idx="5398">
                  <c:v>0.12514151415141517</c:v>
                </c:pt>
                <c:pt idx="5399">
                  <c:v>0.1254555455545554</c:v>
                </c:pt>
                <c:pt idx="5400">
                  <c:v>0.12576957695769564</c:v>
                </c:pt>
                <c:pt idx="5401">
                  <c:v>0.12608360836083587</c:v>
                </c:pt>
                <c:pt idx="5402">
                  <c:v>0.12639763976397655</c:v>
                </c:pt>
                <c:pt idx="5403">
                  <c:v>0.12671167116711679</c:v>
                </c:pt>
                <c:pt idx="5404">
                  <c:v>0.12702570257025703</c:v>
                </c:pt>
                <c:pt idx="5405">
                  <c:v>0.12733973397339726</c:v>
                </c:pt>
                <c:pt idx="5406">
                  <c:v>0.1276537653765375</c:v>
                </c:pt>
                <c:pt idx="5407">
                  <c:v>0.12796779677967796</c:v>
                </c:pt>
                <c:pt idx="5408">
                  <c:v>0.12828182818281819</c:v>
                </c:pt>
                <c:pt idx="5409">
                  <c:v>0.12859585958595865</c:v>
                </c:pt>
                <c:pt idx="5410">
                  <c:v>0.12890989098909889</c:v>
                </c:pt>
                <c:pt idx="5411">
                  <c:v>0.12922392239223934</c:v>
                </c:pt>
                <c:pt idx="5412">
                  <c:v>0.12953795379537958</c:v>
                </c:pt>
                <c:pt idx="5413">
                  <c:v>0.12985198519851981</c:v>
                </c:pt>
                <c:pt idx="5414">
                  <c:v>0.13016601660166005</c:v>
                </c:pt>
                <c:pt idx="5415">
                  <c:v>0.13048004800480073</c:v>
                </c:pt>
                <c:pt idx="5416">
                  <c:v>0.13079407940794097</c:v>
                </c:pt>
                <c:pt idx="5417">
                  <c:v>0.1311081108110812</c:v>
                </c:pt>
                <c:pt idx="5418">
                  <c:v>0.13142214221422144</c:v>
                </c:pt>
                <c:pt idx="5419">
                  <c:v>0.13173617361736167</c:v>
                </c:pt>
                <c:pt idx="5420">
                  <c:v>0.13205020502050191</c:v>
                </c:pt>
                <c:pt idx="5421">
                  <c:v>0.13236423642364259</c:v>
                </c:pt>
                <c:pt idx="5422">
                  <c:v>0.13267826782678283</c:v>
                </c:pt>
                <c:pt idx="5423">
                  <c:v>0.13299229922992306</c:v>
                </c:pt>
                <c:pt idx="5424">
                  <c:v>0.1333063306330633</c:v>
                </c:pt>
                <c:pt idx="5425">
                  <c:v>0.13362036203620353</c:v>
                </c:pt>
                <c:pt idx="5426">
                  <c:v>0.13393439343934377</c:v>
                </c:pt>
                <c:pt idx="5427">
                  <c:v>0.13424842484248445</c:v>
                </c:pt>
                <c:pt idx="5428">
                  <c:v>0.13456245624562468</c:v>
                </c:pt>
                <c:pt idx="5429">
                  <c:v>0.13487648764876492</c:v>
                </c:pt>
                <c:pt idx="5430">
                  <c:v>0.13519051905190516</c:v>
                </c:pt>
                <c:pt idx="5431">
                  <c:v>0.13550455045504539</c:v>
                </c:pt>
                <c:pt idx="5432">
                  <c:v>0.13581858185818563</c:v>
                </c:pt>
                <c:pt idx="5433">
                  <c:v>0.13613261326132586</c:v>
                </c:pt>
                <c:pt idx="5434">
                  <c:v>0.13644664466446654</c:v>
                </c:pt>
                <c:pt idx="5435">
                  <c:v>0.13676067606760678</c:v>
                </c:pt>
                <c:pt idx="5436">
                  <c:v>0.13707470747074701</c:v>
                </c:pt>
                <c:pt idx="5437">
                  <c:v>0.13738873887388725</c:v>
                </c:pt>
                <c:pt idx="5438">
                  <c:v>0.13770277027702771</c:v>
                </c:pt>
                <c:pt idx="5439">
                  <c:v>0.13801680168016794</c:v>
                </c:pt>
                <c:pt idx="5440">
                  <c:v>0.1383308330833084</c:v>
                </c:pt>
                <c:pt idx="5441">
                  <c:v>0.13864486448644864</c:v>
                </c:pt>
                <c:pt idx="5442">
                  <c:v>0.1389588958895891</c:v>
                </c:pt>
                <c:pt idx="5443">
                  <c:v>0.13927292729272933</c:v>
                </c:pt>
                <c:pt idx="5444">
                  <c:v>0.13958695869586957</c:v>
                </c:pt>
                <c:pt idx="5445">
                  <c:v>0.1399009900990098</c:v>
                </c:pt>
                <c:pt idx="5446">
                  <c:v>0.14021502150215048</c:v>
                </c:pt>
                <c:pt idx="5447">
                  <c:v>0.14052905290529072</c:v>
                </c:pt>
                <c:pt idx="5448">
                  <c:v>0.14084308430843095</c:v>
                </c:pt>
                <c:pt idx="5449">
                  <c:v>0.14115711571157119</c:v>
                </c:pt>
                <c:pt idx="5450">
                  <c:v>0.14147114711471143</c:v>
                </c:pt>
                <c:pt idx="5451">
                  <c:v>0.14178517851785166</c:v>
                </c:pt>
                <c:pt idx="5452">
                  <c:v>0.14209920992099234</c:v>
                </c:pt>
                <c:pt idx="5453">
                  <c:v>0.14241324132413258</c:v>
                </c:pt>
                <c:pt idx="5454">
                  <c:v>0.14272727272727281</c:v>
                </c:pt>
                <c:pt idx="5455">
                  <c:v>0.14304130413041305</c:v>
                </c:pt>
                <c:pt idx="5456">
                  <c:v>0.14335533553355329</c:v>
                </c:pt>
                <c:pt idx="5457">
                  <c:v>0.14366936693669352</c:v>
                </c:pt>
                <c:pt idx="5458">
                  <c:v>0.14398339833983376</c:v>
                </c:pt>
                <c:pt idx="5459">
                  <c:v>0.14429742974297444</c:v>
                </c:pt>
                <c:pt idx="5460">
                  <c:v>0.14461146114611467</c:v>
                </c:pt>
                <c:pt idx="5461">
                  <c:v>0.14492549254925491</c:v>
                </c:pt>
                <c:pt idx="5462">
                  <c:v>0.14523952395239514</c:v>
                </c:pt>
                <c:pt idx="5463">
                  <c:v>0.14555355535553538</c:v>
                </c:pt>
                <c:pt idx="5464">
                  <c:v>0.14586758675867562</c:v>
                </c:pt>
                <c:pt idx="5465">
                  <c:v>0.1461816181618163</c:v>
                </c:pt>
                <c:pt idx="5466">
                  <c:v>0.14649564956495653</c:v>
                </c:pt>
                <c:pt idx="5467">
                  <c:v>0.14680968096809677</c:v>
                </c:pt>
                <c:pt idx="5468">
                  <c:v>0.147123712371237</c:v>
                </c:pt>
                <c:pt idx="5469">
                  <c:v>0.14743774377437746</c:v>
                </c:pt>
                <c:pt idx="5470">
                  <c:v>0.1477517751775177</c:v>
                </c:pt>
                <c:pt idx="5471">
                  <c:v>0.14806580658065815</c:v>
                </c:pt>
                <c:pt idx="5472">
                  <c:v>0.14837983798379839</c:v>
                </c:pt>
                <c:pt idx="5473">
                  <c:v>0.14869386938693885</c:v>
                </c:pt>
                <c:pt idx="5474">
                  <c:v>0.14900790079007908</c:v>
                </c:pt>
                <c:pt idx="5475">
                  <c:v>0.14932193219321932</c:v>
                </c:pt>
                <c:pt idx="5476">
                  <c:v>0.14963596359635956</c:v>
                </c:pt>
                <c:pt idx="5477">
                  <c:v>0.14994999499950024</c:v>
                </c:pt>
                <c:pt idx="5478">
                  <c:v>0.15026402640264047</c:v>
                </c:pt>
                <c:pt idx="5479">
                  <c:v>0.15057805780578071</c:v>
                </c:pt>
                <c:pt idx="5480">
                  <c:v>0.15089208920892094</c:v>
                </c:pt>
                <c:pt idx="5481">
                  <c:v>0.15120612061206118</c:v>
                </c:pt>
                <c:pt idx="5482">
                  <c:v>0.15152015201520141</c:v>
                </c:pt>
                <c:pt idx="5483">
                  <c:v>0.15183418341834165</c:v>
                </c:pt>
                <c:pt idx="5484">
                  <c:v>0.15214821482148233</c:v>
                </c:pt>
                <c:pt idx="5485">
                  <c:v>0.15246224622462257</c:v>
                </c:pt>
                <c:pt idx="5486">
                  <c:v>0.1527762776277628</c:v>
                </c:pt>
                <c:pt idx="5487">
                  <c:v>0.15309030903090304</c:v>
                </c:pt>
                <c:pt idx="5488">
                  <c:v>0.15340434043404327</c:v>
                </c:pt>
                <c:pt idx="5489">
                  <c:v>0.15371837183718351</c:v>
                </c:pt>
                <c:pt idx="5490">
                  <c:v>0.15403240324032419</c:v>
                </c:pt>
                <c:pt idx="5491">
                  <c:v>0.15434643464346443</c:v>
                </c:pt>
                <c:pt idx="5492">
                  <c:v>0.15466046604660466</c:v>
                </c:pt>
                <c:pt idx="5493">
                  <c:v>0.1549744974497449</c:v>
                </c:pt>
                <c:pt idx="5494">
                  <c:v>0.15528852885288513</c:v>
                </c:pt>
                <c:pt idx="5495">
                  <c:v>0.15560256025602537</c:v>
                </c:pt>
                <c:pt idx="5496">
                  <c:v>0.15591659165916605</c:v>
                </c:pt>
                <c:pt idx="5497">
                  <c:v>0.15623062306230628</c:v>
                </c:pt>
                <c:pt idx="5498">
                  <c:v>0.15654465446544652</c:v>
                </c:pt>
                <c:pt idx="5499">
                  <c:v>0.15685868586858676</c:v>
                </c:pt>
                <c:pt idx="5500">
                  <c:v>0.15717271727172721</c:v>
                </c:pt>
                <c:pt idx="5501">
                  <c:v>0.15748674867486745</c:v>
                </c:pt>
                <c:pt idx="5502">
                  <c:v>0.15780078007800791</c:v>
                </c:pt>
                <c:pt idx="5503">
                  <c:v>0.15811481148114814</c:v>
                </c:pt>
                <c:pt idx="5504">
                  <c:v>0.1584288428842886</c:v>
                </c:pt>
                <c:pt idx="5505">
                  <c:v>0.15874287428742884</c:v>
                </c:pt>
                <c:pt idx="5506">
                  <c:v>0.15905690569056907</c:v>
                </c:pt>
                <c:pt idx="5507">
                  <c:v>0.15937093709370931</c:v>
                </c:pt>
                <c:pt idx="5508">
                  <c:v>0.15968496849684954</c:v>
                </c:pt>
                <c:pt idx="5509">
                  <c:v>0.15999899989999022</c:v>
                </c:pt>
                <c:pt idx="5510">
                  <c:v>0.16031303130313046</c:v>
                </c:pt>
                <c:pt idx="5511">
                  <c:v>0.1606270627062707</c:v>
                </c:pt>
                <c:pt idx="5512">
                  <c:v>0.16094109410941093</c:v>
                </c:pt>
                <c:pt idx="5513">
                  <c:v>0.16125512551255117</c:v>
                </c:pt>
                <c:pt idx="5514">
                  <c:v>0.1615691569156914</c:v>
                </c:pt>
                <c:pt idx="5515">
                  <c:v>0.16188318831883208</c:v>
                </c:pt>
                <c:pt idx="5516">
                  <c:v>0.16219721972197232</c:v>
                </c:pt>
                <c:pt idx="5517">
                  <c:v>0.16251125112511255</c:v>
                </c:pt>
                <c:pt idx="5518">
                  <c:v>0.16282528252825279</c:v>
                </c:pt>
                <c:pt idx="5519">
                  <c:v>0.16313931393139303</c:v>
                </c:pt>
                <c:pt idx="5520">
                  <c:v>0.16345334533453326</c:v>
                </c:pt>
                <c:pt idx="5521">
                  <c:v>0.16376737673767394</c:v>
                </c:pt>
                <c:pt idx="5522">
                  <c:v>0.16408140814081418</c:v>
                </c:pt>
                <c:pt idx="5523">
                  <c:v>0.16439543954395441</c:v>
                </c:pt>
                <c:pt idx="5524">
                  <c:v>0.16470947094709465</c:v>
                </c:pt>
                <c:pt idx="5525">
                  <c:v>0.16502350235023489</c:v>
                </c:pt>
                <c:pt idx="5526">
                  <c:v>0.16533753375337512</c:v>
                </c:pt>
                <c:pt idx="5527">
                  <c:v>0.1656515651565158</c:v>
                </c:pt>
                <c:pt idx="5528">
                  <c:v>0.16596559655965604</c:v>
                </c:pt>
                <c:pt idx="5529">
                  <c:v>0.16627962796279627</c:v>
                </c:pt>
                <c:pt idx="5530">
                  <c:v>0.16659365936593651</c:v>
                </c:pt>
                <c:pt idx="5531">
                  <c:v>0.16690769076907697</c:v>
                </c:pt>
                <c:pt idx="5532">
                  <c:v>0.1672217221722172</c:v>
                </c:pt>
                <c:pt idx="5533">
                  <c:v>0.16753575357535744</c:v>
                </c:pt>
                <c:pt idx="5534">
                  <c:v>0.1678497849784979</c:v>
                </c:pt>
                <c:pt idx="5535">
                  <c:v>0.16816381638163835</c:v>
                </c:pt>
                <c:pt idx="5536">
                  <c:v>0.16847784778477859</c:v>
                </c:pt>
                <c:pt idx="5537">
                  <c:v>0.16879187918791883</c:v>
                </c:pt>
                <c:pt idx="5538">
                  <c:v>0.16910591059105906</c:v>
                </c:pt>
                <c:pt idx="5539">
                  <c:v>0.1694199419941993</c:v>
                </c:pt>
                <c:pt idx="5540">
                  <c:v>0.16973397339733998</c:v>
                </c:pt>
                <c:pt idx="5541">
                  <c:v>0.17004800480048021</c:v>
                </c:pt>
                <c:pt idx="5542">
                  <c:v>0.17036203620362045</c:v>
                </c:pt>
                <c:pt idx="5543">
                  <c:v>0.17067606760676068</c:v>
                </c:pt>
                <c:pt idx="5544">
                  <c:v>0.17099009900990092</c:v>
                </c:pt>
                <c:pt idx="5545">
                  <c:v>0.17130413041304116</c:v>
                </c:pt>
                <c:pt idx="5546">
                  <c:v>0.17161816181618184</c:v>
                </c:pt>
                <c:pt idx="5547">
                  <c:v>0.17193219321932207</c:v>
                </c:pt>
                <c:pt idx="5548">
                  <c:v>0.17224622462246231</c:v>
                </c:pt>
                <c:pt idx="5549">
                  <c:v>0.17256025602560254</c:v>
                </c:pt>
                <c:pt idx="5550">
                  <c:v>0.17287428742874278</c:v>
                </c:pt>
                <c:pt idx="5551">
                  <c:v>0.17318831883188301</c:v>
                </c:pt>
                <c:pt idx="5552">
                  <c:v>0.17350235023502369</c:v>
                </c:pt>
                <c:pt idx="5553">
                  <c:v>0.17381638163816393</c:v>
                </c:pt>
                <c:pt idx="5554">
                  <c:v>0.17413041304130417</c:v>
                </c:pt>
                <c:pt idx="5555">
                  <c:v>0.1744444444444444</c:v>
                </c:pt>
                <c:pt idx="5556">
                  <c:v>0.17475847584758464</c:v>
                </c:pt>
                <c:pt idx="5557">
                  <c:v>0.17507250725072487</c:v>
                </c:pt>
                <c:pt idx="5558">
                  <c:v>0.17538653865386533</c:v>
                </c:pt>
                <c:pt idx="5559">
                  <c:v>0.17570057005700579</c:v>
                </c:pt>
                <c:pt idx="5560">
                  <c:v>0.17601460146014603</c:v>
                </c:pt>
                <c:pt idx="5561">
                  <c:v>0.17632863286328626</c:v>
                </c:pt>
                <c:pt idx="5562">
                  <c:v>0.17664266426642672</c:v>
                </c:pt>
                <c:pt idx="5563">
                  <c:v>0.17695669566956695</c:v>
                </c:pt>
                <c:pt idx="5564">
                  <c:v>0.17727072707270719</c:v>
                </c:pt>
                <c:pt idx="5565">
                  <c:v>0.17758475847584765</c:v>
                </c:pt>
                <c:pt idx="5566">
                  <c:v>0.17789878987898811</c:v>
                </c:pt>
                <c:pt idx="5567">
                  <c:v>0.17821282128212834</c:v>
                </c:pt>
                <c:pt idx="5568">
                  <c:v>0.17852685268526858</c:v>
                </c:pt>
                <c:pt idx="5569">
                  <c:v>0.17884088408840881</c:v>
                </c:pt>
                <c:pt idx="5570">
                  <c:v>0.17915491549154905</c:v>
                </c:pt>
                <c:pt idx="5571">
                  <c:v>0.17946894689468973</c:v>
                </c:pt>
                <c:pt idx="5572">
                  <c:v>0.17978297829782997</c:v>
                </c:pt>
                <c:pt idx="5573">
                  <c:v>0.1800970097009702</c:v>
                </c:pt>
                <c:pt idx="5574">
                  <c:v>0.18041104110411044</c:v>
                </c:pt>
                <c:pt idx="5575">
                  <c:v>0.18072507250725067</c:v>
                </c:pt>
                <c:pt idx="5576">
                  <c:v>0.18103910391039091</c:v>
                </c:pt>
                <c:pt idx="5577">
                  <c:v>0.18135313531353159</c:v>
                </c:pt>
                <c:pt idx="5578">
                  <c:v>0.18166716671667182</c:v>
                </c:pt>
                <c:pt idx="5579">
                  <c:v>0.18198119811981206</c:v>
                </c:pt>
                <c:pt idx="5580">
                  <c:v>0.1822952295229523</c:v>
                </c:pt>
                <c:pt idx="5581">
                  <c:v>0.18260926092609253</c:v>
                </c:pt>
                <c:pt idx="5582">
                  <c:v>0.18292329232923277</c:v>
                </c:pt>
                <c:pt idx="5583">
                  <c:v>0.183237323732373</c:v>
                </c:pt>
                <c:pt idx="5584">
                  <c:v>0.18355135513551368</c:v>
                </c:pt>
                <c:pt idx="5585">
                  <c:v>0.18386538653865392</c:v>
                </c:pt>
                <c:pt idx="5586">
                  <c:v>0.18417941794179415</c:v>
                </c:pt>
                <c:pt idx="5587">
                  <c:v>0.18449344934493439</c:v>
                </c:pt>
                <c:pt idx="5588">
                  <c:v>0.18480748074807463</c:v>
                </c:pt>
                <c:pt idx="5589">
                  <c:v>0.18512151215121486</c:v>
                </c:pt>
                <c:pt idx="5590">
                  <c:v>0.18543554355435554</c:v>
                </c:pt>
                <c:pt idx="5591">
                  <c:v>0.18574957495749578</c:v>
                </c:pt>
                <c:pt idx="5592">
                  <c:v>0.18606360636063601</c:v>
                </c:pt>
                <c:pt idx="5593">
                  <c:v>0.18637763776377625</c:v>
                </c:pt>
                <c:pt idx="5594">
                  <c:v>0.18669166916691671</c:v>
                </c:pt>
                <c:pt idx="5595">
                  <c:v>0.18700570057005694</c:v>
                </c:pt>
                <c:pt idx="5596">
                  <c:v>0.1873197319731974</c:v>
                </c:pt>
                <c:pt idx="5597">
                  <c:v>0.18763376337633764</c:v>
                </c:pt>
                <c:pt idx="5598">
                  <c:v>0.18794779477947809</c:v>
                </c:pt>
                <c:pt idx="5599">
                  <c:v>0.18826182618261833</c:v>
                </c:pt>
                <c:pt idx="5600">
                  <c:v>0.18857585758575857</c:v>
                </c:pt>
                <c:pt idx="5601">
                  <c:v>0.1888898889888988</c:v>
                </c:pt>
                <c:pt idx="5602">
                  <c:v>0.18920392039203948</c:v>
                </c:pt>
                <c:pt idx="5603">
                  <c:v>0.18951795179517972</c:v>
                </c:pt>
                <c:pt idx="5604">
                  <c:v>0.18983198319831995</c:v>
                </c:pt>
                <c:pt idx="5605">
                  <c:v>0.19014601460146019</c:v>
                </c:pt>
                <c:pt idx="5606">
                  <c:v>0.19046004600460043</c:v>
                </c:pt>
                <c:pt idx="5607">
                  <c:v>0.19077407740774066</c:v>
                </c:pt>
                <c:pt idx="5608">
                  <c:v>0.1910881088108809</c:v>
                </c:pt>
                <c:pt idx="5609">
                  <c:v>0.19140214021402158</c:v>
                </c:pt>
                <c:pt idx="5610">
                  <c:v>0.19171617161716181</c:v>
                </c:pt>
                <c:pt idx="5611">
                  <c:v>0.19203020302030205</c:v>
                </c:pt>
                <c:pt idx="5612">
                  <c:v>0.19234423442344228</c:v>
                </c:pt>
                <c:pt idx="5613">
                  <c:v>0.19265826582658252</c:v>
                </c:pt>
                <c:pt idx="5614">
                  <c:v>0.19297229722972276</c:v>
                </c:pt>
                <c:pt idx="5615">
                  <c:v>0.19328632863286344</c:v>
                </c:pt>
                <c:pt idx="5616">
                  <c:v>0.19360036003600367</c:v>
                </c:pt>
                <c:pt idx="5617">
                  <c:v>0.19391439143914391</c:v>
                </c:pt>
                <c:pt idx="5618">
                  <c:v>0.19422842284228414</c:v>
                </c:pt>
                <c:pt idx="5619">
                  <c:v>0.19454245424542438</c:v>
                </c:pt>
                <c:pt idx="5620">
                  <c:v>0.19485648564856461</c:v>
                </c:pt>
                <c:pt idx="5621">
                  <c:v>0.19517051705170529</c:v>
                </c:pt>
                <c:pt idx="5622">
                  <c:v>0.19548454845484553</c:v>
                </c:pt>
                <c:pt idx="5623">
                  <c:v>0.19579857985798577</c:v>
                </c:pt>
                <c:pt idx="5624">
                  <c:v>0.196112611261126</c:v>
                </c:pt>
                <c:pt idx="5625">
                  <c:v>0.19642664266426646</c:v>
                </c:pt>
                <c:pt idx="5626">
                  <c:v>0.1967406740674067</c:v>
                </c:pt>
                <c:pt idx="5627">
                  <c:v>0.19705470547054715</c:v>
                </c:pt>
                <c:pt idx="5628">
                  <c:v>0.19736873687368739</c:v>
                </c:pt>
                <c:pt idx="5629">
                  <c:v>0.19768276827682785</c:v>
                </c:pt>
                <c:pt idx="5630">
                  <c:v>0.19799679967996808</c:v>
                </c:pt>
                <c:pt idx="5631">
                  <c:v>0.19831083108310832</c:v>
                </c:pt>
                <c:pt idx="5632">
                  <c:v>0.19862486248624855</c:v>
                </c:pt>
                <c:pt idx="5633">
                  <c:v>0.19893889388938879</c:v>
                </c:pt>
                <c:pt idx="5634">
                  <c:v>0.19925292529252947</c:v>
                </c:pt>
                <c:pt idx="5635">
                  <c:v>0.19956695669566971</c:v>
                </c:pt>
                <c:pt idx="5636">
                  <c:v>0.19988098809880994</c:v>
                </c:pt>
                <c:pt idx="5637">
                  <c:v>0.20019501950195018</c:v>
                </c:pt>
                <c:pt idx="5638">
                  <c:v>0.20050905090509041</c:v>
                </c:pt>
                <c:pt idx="5639">
                  <c:v>0.20082308230823065</c:v>
                </c:pt>
                <c:pt idx="5640">
                  <c:v>0.20113711371137133</c:v>
                </c:pt>
                <c:pt idx="5641">
                  <c:v>0.20145114511451157</c:v>
                </c:pt>
                <c:pt idx="5642">
                  <c:v>0.2017651765176518</c:v>
                </c:pt>
                <c:pt idx="5643">
                  <c:v>0.20207920792079204</c:v>
                </c:pt>
                <c:pt idx="5644">
                  <c:v>0.20239323932393227</c:v>
                </c:pt>
                <c:pt idx="5645">
                  <c:v>0.20270727072707251</c:v>
                </c:pt>
                <c:pt idx="5646">
                  <c:v>0.20302130213021319</c:v>
                </c:pt>
                <c:pt idx="5647">
                  <c:v>0.20333533353335342</c:v>
                </c:pt>
                <c:pt idx="5648">
                  <c:v>0.20364936493649366</c:v>
                </c:pt>
                <c:pt idx="5649">
                  <c:v>0.2039633963396339</c:v>
                </c:pt>
                <c:pt idx="5650">
                  <c:v>0.20427742774277413</c:v>
                </c:pt>
                <c:pt idx="5651">
                  <c:v>0.20459145914591437</c:v>
                </c:pt>
                <c:pt idx="5652">
                  <c:v>0.20490549054905505</c:v>
                </c:pt>
                <c:pt idx="5653">
                  <c:v>0.20521952195219528</c:v>
                </c:pt>
                <c:pt idx="5654">
                  <c:v>0.20553355335533552</c:v>
                </c:pt>
                <c:pt idx="5655">
                  <c:v>0.20584758475847575</c:v>
                </c:pt>
                <c:pt idx="5656">
                  <c:v>0.20616161616161621</c:v>
                </c:pt>
                <c:pt idx="5657">
                  <c:v>0.20647564756475645</c:v>
                </c:pt>
                <c:pt idx="5658">
                  <c:v>0.20678967896789668</c:v>
                </c:pt>
                <c:pt idx="5659">
                  <c:v>0.20710371037103714</c:v>
                </c:pt>
                <c:pt idx="5660">
                  <c:v>0.2074177417741776</c:v>
                </c:pt>
                <c:pt idx="5661">
                  <c:v>0.20773177317731784</c:v>
                </c:pt>
                <c:pt idx="5662">
                  <c:v>0.20804580458045807</c:v>
                </c:pt>
                <c:pt idx="5663">
                  <c:v>0.20835983598359831</c:v>
                </c:pt>
                <c:pt idx="5664">
                  <c:v>0.20867386738673854</c:v>
                </c:pt>
                <c:pt idx="5665">
                  <c:v>0.20898789878987922</c:v>
                </c:pt>
                <c:pt idx="5666">
                  <c:v>0.20930193019301946</c:v>
                </c:pt>
                <c:pt idx="5667">
                  <c:v>0.20961596159615969</c:v>
                </c:pt>
                <c:pt idx="5668">
                  <c:v>0.20992999299929993</c:v>
                </c:pt>
                <c:pt idx="5669">
                  <c:v>0.21024402440244017</c:v>
                </c:pt>
                <c:pt idx="5670">
                  <c:v>0.2105580558055804</c:v>
                </c:pt>
                <c:pt idx="5671">
                  <c:v>0.21087208720872108</c:v>
                </c:pt>
                <c:pt idx="5672">
                  <c:v>0.21118611861186132</c:v>
                </c:pt>
                <c:pt idx="5673">
                  <c:v>0.21150015001500155</c:v>
                </c:pt>
                <c:pt idx="5674">
                  <c:v>0.21181418141814179</c:v>
                </c:pt>
                <c:pt idx="5675">
                  <c:v>0.21212821282128203</c:v>
                </c:pt>
                <c:pt idx="5676">
                  <c:v>0.21244224422442226</c:v>
                </c:pt>
                <c:pt idx="5677">
                  <c:v>0.21275627562756294</c:v>
                </c:pt>
                <c:pt idx="5678">
                  <c:v>0.21307030703070318</c:v>
                </c:pt>
                <c:pt idx="5679">
                  <c:v>0.21338433843384341</c:v>
                </c:pt>
                <c:pt idx="5680">
                  <c:v>0.21369836983698365</c:v>
                </c:pt>
                <c:pt idx="5681">
                  <c:v>0.21401240124012388</c:v>
                </c:pt>
                <c:pt idx="5682">
                  <c:v>0.21432643264326412</c:v>
                </c:pt>
                <c:pt idx="5683">
                  <c:v>0.21464046404640458</c:v>
                </c:pt>
                <c:pt idx="5684">
                  <c:v>0.21495449544954504</c:v>
                </c:pt>
                <c:pt idx="5685">
                  <c:v>0.21526852685268527</c:v>
                </c:pt>
                <c:pt idx="5686">
                  <c:v>0.21558255825582551</c:v>
                </c:pt>
                <c:pt idx="5687">
                  <c:v>0.21589658965896596</c:v>
                </c:pt>
                <c:pt idx="5688">
                  <c:v>0.2162106210621062</c:v>
                </c:pt>
                <c:pt idx="5689">
                  <c:v>0.21652465246524644</c:v>
                </c:pt>
                <c:pt idx="5690">
                  <c:v>0.21683868386838689</c:v>
                </c:pt>
                <c:pt idx="5691">
                  <c:v>0.21715271527152735</c:v>
                </c:pt>
                <c:pt idx="5692">
                  <c:v>0.21746674667466759</c:v>
                </c:pt>
                <c:pt idx="5693">
                  <c:v>0.21778077807780782</c:v>
                </c:pt>
                <c:pt idx="5694">
                  <c:v>0.21809480948094806</c:v>
                </c:pt>
                <c:pt idx="5695">
                  <c:v>0.2184088408840883</c:v>
                </c:pt>
                <c:pt idx="5696">
                  <c:v>0.21872287228722898</c:v>
                </c:pt>
                <c:pt idx="5697">
                  <c:v>0.21903690369036921</c:v>
                </c:pt>
                <c:pt idx="5698">
                  <c:v>0.21935093509350945</c:v>
                </c:pt>
                <c:pt idx="5699">
                  <c:v>0.21966496649664968</c:v>
                </c:pt>
                <c:pt idx="5700">
                  <c:v>0.21997899789978992</c:v>
                </c:pt>
                <c:pt idx="5701">
                  <c:v>0.22029302930293015</c:v>
                </c:pt>
                <c:pt idx="5702">
                  <c:v>0.22060706070607083</c:v>
                </c:pt>
                <c:pt idx="5703">
                  <c:v>0.22092109210921107</c:v>
                </c:pt>
                <c:pt idx="5704">
                  <c:v>0.22123512351235131</c:v>
                </c:pt>
                <c:pt idx="5705">
                  <c:v>0.22154915491549154</c:v>
                </c:pt>
                <c:pt idx="5706">
                  <c:v>0.22186318631863178</c:v>
                </c:pt>
                <c:pt idx="5707">
                  <c:v>0.22217721772177201</c:v>
                </c:pt>
                <c:pt idx="5708">
                  <c:v>0.22249124912491225</c:v>
                </c:pt>
                <c:pt idx="5709">
                  <c:v>0.22280528052805293</c:v>
                </c:pt>
                <c:pt idx="5710">
                  <c:v>0.22311931193119316</c:v>
                </c:pt>
                <c:pt idx="5711">
                  <c:v>0.2234333433343334</c:v>
                </c:pt>
                <c:pt idx="5712">
                  <c:v>0.22374737473747364</c:v>
                </c:pt>
                <c:pt idx="5713">
                  <c:v>0.22406140614061387</c:v>
                </c:pt>
                <c:pt idx="5714">
                  <c:v>0.22437543754375433</c:v>
                </c:pt>
                <c:pt idx="5715">
                  <c:v>0.22468946894689479</c:v>
                </c:pt>
                <c:pt idx="5716">
                  <c:v>0.22500350035003502</c:v>
                </c:pt>
                <c:pt idx="5717">
                  <c:v>0.22531753175317526</c:v>
                </c:pt>
                <c:pt idx="5718">
                  <c:v>0.22563156315631572</c:v>
                </c:pt>
                <c:pt idx="5719">
                  <c:v>0.22594559455945595</c:v>
                </c:pt>
                <c:pt idx="5720">
                  <c:v>0.22625962596259619</c:v>
                </c:pt>
                <c:pt idx="5721">
                  <c:v>0.22657365736573665</c:v>
                </c:pt>
                <c:pt idx="5722">
                  <c:v>0.2268876887688771</c:v>
                </c:pt>
                <c:pt idx="5723">
                  <c:v>0.22720172017201734</c:v>
                </c:pt>
                <c:pt idx="5724">
                  <c:v>0.22751575157515758</c:v>
                </c:pt>
                <c:pt idx="5725">
                  <c:v>0.22782978297829781</c:v>
                </c:pt>
                <c:pt idx="5726">
                  <c:v>0.22814381438143805</c:v>
                </c:pt>
                <c:pt idx="5727">
                  <c:v>0.22845784578457873</c:v>
                </c:pt>
                <c:pt idx="5728">
                  <c:v>0.22877187718771896</c:v>
                </c:pt>
                <c:pt idx="5729">
                  <c:v>0.2290859085908592</c:v>
                </c:pt>
                <c:pt idx="5730">
                  <c:v>0.22939993999399944</c:v>
                </c:pt>
                <c:pt idx="5731">
                  <c:v>0.22971397139713967</c:v>
                </c:pt>
                <c:pt idx="5732">
                  <c:v>0.23002800280027991</c:v>
                </c:pt>
                <c:pt idx="5733">
                  <c:v>0.23034203420342014</c:v>
                </c:pt>
                <c:pt idx="5734">
                  <c:v>0.23065606560656082</c:v>
                </c:pt>
                <c:pt idx="5735">
                  <c:v>0.23097009700970106</c:v>
                </c:pt>
                <c:pt idx="5736">
                  <c:v>0.23128412841284129</c:v>
                </c:pt>
                <c:pt idx="5737">
                  <c:v>0.23159815981598153</c:v>
                </c:pt>
                <c:pt idx="5738">
                  <c:v>0.23191219121912177</c:v>
                </c:pt>
                <c:pt idx="5739">
                  <c:v>0.232226222622262</c:v>
                </c:pt>
                <c:pt idx="5740">
                  <c:v>0.23254025402540268</c:v>
                </c:pt>
                <c:pt idx="5741">
                  <c:v>0.23285428542854292</c:v>
                </c:pt>
                <c:pt idx="5742">
                  <c:v>0.23316831683168315</c:v>
                </c:pt>
                <c:pt idx="5743">
                  <c:v>0.23348234823482339</c:v>
                </c:pt>
                <c:pt idx="5744">
                  <c:v>0.23379637963796362</c:v>
                </c:pt>
                <c:pt idx="5745">
                  <c:v>0.23411041104110408</c:v>
                </c:pt>
                <c:pt idx="5746">
                  <c:v>0.23442444244424454</c:v>
                </c:pt>
                <c:pt idx="5747">
                  <c:v>0.23473847384738478</c:v>
                </c:pt>
                <c:pt idx="5748">
                  <c:v>0.23505250525052501</c:v>
                </c:pt>
                <c:pt idx="5749">
                  <c:v>0.23536653665366547</c:v>
                </c:pt>
                <c:pt idx="5750">
                  <c:v>0.23568056805680571</c:v>
                </c:pt>
                <c:pt idx="5751">
                  <c:v>0.23599459945994594</c:v>
                </c:pt>
                <c:pt idx="5752">
                  <c:v>0.2363086308630864</c:v>
                </c:pt>
                <c:pt idx="5753">
                  <c:v>0.23662266226622686</c:v>
                </c:pt>
                <c:pt idx="5754">
                  <c:v>0.23693669366936709</c:v>
                </c:pt>
                <c:pt idx="5755">
                  <c:v>0.23725072507250733</c:v>
                </c:pt>
                <c:pt idx="5756">
                  <c:v>0.23756475647564756</c:v>
                </c:pt>
                <c:pt idx="5757">
                  <c:v>0.2378787878787878</c:v>
                </c:pt>
                <c:pt idx="5758">
                  <c:v>0.23819281928192804</c:v>
                </c:pt>
                <c:pt idx="5759">
                  <c:v>0.23850685068506872</c:v>
                </c:pt>
                <c:pt idx="5760">
                  <c:v>0.23882088208820895</c:v>
                </c:pt>
                <c:pt idx="5761">
                  <c:v>0.23913491349134919</c:v>
                </c:pt>
                <c:pt idx="5762">
                  <c:v>0.23944894489448942</c:v>
                </c:pt>
                <c:pt idx="5763">
                  <c:v>0.23976297629762966</c:v>
                </c:pt>
                <c:pt idx="5764">
                  <c:v>0.2400770077007699</c:v>
                </c:pt>
                <c:pt idx="5765">
                  <c:v>0.24039103910391058</c:v>
                </c:pt>
                <c:pt idx="5766">
                  <c:v>0.24070507050705081</c:v>
                </c:pt>
                <c:pt idx="5767">
                  <c:v>0.24101910191019105</c:v>
                </c:pt>
                <c:pt idx="5768">
                  <c:v>0.24133313331333128</c:v>
                </c:pt>
                <c:pt idx="5769">
                  <c:v>0.24164716471647152</c:v>
                </c:pt>
                <c:pt idx="5770">
                  <c:v>0.24196119611961175</c:v>
                </c:pt>
                <c:pt idx="5771">
                  <c:v>0.24227522752275243</c:v>
                </c:pt>
                <c:pt idx="5772">
                  <c:v>0.24258925892589267</c:v>
                </c:pt>
                <c:pt idx="5773">
                  <c:v>0.24290329032903291</c:v>
                </c:pt>
                <c:pt idx="5774">
                  <c:v>0.24321732173217314</c:v>
                </c:pt>
                <c:pt idx="5775">
                  <c:v>0.24353135313531338</c:v>
                </c:pt>
                <c:pt idx="5776">
                  <c:v>0.24384538453845384</c:v>
                </c:pt>
                <c:pt idx="5777">
                  <c:v>0.24415941594159429</c:v>
                </c:pt>
                <c:pt idx="5778">
                  <c:v>0.24447344734473453</c:v>
                </c:pt>
                <c:pt idx="5779">
                  <c:v>0.24478747874787476</c:v>
                </c:pt>
                <c:pt idx="5780">
                  <c:v>0.24510151015101522</c:v>
                </c:pt>
                <c:pt idx="5781">
                  <c:v>0.24541554155415546</c:v>
                </c:pt>
                <c:pt idx="5782">
                  <c:v>0.24572957295729569</c:v>
                </c:pt>
                <c:pt idx="5783">
                  <c:v>0.24604360436043593</c:v>
                </c:pt>
                <c:pt idx="5784">
                  <c:v>0.24635763576357661</c:v>
                </c:pt>
                <c:pt idx="5785">
                  <c:v>0.24667166716671685</c:v>
                </c:pt>
                <c:pt idx="5786">
                  <c:v>0.24698569856985708</c:v>
                </c:pt>
                <c:pt idx="5787">
                  <c:v>0.24729972997299732</c:v>
                </c:pt>
                <c:pt idx="5788">
                  <c:v>0.24761376137613755</c:v>
                </c:pt>
                <c:pt idx="5789">
                  <c:v>0.24792779277927779</c:v>
                </c:pt>
                <c:pt idx="5790">
                  <c:v>0.24824182418241847</c:v>
                </c:pt>
                <c:pt idx="5791">
                  <c:v>0.2485558555855587</c:v>
                </c:pt>
                <c:pt idx="5792">
                  <c:v>0.24886988698869894</c:v>
                </c:pt>
                <c:pt idx="5793">
                  <c:v>0.24918391839183918</c:v>
                </c:pt>
                <c:pt idx="5794">
                  <c:v>0.24949794979497941</c:v>
                </c:pt>
                <c:pt idx="5795">
                  <c:v>0.24981198119811965</c:v>
                </c:pt>
                <c:pt idx="5796">
                  <c:v>0.25012601260126033</c:v>
                </c:pt>
                <c:pt idx="5797">
                  <c:v>0.25044004400440056</c:v>
                </c:pt>
                <c:pt idx="5798">
                  <c:v>0.2507540754075408</c:v>
                </c:pt>
                <c:pt idx="5799">
                  <c:v>0.25106810681068104</c:v>
                </c:pt>
                <c:pt idx="5800">
                  <c:v>0.25138213821382127</c:v>
                </c:pt>
                <c:pt idx="5801">
                  <c:v>0.25169616961696151</c:v>
                </c:pt>
                <c:pt idx="5802">
                  <c:v>0.25201020102010219</c:v>
                </c:pt>
                <c:pt idx="5803">
                  <c:v>0.25232423242324242</c:v>
                </c:pt>
                <c:pt idx="5804">
                  <c:v>0.25263826382638266</c:v>
                </c:pt>
                <c:pt idx="5805">
                  <c:v>0.25295229522952289</c:v>
                </c:pt>
                <c:pt idx="5806">
                  <c:v>0.25326632663266313</c:v>
                </c:pt>
                <c:pt idx="5807">
                  <c:v>0.25358035803580337</c:v>
                </c:pt>
                <c:pt idx="5808">
                  <c:v>0.25389438943894382</c:v>
                </c:pt>
                <c:pt idx="5809">
                  <c:v>0.25420842084208428</c:v>
                </c:pt>
                <c:pt idx="5810">
                  <c:v>0.25452245224522452</c:v>
                </c:pt>
                <c:pt idx="5811">
                  <c:v>0.25483648364836475</c:v>
                </c:pt>
                <c:pt idx="5812">
                  <c:v>0.25515051505150521</c:v>
                </c:pt>
                <c:pt idx="5813">
                  <c:v>0.25546454645464545</c:v>
                </c:pt>
                <c:pt idx="5814">
                  <c:v>0.25577857785778568</c:v>
                </c:pt>
                <c:pt idx="5815">
                  <c:v>0.25609260926092614</c:v>
                </c:pt>
                <c:pt idx="5816">
                  <c:v>0.2564066406640666</c:v>
                </c:pt>
                <c:pt idx="5817">
                  <c:v>0.25672067206720683</c:v>
                </c:pt>
                <c:pt idx="5818">
                  <c:v>0.25703470347034707</c:v>
                </c:pt>
                <c:pt idx="5819">
                  <c:v>0.25734873487348731</c:v>
                </c:pt>
                <c:pt idx="5820">
                  <c:v>0.25766276627662754</c:v>
                </c:pt>
                <c:pt idx="5821">
                  <c:v>0.25797679767976822</c:v>
                </c:pt>
                <c:pt idx="5822">
                  <c:v>0.25829082908290846</c:v>
                </c:pt>
                <c:pt idx="5823">
                  <c:v>0.25860486048604869</c:v>
                </c:pt>
                <c:pt idx="5824">
                  <c:v>0.25891889188918893</c:v>
                </c:pt>
                <c:pt idx="5825">
                  <c:v>0.25923292329232916</c:v>
                </c:pt>
                <c:pt idx="5826">
                  <c:v>0.2595469546954694</c:v>
                </c:pt>
                <c:pt idx="5827">
                  <c:v>0.25986098609861008</c:v>
                </c:pt>
                <c:pt idx="5828">
                  <c:v>0.26017501750175032</c:v>
                </c:pt>
                <c:pt idx="5829">
                  <c:v>0.26048904890489055</c:v>
                </c:pt>
                <c:pt idx="5830">
                  <c:v>0.26080308030803079</c:v>
                </c:pt>
                <c:pt idx="5831">
                  <c:v>0.26111711171117102</c:v>
                </c:pt>
                <c:pt idx="5832">
                  <c:v>0.26143114311431126</c:v>
                </c:pt>
                <c:pt idx="5833">
                  <c:v>0.2617451745174515</c:v>
                </c:pt>
                <c:pt idx="5834">
                  <c:v>0.26205920592059218</c:v>
                </c:pt>
                <c:pt idx="5835">
                  <c:v>0.26237323732373241</c:v>
                </c:pt>
                <c:pt idx="5836">
                  <c:v>0.26268726872687265</c:v>
                </c:pt>
                <c:pt idx="5837">
                  <c:v>0.26300130013001288</c:v>
                </c:pt>
                <c:pt idx="5838">
                  <c:v>0.26331533153315312</c:v>
                </c:pt>
                <c:pt idx="5839">
                  <c:v>0.26362936293629358</c:v>
                </c:pt>
                <c:pt idx="5840">
                  <c:v>0.26394339433943403</c:v>
                </c:pt>
                <c:pt idx="5841">
                  <c:v>0.26425742574257427</c:v>
                </c:pt>
                <c:pt idx="5842">
                  <c:v>0.26457145714571451</c:v>
                </c:pt>
                <c:pt idx="5843">
                  <c:v>0.26488548854885496</c:v>
                </c:pt>
                <c:pt idx="5844">
                  <c:v>0.2651995199519952</c:v>
                </c:pt>
                <c:pt idx="5845">
                  <c:v>0.26551355135513544</c:v>
                </c:pt>
                <c:pt idx="5846">
                  <c:v>0.26582758275827589</c:v>
                </c:pt>
                <c:pt idx="5847">
                  <c:v>0.26614161416141635</c:v>
                </c:pt>
                <c:pt idx="5848">
                  <c:v>0.26645564556455659</c:v>
                </c:pt>
                <c:pt idx="5849">
                  <c:v>0.26676967696769682</c:v>
                </c:pt>
                <c:pt idx="5850">
                  <c:v>0.26708370837083706</c:v>
                </c:pt>
                <c:pt idx="5851">
                  <c:v>0.26739773977397729</c:v>
                </c:pt>
                <c:pt idx="5852">
                  <c:v>0.26771177117711797</c:v>
                </c:pt>
                <c:pt idx="5853">
                  <c:v>0.26802580258025821</c:v>
                </c:pt>
                <c:pt idx="5854">
                  <c:v>0.26833983398339845</c:v>
                </c:pt>
                <c:pt idx="5855">
                  <c:v>0.26865386538653868</c:v>
                </c:pt>
                <c:pt idx="5856">
                  <c:v>0.26896789678967892</c:v>
                </c:pt>
                <c:pt idx="5857">
                  <c:v>0.26928192819281915</c:v>
                </c:pt>
                <c:pt idx="5858">
                  <c:v>0.26959595959595939</c:v>
                </c:pt>
                <c:pt idx="5859">
                  <c:v>0.26990999099910007</c:v>
                </c:pt>
                <c:pt idx="5860">
                  <c:v>0.2702240224022403</c:v>
                </c:pt>
                <c:pt idx="5861">
                  <c:v>0.27053805380538054</c:v>
                </c:pt>
                <c:pt idx="5862">
                  <c:v>0.27085208520852078</c:v>
                </c:pt>
                <c:pt idx="5863">
                  <c:v>0.27116611661166101</c:v>
                </c:pt>
                <c:pt idx="5864">
                  <c:v>0.27148014801480125</c:v>
                </c:pt>
                <c:pt idx="5865">
                  <c:v>0.27179417941794193</c:v>
                </c:pt>
                <c:pt idx="5866">
                  <c:v>0.27210821082108216</c:v>
                </c:pt>
                <c:pt idx="5867">
                  <c:v>0.2724222422242224</c:v>
                </c:pt>
                <c:pt idx="5868">
                  <c:v>0.27273627362736264</c:v>
                </c:pt>
                <c:pt idx="5869">
                  <c:v>0.27305030503050287</c:v>
                </c:pt>
                <c:pt idx="5870">
                  <c:v>0.27336433643364333</c:v>
                </c:pt>
                <c:pt idx="5871">
                  <c:v>0.27367836783678379</c:v>
                </c:pt>
                <c:pt idx="5872">
                  <c:v>0.27399239923992402</c:v>
                </c:pt>
                <c:pt idx="5873">
                  <c:v>0.27430643064306426</c:v>
                </c:pt>
                <c:pt idx="5874">
                  <c:v>0.27462046204620472</c:v>
                </c:pt>
                <c:pt idx="5875">
                  <c:v>0.27493449344934495</c:v>
                </c:pt>
                <c:pt idx="5876">
                  <c:v>0.27524852485248519</c:v>
                </c:pt>
                <c:pt idx="5877">
                  <c:v>0.27556255625562565</c:v>
                </c:pt>
                <c:pt idx="5878">
                  <c:v>0.2758765876587661</c:v>
                </c:pt>
                <c:pt idx="5879">
                  <c:v>0.27619061906190634</c:v>
                </c:pt>
                <c:pt idx="5880">
                  <c:v>0.27650465046504658</c:v>
                </c:pt>
                <c:pt idx="5881">
                  <c:v>0.27681868186818681</c:v>
                </c:pt>
                <c:pt idx="5882">
                  <c:v>0.27713271327132705</c:v>
                </c:pt>
                <c:pt idx="5883">
                  <c:v>0.27744674467446728</c:v>
                </c:pt>
                <c:pt idx="5884">
                  <c:v>0.27776077607760796</c:v>
                </c:pt>
                <c:pt idx="5885">
                  <c:v>0.2780748074807482</c:v>
                </c:pt>
                <c:pt idx="5886">
                  <c:v>0.27838883888388843</c:v>
                </c:pt>
                <c:pt idx="5887">
                  <c:v>0.27870287028702867</c:v>
                </c:pt>
                <c:pt idx="5888">
                  <c:v>0.27901690169016891</c:v>
                </c:pt>
                <c:pt idx="5889">
                  <c:v>0.27933093309330914</c:v>
                </c:pt>
                <c:pt idx="5890">
                  <c:v>0.27964496449644982</c:v>
                </c:pt>
                <c:pt idx="5891">
                  <c:v>0.27995899589959006</c:v>
                </c:pt>
                <c:pt idx="5892">
                  <c:v>0.28027302730273029</c:v>
                </c:pt>
                <c:pt idx="5893">
                  <c:v>0.28058705870587053</c:v>
                </c:pt>
                <c:pt idx="5894">
                  <c:v>0.28090109010901076</c:v>
                </c:pt>
                <c:pt idx="5895">
                  <c:v>0.281215121512151</c:v>
                </c:pt>
                <c:pt idx="5896">
                  <c:v>0.28152915291529168</c:v>
                </c:pt>
                <c:pt idx="5897">
                  <c:v>0.28184318431843192</c:v>
                </c:pt>
                <c:pt idx="5898">
                  <c:v>0.28215721572157215</c:v>
                </c:pt>
                <c:pt idx="5899">
                  <c:v>0.28247124712471239</c:v>
                </c:pt>
                <c:pt idx="5900">
                  <c:v>0.28278527852785262</c:v>
                </c:pt>
                <c:pt idx="5901">
                  <c:v>0.28309930993099308</c:v>
                </c:pt>
                <c:pt idx="5902">
                  <c:v>0.28341334133413354</c:v>
                </c:pt>
                <c:pt idx="5903">
                  <c:v>0.28372737273727378</c:v>
                </c:pt>
                <c:pt idx="5904">
                  <c:v>0.28404140414041401</c:v>
                </c:pt>
                <c:pt idx="5905">
                  <c:v>0.28435543554355447</c:v>
                </c:pt>
                <c:pt idx="5906">
                  <c:v>0.2846694669466947</c:v>
                </c:pt>
                <c:pt idx="5907">
                  <c:v>0.28498349834983494</c:v>
                </c:pt>
                <c:pt idx="5908">
                  <c:v>0.28529752975297518</c:v>
                </c:pt>
                <c:pt idx="5909">
                  <c:v>0.28561156115611586</c:v>
                </c:pt>
                <c:pt idx="5910">
                  <c:v>0.28592559255925609</c:v>
                </c:pt>
                <c:pt idx="5911">
                  <c:v>0.28623962396239633</c:v>
                </c:pt>
                <c:pt idx="5912">
                  <c:v>0.28655365536553656</c:v>
                </c:pt>
                <c:pt idx="5913">
                  <c:v>0.2868676867686768</c:v>
                </c:pt>
                <c:pt idx="5914">
                  <c:v>0.28718171817181704</c:v>
                </c:pt>
                <c:pt idx="5915">
                  <c:v>0.28749574957495772</c:v>
                </c:pt>
                <c:pt idx="5916">
                  <c:v>0.28780978097809795</c:v>
                </c:pt>
                <c:pt idx="5917">
                  <c:v>0.28812381238123819</c:v>
                </c:pt>
                <c:pt idx="5918">
                  <c:v>0.28843784378437842</c:v>
                </c:pt>
                <c:pt idx="5919">
                  <c:v>0.28875187518751866</c:v>
                </c:pt>
                <c:pt idx="5920">
                  <c:v>0.28906590659065889</c:v>
                </c:pt>
                <c:pt idx="5921">
                  <c:v>0.28937993799379957</c:v>
                </c:pt>
                <c:pt idx="5922">
                  <c:v>0.28969396939693981</c:v>
                </c:pt>
                <c:pt idx="5923">
                  <c:v>0.29000800080008005</c:v>
                </c:pt>
                <c:pt idx="5924">
                  <c:v>0.29032203220322028</c:v>
                </c:pt>
                <c:pt idx="5925">
                  <c:v>0.29063606360636052</c:v>
                </c:pt>
                <c:pt idx="5926">
                  <c:v>0.29095009500950075</c:v>
                </c:pt>
                <c:pt idx="5927">
                  <c:v>0.29126412641264143</c:v>
                </c:pt>
                <c:pt idx="5928">
                  <c:v>0.29157815781578167</c:v>
                </c:pt>
                <c:pt idx="5929">
                  <c:v>0.2918921892189219</c:v>
                </c:pt>
                <c:pt idx="5930">
                  <c:v>0.29220622062206214</c:v>
                </c:pt>
                <c:pt idx="5931">
                  <c:v>0.29252025202520238</c:v>
                </c:pt>
                <c:pt idx="5932">
                  <c:v>0.29283428342834283</c:v>
                </c:pt>
                <c:pt idx="5933">
                  <c:v>0.29314831483148307</c:v>
                </c:pt>
                <c:pt idx="5934">
                  <c:v>0.29346234623462353</c:v>
                </c:pt>
                <c:pt idx="5935">
                  <c:v>0.29377637763776376</c:v>
                </c:pt>
                <c:pt idx="5936">
                  <c:v>0.29409040904090422</c:v>
                </c:pt>
                <c:pt idx="5937">
                  <c:v>0.29440444044404446</c:v>
                </c:pt>
                <c:pt idx="5938">
                  <c:v>0.29471847184718469</c:v>
                </c:pt>
                <c:pt idx="5939">
                  <c:v>0.29503250325032493</c:v>
                </c:pt>
                <c:pt idx="5940">
                  <c:v>0.29534653465346561</c:v>
                </c:pt>
                <c:pt idx="5941">
                  <c:v>0.29566056605660584</c:v>
                </c:pt>
                <c:pt idx="5942">
                  <c:v>0.29597459745974608</c:v>
                </c:pt>
                <c:pt idx="5943">
                  <c:v>0.29628862886288632</c:v>
                </c:pt>
                <c:pt idx="5944">
                  <c:v>0.29660266026602655</c:v>
                </c:pt>
                <c:pt idx="5945">
                  <c:v>0.29691669166916679</c:v>
                </c:pt>
                <c:pt idx="5946">
                  <c:v>0.29723072307230747</c:v>
                </c:pt>
                <c:pt idx="5947">
                  <c:v>0.2975447544754477</c:v>
                </c:pt>
                <c:pt idx="5948">
                  <c:v>0.29785878587858794</c:v>
                </c:pt>
                <c:pt idx="5949">
                  <c:v>0.29817281728172818</c:v>
                </c:pt>
                <c:pt idx="5950">
                  <c:v>0.29848684868486841</c:v>
                </c:pt>
                <c:pt idx="5951">
                  <c:v>0.29880088008800865</c:v>
                </c:pt>
                <c:pt idx="5952">
                  <c:v>0.29911491149114933</c:v>
                </c:pt>
                <c:pt idx="5953">
                  <c:v>0.29942894289428956</c:v>
                </c:pt>
                <c:pt idx="5954">
                  <c:v>0.2997429742974298</c:v>
                </c:pt>
                <c:pt idx="5955">
                  <c:v>0.30005700570057003</c:v>
                </c:pt>
                <c:pt idx="5956">
                  <c:v>0.30037103710371027</c:v>
                </c:pt>
                <c:pt idx="5957">
                  <c:v>0.30068506850685051</c:v>
                </c:pt>
                <c:pt idx="5958">
                  <c:v>0.30099909990999074</c:v>
                </c:pt>
                <c:pt idx="5959">
                  <c:v>0.30131313131313142</c:v>
                </c:pt>
                <c:pt idx="5960">
                  <c:v>0.30162716271627166</c:v>
                </c:pt>
                <c:pt idx="5961">
                  <c:v>0.30194119411941189</c:v>
                </c:pt>
                <c:pt idx="5962">
                  <c:v>0.30225522552255213</c:v>
                </c:pt>
                <c:pt idx="5963">
                  <c:v>0.30256925692569259</c:v>
                </c:pt>
                <c:pt idx="5964">
                  <c:v>0.30288328832883282</c:v>
                </c:pt>
                <c:pt idx="5965">
                  <c:v>0.30319731973197328</c:v>
                </c:pt>
                <c:pt idx="5966">
                  <c:v>0.30351135113511352</c:v>
                </c:pt>
                <c:pt idx="5967">
                  <c:v>0.30382538253825397</c:v>
                </c:pt>
                <c:pt idx="5968">
                  <c:v>0.30413941394139421</c:v>
                </c:pt>
                <c:pt idx="5969">
                  <c:v>0.30445344534453445</c:v>
                </c:pt>
                <c:pt idx="5970">
                  <c:v>0.30476747674767468</c:v>
                </c:pt>
                <c:pt idx="5971">
                  <c:v>0.30508150815081536</c:v>
                </c:pt>
                <c:pt idx="5972">
                  <c:v>0.3053955395539556</c:v>
                </c:pt>
                <c:pt idx="5973">
                  <c:v>0.30570957095709583</c:v>
                </c:pt>
                <c:pt idx="5974">
                  <c:v>0.30602360236023607</c:v>
                </c:pt>
                <c:pt idx="5975">
                  <c:v>0.3063376337633763</c:v>
                </c:pt>
                <c:pt idx="5976">
                  <c:v>0.30665166516651654</c:v>
                </c:pt>
                <c:pt idx="5977">
                  <c:v>0.30696569656965722</c:v>
                </c:pt>
                <c:pt idx="5978">
                  <c:v>0.30727972797279746</c:v>
                </c:pt>
                <c:pt idx="5979">
                  <c:v>0.30759375937593769</c:v>
                </c:pt>
                <c:pt idx="5980">
                  <c:v>0.30790779077907793</c:v>
                </c:pt>
                <c:pt idx="5981">
                  <c:v>0.30822182218221816</c:v>
                </c:pt>
                <c:pt idx="5982">
                  <c:v>0.3085358535853584</c:v>
                </c:pt>
                <c:pt idx="5983">
                  <c:v>0.30884988498849864</c:v>
                </c:pt>
                <c:pt idx="5984">
                  <c:v>0.30916391639163932</c:v>
                </c:pt>
                <c:pt idx="5985">
                  <c:v>0.30947794779477955</c:v>
                </c:pt>
                <c:pt idx="5986">
                  <c:v>0.30979197919791979</c:v>
                </c:pt>
                <c:pt idx="5987">
                  <c:v>0.31010601060106002</c:v>
                </c:pt>
                <c:pt idx="5988">
                  <c:v>0.31042004200420026</c:v>
                </c:pt>
                <c:pt idx="5989">
                  <c:v>0.31073407340734049</c:v>
                </c:pt>
                <c:pt idx="5990">
                  <c:v>0.31104810481048117</c:v>
                </c:pt>
                <c:pt idx="5991">
                  <c:v>0.31136213621362141</c:v>
                </c:pt>
                <c:pt idx="5992">
                  <c:v>0.31167616761676165</c:v>
                </c:pt>
                <c:pt idx="5993">
                  <c:v>0.31199019901990188</c:v>
                </c:pt>
                <c:pt idx="5994">
                  <c:v>0.31230423042304212</c:v>
                </c:pt>
                <c:pt idx="5995">
                  <c:v>0.31261826182618258</c:v>
                </c:pt>
                <c:pt idx="5996">
                  <c:v>0.31293229322932303</c:v>
                </c:pt>
                <c:pt idx="5997">
                  <c:v>0.31324632463246327</c:v>
                </c:pt>
                <c:pt idx="5998">
                  <c:v>0.3135603560356035</c:v>
                </c:pt>
                <c:pt idx="5999">
                  <c:v>0.31387438743874396</c:v>
                </c:pt>
                <c:pt idx="6000">
                  <c:v>0.3141884188418842</c:v>
                </c:pt>
                <c:pt idx="6001">
                  <c:v>0.31450245024502443</c:v>
                </c:pt>
                <c:pt idx="6002">
                  <c:v>0.31481648164816489</c:v>
                </c:pt>
                <c:pt idx="6003">
                  <c:v>0.31513051305130535</c:v>
                </c:pt>
                <c:pt idx="6004">
                  <c:v>0.31544454445444559</c:v>
                </c:pt>
                <c:pt idx="6005">
                  <c:v>0.31575857585758582</c:v>
                </c:pt>
                <c:pt idx="6006">
                  <c:v>0.31607260726072606</c:v>
                </c:pt>
                <c:pt idx="6007">
                  <c:v>0.31638663866386629</c:v>
                </c:pt>
                <c:pt idx="6008">
                  <c:v>0.31670067006700653</c:v>
                </c:pt>
                <c:pt idx="6009">
                  <c:v>0.31701470147014721</c:v>
                </c:pt>
                <c:pt idx="6010">
                  <c:v>0.31732873287328744</c:v>
                </c:pt>
                <c:pt idx="6011">
                  <c:v>0.31764276427642768</c:v>
                </c:pt>
                <c:pt idx="6012">
                  <c:v>0.31795679567956792</c:v>
                </c:pt>
                <c:pt idx="6013">
                  <c:v>0.31827082708270815</c:v>
                </c:pt>
                <c:pt idx="6014">
                  <c:v>0.31858485848584839</c:v>
                </c:pt>
                <c:pt idx="6015">
                  <c:v>0.31889888988898907</c:v>
                </c:pt>
                <c:pt idx="6016">
                  <c:v>0.3192129212921293</c:v>
                </c:pt>
                <c:pt idx="6017">
                  <c:v>0.31952695269526954</c:v>
                </c:pt>
                <c:pt idx="6018">
                  <c:v>0.31984098409840978</c:v>
                </c:pt>
                <c:pt idx="6019">
                  <c:v>0.32015501550155001</c:v>
                </c:pt>
                <c:pt idx="6020">
                  <c:v>0.32046904690469025</c:v>
                </c:pt>
                <c:pt idx="6021">
                  <c:v>0.32078307830783093</c:v>
                </c:pt>
                <c:pt idx="6022">
                  <c:v>0.32109710971097116</c:v>
                </c:pt>
                <c:pt idx="6023">
                  <c:v>0.3214111411141114</c:v>
                </c:pt>
                <c:pt idx="6024">
                  <c:v>0.32172517251725163</c:v>
                </c:pt>
                <c:pt idx="6025">
                  <c:v>0.32203920392039187</c:v>
                </c:pt>
                <c:pt idx="6026">
                  <c:v>0.32235323532353233</c:v>
                </c:pt>
                <c:pt idx="6027">
                  <c:v>0.32266726672667279</c:v>
                </c:pt>
                <c:pt idx="6028">
                  <c:v>0.32298129812981302</c:v>
                </c:pt>
                <c:pt idx="6029">
                  <c:v>0.32329532953295326</c:v>
                </c:pt>
                <c:pt idx="6030">
                  <c:v>0.32360936093609372</c:v>
                </c:pt>
                <c:pt idx="6031">
                  <c:v>0.32392339233923395</c:v>
                </c:pt>
                <c:pt idx="6032">
                  <c:v>0.32423742374237419</c:v>
                </c:pt>
                <c:pt idx="6033">
                  <c:v>0.32455145514551442</c:v>
                </c:pt>
                <c:pt idx="6034">
                  <c:v>0.3248654865486551</c:v>
                </c:pt>
                <c:pt idx="6035">
                  <c:v>0.32517951795179534</c:v>
                </c:pt>
                <c:pt idx="6036">
                  <c:v>0.32549354935493557</c:v>
                </c:pt>
                <c:pt idx="6037">
                  <c:v>0.32580758075807581</c:v>
                </c:pt>
                <c:pt idx="6038">
                  <c:v>0.32612161216121605</c:v>
                </c:pt>
                <c:pt idx="6039">
                  <c:v>0.32643564356435628</c:v>
                </c:pt>
                <c:pt idx="6040">
                  <c:v>0.32674967496749696</c:v>
                </c:pt>
                <c:pt idx="6041">
                  <c:v>0.3270637063706372</c:v>
                </c:pt>
                <c:pt idx="6042">
                  <c:v>0.32737773777377743</c:v>
                </c:pt>
                <c:pt idx="6043">
                  <c:v>0.32769176917691767</c:v>
                </c:pt>
                <c:pt idx="6044">
                  <c:v>0.3280058005800579</c:v>
                </c:pt>
                <c:pt idx="6045">
                  <c:v>0.32831983198319814</c:v>
                </c:pt>
                <c:pt idx="6046">
                  <c:v>0.32863386338633882</c:v>
                </c:pt>
                <c:pt idx="6047">
                  <c:v>0.32894789478947906</c:v>
                </c:pt>
                <c:pt idx="6048">
                  <c:v>0.32926192619261929</c:v>
                </c:pt>
                <c:pt idx="6049">
                  <c:v>0.32957595759575953</c:v>
                </c:pt>
                <c:pt idx="6050">
                  <c:v>0.32988998899889976</c:v>
                </c:pt>
                <c:pt idx="6051">
                  <c:v>0.33020402040204</c:v>
                </c:pt>
                <c:pt idx="6052">
                  <c:v>0.33051805180518068</c:v>
                </c:pt>
                <c:pt idx="6053">
                  <c:v>0.33083208320832092</c:v>
                </c:pt>
                <c:pt idx="6054">
                  <c:v>0.33114611461146115</c:v>
                </c:pt>
                <c:pt idx="6055">
                  <c:v>0.33146014601460139</c:v>
                </c:pt>
                <c:pt idx="6056">
                  <c:v>0.33177417741774162</c:v>
                </c:pt>
                <c:pt idx="6057">
                  <c:v>0.33208820882088208</c:v>
                </c:pt>
                <c:pt idx="6058">
                  <c:v>0.33240224022402232</c:v>
                </c:pt>
                <c:pt idx="6059">
                  <c:v>0.33271627162716277</c:v>
                </c:pt>
                <c:pt idx="6060">
                  <c:v>0.33303030303030301</c:v>
                </c:pt>
                <c:pt idx="6061">
                  <c:v>0.33334433443344347</c:v>
                </c:pt>
                <c:pt idx="6062">
                  <c:v>0.3336583658365837</c:v>
                </c:pt>
                <c:pt idx="6063">
                  <c:v>0.33397239723972394</c:v>
                </c:pt>
                <c:pt idx="6064">
                  <c:v>0.33428642864286418</c:v>
                </c:pt>
                <c:pt idx="6065">
                  <c:v>0.33460046004600486</c:v>
                </c:pt>
                <c:pt idx="6066">
                  <c:v>0.33491449144914509</c:v>
                </c:pt>
                <c:pt idx="6067">
                  <c:v>0.33522852285228533</c:v>
                </c:pt>
                <c:pt idx="6068">
                  <c:v>0.33554255425542556</c:v>
                </c:pt>
                <c:pt idx="6069">
                  <c:v>0.3358565856585658</c:v>
                </c:pt>
                <c:pt idx="6070">
                  <c:v>0.33617061706170603</c:v>
                </c:pt>
                <c:pt idx="6071">
                  <c:v>0.33648464846484671</c:v>
                </c:pt>
                <c:pt idx="6072">
                  <c:v>0.33679867986798695</c:v>
                </c:pt>
                <c:pt idx="6073">
                  <c:v>0.33711271127112719</c:v>
                </c:pt>
                <c:pt idx="6074">
                  <c:v>0.33742674267426742</c:v>
                </c:pt>
                <c:pt idx="6075">
                  <c:v>0.33774077407740766</c:v>
                </c:pt>
                <c:pt idx="6076">
                  <c:v>0.33805480548054789</c:v>
                </c:pt>
                <c:pt idx="6077">
                  <c:v>0.33836883688368857</c:v>
                </c:pt>
                <c:pt idx="6078">
                  <c:v>0.33868286828682881</c:v>
                </c:pt>
                <c:pt idx="6079">
                  <c:v>0.33899689968996904</c:v>
                </c:pt>
                <c:pt idx="6080">
                  <c:v>0.33931093109310928</c:v>
                </c:pt>
                <c:pt idx="6081">
                  <c:v>0.33962496249624952</c:v>
                </c:pt>
                <c:pt idx="6082">
                  <c:v>0.33993899389938975</c:v>
                </c:pt>
                <c:pt idx="6083">
                  <c:v>0.34025302530252999</c:v>
                </c:pt>
                <c:pt idx="6084">
                  <c:v>0.34056705670567067</c:v>
                </c:pt>
                <c:pt idx="6085">
                  <c:v>0.3408810881088109</c:v>
                </c:pt>
                <c:pt idx="6086">
                  <c:v>0.34119511951195114</c:v>
                </c:pt>
                <c:pt idx="6087">
                  <c:v>0.34150915091509138</c:v>
                </c:pt>
                <c:pt idx="6088">
                  <c:v>0.34182318231823183</c:v>
                </c:pt>
                <c:pt idx="6089">
                  <c:v>0.34213721372137207</c:v>
                </c:pt>
                <c:pt idx="6090">
                  <c:v>0.34245124512451253</c:v>
                </c:pt>
                <c:pt idx="6091">
                  <c:v>0.34276527652765276</c:v>
                </c:pt>
                <c:pt idx="6092">
                  <c:v>0.34307930793079322</c:v>
                </c:pt>
                <c:pt idx="6093">
                  <c:v>0.34339333933393346</c:v>
                </c:pt>
                <c:pt idx="6094">
                  <c:v>0.34370737073707369</c:v>
                </c:pt>
                <c:pt idx="6095">
                  <c:v>0.34402140214021393</c:v>
                </c:pt>
                <c:pt idx="6096">
                  <c:v>0.34433543354335461</c:v>
                </c:pt>
                <c:pt idx="6097">
                  <c:v>0.34464946494649484</c:v>
                </c:pt>
                <c:pt idx="6098">
                  <c:v>0.34496349634963508</c:v>
                </c:pt>
                <c:pt idx="6099">
                  <c:v>0.34527752775277532</c:v>
                </c:pt>
                <c:pt idx="6100">
                  <c:v>0.34559155915591555</c:v>
                </c:pt>
                <c:pt idx="6101">
                  <c:v>0.34590559055905579</c:v>
                </c:pt>
                <c:pt idx="6102">
                  <c:v>0.34621962196219647</c:v>
                </c:pt>
                <c:pt idx="6103">
                  <c:v>0.3465336533653367</c:v>
                </c:pt>
                <c:pt idx="6104">
                  <c:v>0.34684768476847694</c:v>
                </c:pt>
                <c:pt idx="6105">
                  <c:v>0.34716171617161717</c:v>
                </c:pt>
                <c:pt idx="6106">
                  <c:v>0.34747574757475741</c:v>
                </c:pt>
                <c:pt idx="6107">
                  <c:v>0.34778977897789765</c:v>
                </c:pt>
                <c:pt idx="6108">
                  <c:v>0.34810381038103788</c:v>
                </c:pt>
                <c:pt idx="6109">
                  <c:v>0.34841784178417856</c:v>
                </c:pt>
                <c:pt idx="6110">
                  <c:v>0.3487318731873188</c:v>
                </c:pt>
                <c:pt idx="6111">
                  <c:v>0.34904590459045903</c:v>
                </c:pt>
                <c:pt idx="6112">
                  <c:v>0.34935993599359927</c:v>
                </c:pt>
                <c:pt idx="6113">
                  <c:v>0.3496739673967395</c:v>
                </c:pt>
                <c:pt idx="6114">
                  <c:v>0.34998799879987974</c:v>
                </c:pt>
                <c:pt idx="6115">
                  <c:v>0.35030203020302042</c:v>
                </c:pt>
                <c:pt idx="6116">
                  <c:v>0.35061606160616066</c:v>
                </c:pt>
                <c:pt idx="6117">
                  <c:v>0.35093009300930089</c:v>
                </c:pt>
                <c:pt idx="6118">
                  <c:v>0.35124412441244113</c:v>
                </c:pt>
                <c:pt idx="6119">
                  <c:v>0.35155815581558159</c:v>
                </c:pt>
                <c:pt idx="6120">
                  <c:v>0.35187218721872182</c:v>
                </c:pt>
                <c:pt idx="6121">
                  <c:v>0.35218621862186228</c:v>
                </c:pt>
                <c:pt idx="6122">
                  <c:v>0.35250025002500252</c:v>
                </c:pt>
                <c:pt idx="6123">
                  <c:v>0.35281428142814297</c:v>
                </c:pt>
                <c:pt idx="6124">
                  <c:v>0.35312831283128321</c:v>
                </c:pt>
                <c:pt idx="6125">
                  <c:v>0.35344234423442344</c:v>
                </c:pt>
                <c:pt idx="6126">
                  <c:v>0.35375637563756368</c:v>
                </c:pt>
                <c:pt idx="6127">
                  <c:v>0.35407040704070436</c:v>
                </c:pt>
                <c:pt idx="6128">
                  <c:v>0.3543844384438446</c:v>
                </c:pt>
                <c:pt idx="6129">
                  <c:v>0.35469846984698483</c:v>
                </c:pt>
                <c:pt idx="6130">
                  <c:v>0.35501250125012507</c:v>
                </c:pt>
                <c:pt idx="6131">
                  <c:v>0.3553265326532653</c:v>
                </c:pt>
                <c:pt idx="6132">
                  <c:v>0.35564056405640554</c:v>
                </c:pt>
                <c:pt idx="6133">
                  <c:v>0.35595459545954578</c:v>
                </c:pt>
                <c:pt idx="6134">
                  <c:v>0.35626862686268645</c:v>
                </c:pt>
                <c:pt idx="6135">
                  <c:v>0.35658265826582669</c:v>
                </c:pt>
                <c:pt idx="6136">
                  <c:v>0.35689668966896693</c:v>
                </c:pt>
                <c:pt idx="6137">
                  <c:v>0.35721072107210716</c:v>
                </c:pt>
                <c:pt idx="6138">
                  <c:v>0.3575247524752474</c:v>
                </c:pt>
                <c:pt idx="6139">
                  <c:v>0.35783878387838763</c:v>
                </c:pt>
                <c:pt idx="6140">
                  <c:v>0.35815281528152831</c:v>
                </c:pt>
                <c:pt idx="6141">
                  <c:v>0.35846684668466855</c:v>
                </c:pt>
                <c:pt idx="6142">
                  <c:v>0.35878087808780879</c:v>
                </c:pt>
                <c:pt idx="6143">
                  <c:v>0.35909490949094902</c:v>
                </c:pt>
                <c:pt idx="6144">
                  <c:v>0.35940894089408926</c:v>
                </c:pt>
                <c:pt idx="6145">
                  <c:v>0.35972297229722949</c:v>
                </c:pt>
                <c:pt idx="6146">
                  <c:v>0.36003700370037017</c:v>
                </c:pt>
                <c:pt idx="6147">
                  <c:v>0.36035103510351041</c:v>
                </c:pt>
                <c:pt idx="6148">
                  <c:v>0.36066506650665064</c:v>
                </c:pt>
                <c:pt idx="6149">
                  <c:v>0.36097909790979088</c:v>
                </c:pt>
                <c:pt idx="6150">
                  <c:v>0.36129312931293134</c:v>
                </c:pt>
                <c:pt idx="6151">
                  <c:v>0.36160716071607157</c:v>
                </c:pt>
                <c:pt idx="6152">
                  <c:v>0.36192119211921203</c:v>
                </c:pt>
                <c:pt idx="6153">
                  <c:v>0.36223522352235227</c:v>
                </c:pt>
                <c:pt idx="6154">
                  <c:v>0.36254925492549273</c:v>
                </c:pt>
                <c:pt idx="6155">
                  <c:v>0.36286328632863296</c:v>
                </c:pt>
                <c:pt idx="6156">
                  <c:v>0.3631773177317732</c:v>
                </c:pt>
                <c:pt idx="6157">
                  <c:v>0.36349134913491343</c:v>
                </c:pt>
                <c:pt idx="6158">
                  <c:v>0.36380538053805367</c:v>
                </c:pt>
                <c:pt idx="6159">
                  <c:v>0.36411941194119435</c:v>
                </c:pt>
                <c:pt idx="6160">
                  <c:v>0.36443344334433458</c:v>
                </c:pt>
                <c:pt idx="6161">
                  <c:v>0.36474747474747482</c:v>
                </c:pt>
                <c:pt idx="6162">
                  <c:v>0.36506150615061506</c:v>
                </c:pt>
                <c:pt idx="6163">
                  <c:v>0.36537553755375529</c:v>
                </c:pt>
                <c:pt idx="6164">
                  <c:v>0.36568956895689553</c:v>
                </c:pt>
                <c:pt idx="6165">
                  <c:v>0.36600360036003621</c:v>
                </c:pt>
                <c:pt idx="6166">
                  <c:v>0.36631763176317644</c:v>
                </c:pt>
                <c:pt idx="6167">
                  <c:v>0.36663166316631668</c:v>
                </c:pt>
                <c:pt idx="6168">
                  <c:v>0.36694569456945691</c:v>
                </c:pt>
                <c:pt idx="6169">
                  <c:v>0.36725972597259715</c:v>
                </c:pt>
                <c:pt idx="6170">
                  <c:v>0.36757375737573739</c:v>
                </c:pt>
                <c:pt idx="6171">
                  <c:v>0.36788778877887807</c:v>
                </c:pt>
                <c:pt idx="6172">
                  <c:v>0.3682018201820183</c:v>
                </c:pt>
                <c:pt idx="6173">
                  <c:v>0.36851585158515854</c:v>
                </c:pt>
                <c:pt idx="6174">
                  <c:v>0.36882988298829877</c:v>
                </c:pt>
                <c:pt idx="6175">
                  <c:v>0.36914391439143901</c:v>
                </c:pt>
                <c:pt idx="6176">
                  <c:v>0.36945794579457925</c:v>
                </c:pt>
                <c:pt idx="6177">
                  <c:v>0.36977197719771993</c:v>
                </c:pt>
                <c:pt idx="6178">
                  <c:v>0.37008600860086016</c:v>
                </c:pt>
                <c:pt idx="6179">
                  <c:v>0.3704000400040004</c:v>
                </c:pt>
                <c:pt idx="6180">
                  <c:v>0.37071407140714063</c:v>
                </c:pt>
                <c:pt idx="6181">
                  <c:v>0.37102810281028109</c:v>
                </c:pt>
                <c:pt idx="6182">
                  <c:v>0.37134213421342133</c:v>
                </c:pt>
                <c:pt idx="6183">
                  <c:v>0.37165616561656156</c:v>
                </c:pt>
                <c:pt idx="6184">
                  <c:v>0.37197019701970202</c:v>
                </c:pt>
                <c:pt idx="6185">
                  <c:v>0.37228422842284248</c:v>
                </c:pt>
                <c:pt idx="6186">
                  <c:v>0.37259825982598271</c:v>
                </c:pt>
                <c:pt idx="6187">
                  <c:v>0.37291229122912295</c:v>
                </c:pt>
                <c:pt idx="6188">
                  <c:v>0.37322632263226319</c:v>
                </c:pt>
                <c:pt idx="6189">
                  <c:v>0.37354035403540342</c:v>
                </c:pt>
                <c:pt idx="6190">
                  <c:v>0.3738543854385441</c:v>
                </c:pt>
                <c:pt idx="6191">
                  <c:v>0.37416841684168434</c:v>
                </c:pt>
                <c:pt idx="6192">
                  <c:v>0.37448244824482457</c:v>
                </c:pt>
                <c:pt idx="6193">
                  <c:v>0.37479647964796481</c:v>
                </c:pt>
                <c:pt idx="6194">
                  <c:v>0.37511051105110504</c:v>
                </c:pt>
                <c:pt idx="6195">
                  <c:v>0.37542454245424528</c:v>
                </c:pt>
                <c:pt idx="6196">
                  <c:v>0.37573857385738596</c:v>
                </c:pt>
                <c:pt idx="6197">
                  <c:v>0.3760526052605262</c:v>
                </c:pt>
                <c:pt idx="6198">
                  <c:v>0.37636663666366643</c:v>
                </c:pt>
                <c:pt idx="6199">
                  <c:v>0.37668066806680667</c:v>
                </c:pt>
                <c:pt idx="6200">
                  <c:v>0.3769946994699469</c:v>
                </c:pt>
                <c:pt idx="6201">
                  <c:v>0.37730873087308714</c:v>
                </c:pt>
                <c:pt idx="6202">
                  <c:v>0.37762276227622782</c:v>
                </c:pt>
                <c:pt idx="6203">
                  <c:v>0.37793679367936805</c:v>
                </c:pt>
                <c:pt idx="6204">
                  <c:v>0.37825082508250829</c:v>
                </c:pt>
                <c:pt idx="6205">
                  <c:v>0.37856485648564853</c:v>
                </c:pt>
                <c:pt idx="6206">
                  <c:v>0.37887888788878876</c:v>
                </c:pt>
                <c:pt idx="6207">
                  <c:v>0.379192919291929</c:v>
                </c:pt>
                <c:pt idx="6208">
                  <c:v>0.37950695069506923</c:v>
                </c:pt>
                <c:pt idx="6209">
                  <c:v>0.37982098209820991</c:v>
                </c:pt>
                <c:pt idx="6210">
                  <c:v>0.38013501350135015</c:v>
                </c:pt>
                <c:pt idx="6211">
                  <c:v>0.38044904490449039</c:v>
                </c:pt>
                <c:pt idx="6212">
                  <c:v>0.38076307630763062</c:v>
                </c:pt>
                <c:pt idx="6213">
                  <c:v>0.38107710771077108</c:v>
                </c:pt>
                <c:pt idx="6214">
                  <c:v>0.38139113911391131</c:v>
                </c:pt>
                <c:pt idx="6215">
                  <c:v>0.38170517051705177</c:v>
                </c:pt>
                <c:pt idx="6216">
                  <c:v>0.38201920192019201</c:v>
                </c:pt>
                <c:pt idx="6217">
                  <c:v>0.38233323332333247</c:v>
                </c:pt>
                <c:pt idx="6218">
                  <c:v>0.3826472647264727</c:v>
                </c:pt>
                <c:pt idx="6219">
                  <c:v>0.38296129612961294</c:v>
                </c:pt>
                <c:pt idx="6220">
                  <c:v>0.38327532753275317</c:v>
                </c:pt>
                <c:pt idx="6221">
                  <c:v>0.38358935893589385</c:v>
                </c:pt>
                <c:pt idx="6222">
                  <c:v>0.38390339033903409</c:v>
                </c:pt>
                <c:pt idx="6223">
                  <c:v>0.38421742174217433</c:v>
                </c:pt>
                <c:pt idx="6224">
                  <c:v>0.38453145314531456</c:v>
                </c:pt>
                <c:pt idx="6225">
                  <c:v>0.3848454845484548</c:v>
                </c:pt>
                <c:pt idx="6226">
                  <c:v>0.38515951595159503</c:v>
                </c:pt>
                <c:pt idx="6227">
                  <c:v>0.38547354735473571</c:v>
                </c:pt>
                <c:pt idx="6228">
                  <c:v>0.38578757875787595</c:v>
                </c:pt>
                <c:pt idx="6229">
                  <c:v>0.38610161016101618</c:v>
                </c:pt>
                <c:pt idx="6230">
                  <c:v>0.38641564156415642</c:v>
                </c:pt>
                <c:pt idx="6231">
                  <c:v>0.38672967296729666</c:v>
                </c:pt>
                <c:pt idx="6232">
                  <c:v>0.38704370437043689</c:v>
                </c:pt>
                <c:pt idx="6233">
                  <c:v>0.38735773577357713</c:v>
                </c:pt>
                <c:pt idx="6234">
                  <c:v>0.38767176717671781</c:v>
                </c:pt>
                <c:pt idx="6235">
                  <c:v>0.38798579857985804</c:v>
                </c:pt>
                <c:pt idx="6236">
                  <c:v>0.38829982998299828</c:v>
                </c:pt>
                <c:pt idx="6237">
                  <c:v>0.38861386138613851</c:v>
                </c:pt>
                <c:pt idx="6238">
                  <c:v>0.38892789278927875</c:v>
                </c:pt>
                <c:pt idx="6239">
                  <c:v>0.38924192419241899</c:v>
                </c:pt>
                <c:pt idx="6240">
                  <c:v>0.38955595559555967</c:v>
                </c:pt>
                <c:pt idx="6241">
                  <c:v>0.3898699869986999</c:v>
                </c:pt>
                <c:pt idx="6242">
                  <c:v>0.39018401840184014</c:v>
                </c:pt>
                <c:pt idx="6243">
                  <c:v>0.39049804980498037</c:v>
                </c:pt>
                <c:pt idx="6244">
                  <c:v>0.39081208120812083</c:v>
                </c:pt>
                <c:pt idx="6245">
                  <c:v>0.39112611261126107</c:v>
                </c:pt>
                <c:pt idx="6246">
                  <c:v>0.39144014401440153</c:v>
                </c:pt>
                <c:pt idx="6247">
                  <c:v>0.39175417541754176</c:v>
                </c:pt>
                <c:pt idx="6248">
                  <c:v>0.39206820682068222</c:v>
                </c:pt>
                <c:pt idx="6249">
                  <c:v>0.39238223822382245</c:v>
                </c:pt>
                <c:pt idx="6250">
                  <c:v>0.39269626962696269</c:v>
                </c:pt>
                <c:pt idx="6251">
                  <c:v>0.39301030103010293</c:v>
                </c:pt>
                <c:pt idx="6252">
                  <c:v>0.39332433243324361</c:v>
                </c:pt>
                <c:pt idx="6253">
                  <c:v>0.39363836383638384</c:v>
                </c:pt>
                <c:pt idx="6254">
                  <c:v>0.39395239523952408</c:v>
                </c:pt>
                <c:pt idx="6255">
                  <c:v>0.39426642664266431</c:v>
                </c:pt>
                <c:pt idx="6256">
                  <c:v>0.39458045804580455</c:v>
                </c:pt>
                <c:pt idx="6257">
                  <c:v>0.39489448944894479</c:v>
                </c:pt>
                <c:pt idx="6258">
                  <c:v>0.39520852085208502</c:v>
                </c:pt>
                <c:pt idx="6259">
                  <c:v>0.3955225522552257</c:v>
                </c:pt>
                <c:pt idx="6260">
                  <c:v>0.39583658365836594</c:v>
                </c:pt>
                <c:pt idx="6261">
                  <c:v>0.39615061506150617</c:v>
                </c:pt>
                <c:pt idx="6262">
                  <c:v>0.39646464646464641</c:v>
                </c:pt>
                <c:pt idx="6263">
                  <c:v>0.39677867786778664</c:v>
                </c:pt>
                <c:pt idx="6264">
                  <c:v>0.39709270927092688</c:v>
                </c:pt>
                <c:pt idx="6265">
                  <c:v>0.39740674067406756</c:v>
                </c:pt>
                <c:pt idx="6266">
                  <c:v>0.3977207720772078</c:v>
                </c:pt>
                <c:pt idx="6267">
                  <c:v>0.39803480348034803</c:v>
                </c:pt>
                <c:pt idx="6268">
                  <c:v>0.39834883488348827</c:v>
                </c:pt>
                <c:pt idx="6269">
                  <c:v>0.3986628662866285</c:v>
                </c:pt>
                <c:pt idx="6270">
                  <c:v>0.39897689768976874</c:v>
                </c:pt>
                <c:pt idx="6271">
                  <c:v>0.39929092909290942</c:v>
                </c:pt>
                <c:pt idx="6272">
                  <c:v>0.39960496049604965</c:v>
                </c:pt>
                <c:pt idx="6273">
                  <c:v>0.39991899189918989</c:v>
                </c:pt>
                <c:pt idx="6274">
                  <c:v>0.40023302330233013</c:v>
                </c:pt>
                <c:pt idx="6275">
                  <c:v>0.40054705470547058</c:v>
                </c:pt>
                <c:pt idx="6276">
                  <c:v>0.40086108610861082</c:v>
                </c:pt>
                <c:pt idx="6277">
                  <c:v>0.40117511751175128</c:v>
                </c:pt>
                <c:pt idx="6278">
                  <c:v>0.40148914891489151</c:v>
                </c:pt>
                <c:pt idx="6279">
                  <c:v>0.40180318031803197</c:v>
                </c:pt>
                <c:pt idx="6280">
                  <c:v>0.40211721172117221</c:v>
                </c:pt>
                <c:pt idx="6281">
                  <c:v>0.40243124312431244</c:v>
                </c:pt>
                <c:pt idx="6282">
                  <c:v>0.40274527452745268</c:v>
                </c:pt>
                <c:pt idx="6283">
                  <c:v>0.40305930593059291</c:v>
                </c:pt>
                <c:pt idx="6284">
                  <c:v>0.40337333733373359</c:v>
                </c:pt>
                <c:pt idx="6285">
                  <c:v>0.40368736873687383</c:v>
                </c:pt>
                <c:pt idx="6286">
                  <c:v>0.40400140014001407</c:v>
                </c:pt>
                <c:pt idx="6287">
                  <c:v>0.4043154315431543</c:v>
                </c:pt>
                <c:pt idx="6288">
                  <c:v>0.40462946294629454</c:v>
                </c:pt>
                <c:pt idx="6289">
                  <c:v>0.40494349434943477</c:v>
                </c:pt>
                <c:pt idx="6290">
                  <c:v>0.40525752575257545</c:v>
                </c:pt>
                <c:pt idx="6291">
                  <c:v>0.40557155715571569</c:v>
                </c:pt>
                <c:pt idx="6292">
                  <c:v>0.40588558855885593</c:v>
                </c:pt>
                <c:pt idx="6293">
                  <c:v>0.40619961996199616</c:v>
                </c:pt>
                <c:pt idx="6294">
                  <c:v>0.4065136513651364</c:v>
                </c:pt>
                <c:pt idx="6295">
                  <c:v>0.40682768276827663</c:v>
                </c:pt>
                <c:pt idx="6296">
                  <c:v>0.40714171417141731</c:v>
                </c:pt>
                <c:pt idx="6297">
                  <c:v>0.40745574557455755</c:v>
                </c:pt>
                <c:pt idx="6298">
                  <c:v>0.40776977697769778</c:v>
                </c:pt>
                <c:pt idx="6299">
                  <c:v>0.40808380838083802</c:v>
                </c:pt>
                <c:pt idx="6300">
                  <c:v>0.40839783978397826</c:v>
                </c:pt>
                <c:pt idx="6301">
                  <c:v>0.40871187118711849</c:v>
                </c:pt>
                <c:pt idx="6302">
                  <c:v>0.40902590259025917</c:v>
                </c:pt>
                <c:pt idx="6303">
                  <c:v>0.40933993399339941</c:v>
                </c:pt>
                <c:pt idx="6304">
                  <c:v>0.40965396539653964</c:v>
                </c:pt>
                <c:pt idx="6305">
                  <c:v>0.40996799679967988</c:v>
                </c:pt>
                <c:pt idx="6306">
                  <c:v>0.41028202820282034</c:v>
                </c:pt>
                <c:pt idx="6307">
                  <c:v>0.41059605960596057</c:v>
                </c:pt>
                <c:pt idx="6308">
                  <c:v>0.41091009100910081</c:v>
                </c:pt>
                <c:pt idx="6309">
                  <c:v>0.41122412241224127</c:v>
                </c:pt>
                <c:pt idx="6310">
                  <c:v>0.41153815381538172</c:v>
                </c:pt>
                <c:pt idx="6311">
                  <c:v>0.41185218521852196</c:v>
                </c:pt>
                <c:pt idx="6312">
                  <c:v>0.4121662166216622</c:v>
                </c:pt>
                <c:pt idx="6313">
                  <c:v>0.41248024802480243</c:v>
                </c:pt>
                <c:pt idx="6314">
                  <c:v>0.41279427942794267</c:v>
                </c:pt>
                <c:pt idx="6315">
                  <c:v>0.41310831083108335</c:v>
                </c:pt>
                <c:pt idx="6316">
                  <c:v>0.41342234223422358</c:v>
                </c:pt>
                <c:pt idx="6317">
                  <c:v>0.41373637363736382</c:v>
                </c:pt>
                <c:pt idx="6318">
                  <c:v>0.41405040504050405</c:v>
                </c:pt>
                <c:pt idx="6319">
                  <c:v>0.41436443644364429</c:v>
                </c:pt>
                <c:pt idx="6320">
                  <c:v>0.41467846784678453</c:v>
                </c:pt>
                <c:pt idx="6321">
                  <c:v>0.41499249924992521</c:v>
                </c:pt>
                <c:pt idx="6322">
                  <c:v>0.41530653065306544</c:v>
                </c:pt>
                <c:pt idx="6323">
                  <c:v>0.41562056205620568</c:v>
                </c:pt>
                <c:pt idx="6324">
                  <c:v>0.41593459345934591</c:v>
                </c:pt>
                <c:pt idx="6325">
                  <c:v>0.41624862486248615</c:v>
                </c:pt>
                <c:pt idx="6326">
                  <c:v>0.41656265626562639</c:v>
                </c:pt>
                <c:pt idx="6327">
                  <c:v>0.41687668766876707</c:v>
                </c:pt>
                <c:pt idx="6328">
                  <c:v>0.4171907190719073</c:v>
                </c:pt>
                <c:pt idx="6329">
                  <c:v>0.41750475047504754</c:v>
                </c:pt>
                <c:pt idx="6330">
                  <c:v>0.41781878187818777</c:v>
                </c:pt>
                <c:pt idx="6331">
                  <c:v>0.41813281328132801</c:v>
                </c:pt>
                <c:pt idx="6332">
                  <c:v>0.41844684468446824</c:v>
                </c:pt>
                <c:pt idx="6333">
                  <c:v>0.4187608760876087</c:v>
                </c:pt>
                <c:pt idx="6334">
                  <c:v>0.41907490749074916</c:v>
                </c:pt>
                <c:pt idx="6335">
                  <c:v>0.4193889388938894</c:v>
                </c:pt>
                <c:pt idx="6336">
                  <c:v>0.41970297029702963</c:v>
                </c:pt>
                <c:pt idx="6337">
                  <c:v>0.42001700170017009</c:v>
                </c:pt>
                <c:pt idx="6338">
                  <c:v>0.42033103310331033</c:v>
                </c:pt>
                <c:pt idx="6339">
                  <c:v>0.42064506450645056</c:v>
                </c:pt>
                <c:pt idx="6340">
                  <c:v>0.42095909590959102</c:v>
                </c:pt>
                <c:pt idx="6341">
                  <c:v>0.42127312731273148</c:v>
                </c:pt>
                <c:pt idx="6342">
                  <c:v>0.42158715871587171</c:v>
                </c:pt>
                <c:pt idx="6343">
                  <c:v>0.42190119011901195</c:v>
                </c:pt>
                <c:pt idx="6344">
                  <c:v>0.42221522152215218</c:v>
                </c:pt>
                <c:pt idx="6345">
                  <c:v>0.42252925292529242</c:v>
                </c:pt>
                <c:pt idx="6346">
                  <c:v>0.4228432843284331</c:v>
                </c:pt>
                <c:pt idx="6347">
                  <c:v>0.42315731573157334</c:v>
                </c:pt>
                <c:pt idx="6348">
                  <c:v>0.42347134713471357</c:v>
                </c:pt>
                <c:pt idx="6349">
                  <c:v>0.42378537853785381</c:v>
                </c:pt>
                <c:pt idx="6350">
                  <c:v>0.42409940994099404</c:v>
                </c:pt>
                <c:pt idx="6351">
                  <c:v>0.42441344134413428</c:v>
                </c:pt>
                <c:pt idx="6352">
                  <c:v>0.42472747274727496</c:v>
                </c:pt>
                <c:pt idx="6353">
                  <c:v>0.42504150415041519</c:v>
                </c:pt>
                <c:pt idx="6354">
                  <c:v>0.42535553555355543</c:v>
                </c:pt>
                <c:pt idx="6355">
                  <c:v>0.42566956695669567</c:v>
                </c:pt>
                <c:pt idx="6356">
                  <c:v>0.4259835983598359</c:v>
                </c:pt>
                <c:pt idx="6357">
                  <c:v>0.42629762976297614</c:v>
                </c:pt>
                <c:pt idx="6358">
                  <c:v>0.42661166116611637</c:v>
                </c:pt>
                <c:pt idx="6359">
                  <c:v>0.42692569256925705</c:v>
                </c:pt>
                <c:pt idx="6360">
                  <c:v>0.42723972397239729</c:v>
                </c:pt>
                <c:pt idx="6361">
                  <c:v>0.42755375537553753</c:v>
                </c:pt>
                <c:pt idx="6362">
                  <c:v>0.42786778677867776</c:v>
                </c:pt>
                <c:pt idx="6363">
                  <c:v>0.428181818181818</c:v>
                </c:pt>
                <c:pt idx="6364">
                  <c:v>0.42849584958495845</c:v>
                </c:pt>
                <c:pt idx="6365">
                  <c:v>0.42880988098809891</c:v>
                </c:pt>
                <c:pt idx="6366">
                  <c:v>0.42912391239123915</c:v>
                </c:pt>
                <c:pt idx="6367">
                  <c:v>0.42943794379437938</c:v>
                </c:pt>
                <c:pt idx="6368">
                  <c:v>0.42975197519751984</c:v>
                </c:pt>
                <c:pt idx="6369">
                  <c:v>0.43006600660065986</c:v>
                </c:pt>
                <c:pt idx="6370">
                  <c:v>0.43038003800380031</c:v>
                </c:pt>
                <c:pt idx="6371">
                  <c:v>0.43069406940694077</c:v>
                </c:pt>
                <c:pt idx="6372">
                  <c:v>0.43100810081008123</c:v>
                </c:pt>
                <c:pt idx="6373">
                  <c:v>0.43132213221322124</c:v>
                </c:pt>
                <c:pt idx="6374">
                  <c:v>0.4316361636163617</c:v>
                </c:pt>
                <c:pt idx="6375">
                  <c:v>0.43195019501950171</c:v>
                </c:pt>
                <c:pt idx="6376">
                  <c:v>0.43226422642264217</c:v>
                </c:pt>
                <c:pt idx="6377">
                  <c:v>0.43257825782578263</c:v>
                </c:pt>
                <c:pt idx="6378">
                  <c:v>0.43289228922892309</c:v>
                </c:pt>
                <c:pt idx="6379">
                  <c:v>0.4332063206320631</c:v>
                </c:pt>
                <c:pt idx="6380">
                  <c:v>0.43352035203520356</c:v>
                </c:pt>
                <c:pt idx="6381">
                  <c:v>0.43383438343834357</c:v>
                </c:pt>
                <c:pt idx="6382">
                  <c:v>0.43414841484148403</c:v>
                </c:pt>
                <c:pt idx="6383">
                  <c:v>0.43446244624462449</c:v>
                </c:pt>
                <c:pt idx="6384">
                  <c:v>0.43477647764776495</c:v>
                </c:pt>
                <c:pt idx="6385">
                  <c:v>0.43509050905090496</c:v>
                </c:pt>
                <c:pt idx="6386">
                  <c:v>0.43540454045404542</c:v>
                </c:pt>
                <c:pt idx="6387">
                  <c:v>0.43571857185718588</c:v>
                </c:pt>
                <c:pt idx="6388">
                  <c:v>0.43603260326032589</c:v>
                </c:pt>
                <c:pt idx="6389">
                  <c:v>0.43634663466346635</c:v>
                </c:pt>
                <c:pt idx="6390">
                  <c:v>0.43666066606660681</c:v>
                </c:pt>
                <c:pt idx="6391">
                  <c:v>0.43697469746974726</c:v>
                </c:pt>
                <c:pt idx="6392">
                  <c:v>0.43728872887288728</c:v>
                </c:pt>
                <c:pt idx="6393">
                  <c:v>0.43760276027602774</c:v>
                </c:pt>
                <c:pt idx="6394">
                  <c:v>0.43791679167916775</c:v>
                </c:pt>
                <c:pt idx="6395">
                  <c:v>0.43823082308230821</c:v>
                </c:pt>
                <c:pt idx="6396">
                  <c:v>0.43854485448544867</c:v>
                </c:pt>
                <c:pt idx="6397">
                  <c:v>0.43885888588858912</c:v>
                </c:pt>
                <c:pt idx="6398">
                  <c:v>0.43917291729172914</c:v>
                </c:pt>
                <c:pt idx="6399">
                  <c:v>0.43948694869486959</c:v>
                </c:pt>
                <c:pt idx="6400">
                  <c:v>0.43980098009800961</c:v>
                </c:pt>
                <c:pt idx="6401">
                  <c:v>0.44011501150115007</c:v>
                </c:pt>
                <c:pt idx="6402">
                  <c:v>0.44042904290429052</c:v>
                </c:pt>
                <c:pt idx="6403">
                  <c:v>0.44074307430743098</c:v>
                </c:pt>
                <c:pt idx="6404">
                  <c:v>0.441057105710571</c:v>
                </c:pt>
                <c:pt idx="6405">
                  <c:v>0.44137113711371145</c:v>
                </c:pt>
                <c:pt idx="6406">
                  <c:v>0.44168516851685147</c:v>
                </c:pt>
                <c:pt idx="6407">
                  <c:v>0.44199919991999193</c:v>
                </c:pt>
                <c:pt idx="6408">
                  <c:v>0.44231323132313194</c:v>
                </c:pt>
                <c:pt idx="6409">
                  <c:v>0.44262726272627284</c:v>
                </c:pt>
                <c:pt idx="6410">
                  <c:v>0.44294129412941285</c:v>
                </c:pt>
                <c:pt idx="6411">
                  <c:v>0.44325532553255331</c:v>
                </c:pt>
                <c:pt idx="6412">
                  <c:v>0.44356935693569333</c:v>
                </c:pt>
                <c:pt idx="6413">
                  <c:v>0.44388338833883378</c:v>
                </c:pt>
                <c:pt idx="6414">
                  <c:v>0.44419741974197424</c:v>
                </c:pt>
                <c:pt idx="6415">
                  <c:v>0.4445114511451147</c:v>
                </c:pt>
                <c:pt idx="6416">
                  <c:v>0.44482548254825471</c:v>
                </c:pt>
                <c:pt idx="6417">
                  <c:v>0.44513951395139517</c:v>
                </c:pt>
                <c:pt idx="6418">
                  <c:v>0.44545354535453563</c:v>
                </c:pt>
                <c:pt idx="6419">
                  <c:v>0.44576757675767564</c:v>
                </c:pt>
                <c:pt idx="6420">
                  <c:v>0.4460816081608161</c:v>
                </c:pt>
                <c:pt idx="6421">
                  <c:v>0.44639563956395656</c:v>
                </c:pt>
                <c:pt idx="6422">
                  <c:v>0.44670967096709702</c:v>
                </c:pt>
                <c:pt idx="6423">
                  <c:v>0.44702370237023703</c:v>
                </c:pt>
                <c:pt idx="6424">
                  <c:v>0.44733773377337749</c:v>
                </c:pt>
                <c:pt idx="6425">
                  <c:v>0.4476517651765175</c:v>
                </c:pt>
                <c:pt idx="6426">
                  <c:v>0.44796579657965796</c:v>
                </c:pt>
                <c:pt idx="6427">
                  <c:v>0.44827982798279842</c:v>
                </c:pt>
                <c:pt idx="6428">
                  <c:v>0.44859385938593888</c:v>
                </c:pt>
                <c:pt idx="6429">
                  <c:v>0.44890789078907889</c:v>
                </c:pt>
                <c:pt idx="6430">
                  <c:v>0.44922192219221935</c:v>
                </c:pt>
                <c:pt idx="6431">
                  <c:v>0.44953595359535936</c:v>
                </c:pt>
                <c:pt idx="6432">
                  <c:v>0.44984998499849982</c:v>
                </c:pt>
                <c:pt idx="6433">
                  <c:v>0.45016401640164028</c:v>
                </c:pt>
                <c:pt idx="6434">
                  <c:v>0.45047804780478073</c:v>
                </c:pt>
                <c:pt idx="6435">
                  <c:v>0.45079207920792075</c:v>
                </c:pt>
                <c:pt idx="6436">
                  <c:v>0.45110611061106121</c:v>
                </c:pt>
                <c:pt idx="6437">
                  <c:v>0.45142014201420122</c:v>
                </c:pt>
                <c:pt idx="6438">
                  <c:v>0.45173417341734168</c:v>
                </c:pt>
                <c:pt idx="6439">
                  <c:v>0.45204820482048169</c:v>
                </c:pt>
                <c:pt idx="6440">
                  <c:v>0.45236223622362259</c:v>
                </c:pt>
                <c:pt idx="6441">
                  <c:v>0.45267626762676261</c:v>
                </c:pt>
                <c:pt idx="6442">
                  <c:v>0.45299029902990307</c:v>
                </c:pt>
                <c:pt idx="6443">
                  <c:v>0.45330433043304308</c:v>
                </c:pt>
                <c:pt idx="6444">
                  <c:v>0.45361836183618354</c:v>
                </c:pt>
                <c:pt idx="6445">
                  <c:v>0.45393239323932399</c:v>
                </c:pt>
                <c:pt idx="6446">
                  <c:v>0.45424642464246445</c:v>
                </c:pt>
                <c:pt idx="6447">
                  <c:v>0.45456045604560447</c:v>
                </c:pt>
                <c:pt idx="6448">
                  <c:v>0.45487448744874492</c:v>
                </c:pt>
                <c:pt idx="6449">
                  <c:v>0.45518851885188538</c:v>
                </c:pt>
                <c:pt idx="6450">
                  <c:v>0.4555025502550254</c:v>
                </c:pt>
                <c:pt idx="6451">
                  <c:v>0.45581658165816585</c:v>
                </c:pt>
                <c:pt idx="6452">
                  <c:v>0.45613061306130631</c:v>
                </c:pt>
                <c:pt idx="6453">
                  <c:v>0.45644464446444677</c:v>
                </c:pt>
                <c:pt idx="6454">
                  <c:v>0.45675867586758678</c:v>
                </c:pt>
                <c:pt idx="6455">
                  <c:v>0.45707270727072724</c:v>
                </c:pt>
                <c:pt idx="6456">
                  <c:v>0.45738673867386725</c:v>
                </c:pt>
                <c:pt idx="6457">
                  <c:v>0.45770077007700771</c:v>
                </c:pt>
                <c:pt idx="6458">
                  <c:v>0.45801480148014817</c:v>
                </c:pt>
                <c:pt idx="6459">
                  <c:v>0.45832883288328863</c:v>
                </c:pt>
                <c:pt idx="6460">
                  <c:v>0.45864286428642864</c:v>
                </c:pt>
                <c:pt idx="6461">
                  <c:v>0.4589568956895691</c:v>
                </c:pt>
                <c:pt idx="6462">
                  <c:v>0.45927092709270911</c:v>
                </c:pt>
                <c:pt idx="6463">
                  <c:v>0.45958495849584957</c:v>
                </c:pt>
                <c:pt idx="6464">
                  <c:v>0.45989898989898959</c:v>
                </c:pt>
                <c:pt idx="6465">
                  <c:v>0.46021302130213049</c:v>
                </c:pt>
                <c:pt idx="6466">
                  <c:v>0.4605270527052705</c:v>
                </c:pt>
                <c:pt idx="6467">
                  <c:v>0.46084108410841096</c:v>
                </c:pt>
                <c:pt idx="6468">
                  <c:v>0.46115511551155097</c:v>
                </c:pt>
                <c:pt idx="6469">
                  <c:v>0.46146914691469143</c:v>
                </c:pt>
                <c:pt idx="6470">
                  <c:v>0.46178317831783144</c:v>
                </c:pt>
                <c:pt idx="6471">
                  <c:v>0.46209720972097235</c:v>
                </c:pt>
                <c:pt idx="6472">
                  <c:v>0.46241124112411236</c:v>
                </c:pt>
                <c:pt idx="6473">
                  <c:v>0.46272527252725282</c:v>
                </c:pt>
                <c:pt idx="6474">
                  <c:v>0.46303930393039283</c:v>
                </c:pt>
                <c:pt idx="6475">
                  <c:v>0.46335333533353329</c:v>
                </c:pt>
                <c:pt idx="6476">
                  <c:v>0.46366736673667375</c:v>
                </c:pt>
                <c:pt idx="6477">
                  <c:v>0.46398139813981421</c:v>
                </c:pt>
                <c:pt idx="6478">
                  <c:v>0.46429542954295422</c:v>
                </c:pt>
                <c:pt idx="6479">
                  <c:v>0.46460946094609468</c:v>
                </c:pt>
                <c:pt idx="6480">
                  <c:v>0.46492349234923513</c:v>
                </c:pt>
                <c:pt idx="6481">
                  <c:v>0.46523752375237515</c:v>
                </c:pt>
                <c:pt idx="6482">
                  <c:v>0.46555155515551561</c:v>
                </c:pt>
                <c:pt idx="6483">
                  <c:v>0.46586558655865606</c:v>
                </c:pt>
                <c:pt idx="6484">
                  <c:v>0.46617961796179652</c:v>
                </c:pt>
                <c:pt idx="6485">
                  <c:v>0.46649364936493654</c:v>
                </c:pt>
                <c:pt idx="6486">
                  <c:v>0.46680768076807699</c:v>
                </c:pt>
                <c:pt idx="6487">
                  <c:v>0.46712171217121701</c:v>
                </c:pt>
                <c:pt idx="6488">
                  <c:v>0.46743574357435747</c:v>
                </c:pt>
                <c:pt idx="6489">
                  <c:v>0.46774977497749748</c:v>
                </c:pt>
                <c:pt idx="6490">
                  <c:v>0.46806380638063838</c:v>
                </c:pt>
                <c:pt idx="6491">
                  <c:v>0.46837783778377839</c:v>
                </c:pt>
                <c:pt idx="6492">
                  <c:v>0.46869186918691885</c:v>
                </c:pt>
                <c:pt idx="6493">
                  <c:v>0.46900590059005887</c:v>
                </c:pt>
                <c:pt idx="6494">
                  <c:v>0.46931993199319932</c:v>
                </c:pt>
                <c:pt idx="6495">
                  <c:v>0.46963396339633934</c:v>
                </c:pt>
                <c:pt idx="6496">
                  <c:v>0.46994799479948024</c:v>
                </c:pt>
                <c:pt idx="6497">
                  <c:v>0.47026202620262025</c:v>
                </c:pt>
                <c:pt idx="6498">
                  <c:v>0.47057605760576071</c:v>
                </c:pt>
                <c:pt idx="6499">
                  <c:v>0.47089008900890073</c:v>
                </c:pt>
                <c:pt idx="6500">
                  <c:v>0.47120412041204118</c:v>
                </c:pt>
                <c:pt idx="6501">
                  <c:v>0.4715181518151812</c:v>
                </c:pt>
                <c:pt idx="6502">
                  <c:v>0.4718321832183221</c:v>
                </c:pt>
                <c:pt idx="6503">
                  <c:v>0.47214621462146211</c:v>
                </c:pt>
                <c:pt idx="6504">
                  <c:v>0.47246024602460257</c:v>
                </c:pt>
                <c:pt idx="6505">
                  <c:v>0.47277427742774258</c:v>
                </c:pt>
                <c:pt idx="6506">
                  <c:v>0.47308830883088304</c:v>
                </c:pt>
                <c:pt idx="6507">
                  <c:v>0.4734023402340235</c:v>
                </c:pt>
                <c:pt idx="6508">
                  <c:v>0.47371637163716396</c:v>
                </c:pt>
                <c:pt idx="6509">
                  <c:v>0.47403040304030397</c:v>
                </c:pt>
                <c:pt idx="6510">
                  <c:v>0.47434443444344443</c:v>
                </c:pt>
                <c:pt idx="6511">
                  <c:v>0.47465846584658489</c:v>
                </c:pt>
                <c:pt idx="6512">
                  <c:v>0.4749724972497249</c:v>
                </c:pt>
                <c:pt idx="6513">
                  <c:v>0.47528652865286536</c:v>
                </c:pt>
                <c:pt idx="6514">
                  <c:v>0.47560056005600537</c:v>
                </c:pt>
                <c:pt idx="6515">
                  <c:v>0.47591459145914627</c:v>
                </c:pt>
                <c:pt idx="6516">
                  <c:v>0.47622862286228629</c:v>
                </c:pt>
                <c:pt idx="6517">
                  <c:v>0.47654265426542675</c:v>
                </c:pt>
                <c:pt idx="6518">
                  <c:v>0.47685668566856676</c:v>
                </c:pt>
                <c:pt idx="6519">
                  <c:v>0.47717071707170722</c:v>
                </c:pt>
                <c:pt idx="6520">
                  <c:v>0.47748474847484723</c:v>
                </c:pt>
                <c:pt idx="6521">
                  <c:v>0.47779877987798813</c:v>
                </c:pt>
                <c:pt idx="6522">
                  <c:v>0.47811281128112815</c:v>
                </c:pt>
                <c:pt idx="6523">
                  <c:v>0.47842684268426861</c:v>
                </c:pt>
                <c:pt idx="6524">
                  <c:v>0.47874087408740862</c:v>
                </c:pt>
                <c:pt idx="6525">
                  <c:v>0.47905490549054908</c:v>
                </c:pt>
                <c:pt idx="6526">
                  <c:v>0.47936893689368909</c:v>
                </c:pt>
                <c:pt idx="6527">
                  <c:v>0.47968296829682999</c:v>
                </c:pt>
                <c:pt idx="6528">
                  <c:v>0.47999699969997001</c:v>
                </c:pt>
                <c:pt idx="6529">
                  <c:v>0.48031103110311046</c:v>
                </c:pt>
                <c:pt idx="6530">
                  <c:v>0.48062506250625048</c:v>
                </c:pt>
                <c:pt idx="6531">
                  <c:v>0.48093909390939094</c:v>
                </c:pt>
                <c:pt idx="6532">
                  <c:v>0.48125312531253095</c:v>
                </c:pt>
                <c:pt idx="6533">
                  <c:v>0.48156715671567185</c:v>
                </c:pt>
                <c:pt idx="6534">
                  <c:v>0.48188118811881187</c:v>
                </c:pt>
                <c:pt idx="6535">
                  <c:v>0.48219521952195232</c:v>
                </c:pt>
                <c:pt idx="6536">
                  <c:v>0.48250925092509234</c:v>
                </c:pt>
                <c:pt idx="6537">
                  <c:v>0.48282328232823279</c:v>
                </c:pt>
                <c:pt idx="6538">
                  <c:v>0.48313731373137325</c:v>
                </c:pt>
                <c:pt idx="6539">
                  <c:v>0.48345134513451327</c:v>
                </c:pt>
                <c:pt idx="6540">
                  <c:v>0.48376537653765372</c:v>
                </c:pt>
                <c:pt idx="6541">
                  <c:v>0.48407940794079418</c:v>
                </c:pt>
                <c:pt idx="6542">
                  <c:v>0.48439343934393464</c:v>
                </c:pt>
                <c:pt idx="6543">
                  <c:v>0.48470747074707465</c:v>
                </c:pt>
                <c:pt idx="6544">
                  <c:v>0.48502150215021511</c:v>
                </c:pt>
                <c:pt idx="6545">
                  <c:v>0.48533553355335513</c:v>
                </c:pt>
                <c:pt idx="6546">
                  <c:v>0.48564956495649603</c:v>
                </c:pt>
                <c:pt idx="6547">
                  <c:v>0.48596359635963604</c:v>
                </c:pt>
                <c:pt idx="6548">
                  <c:v>0.4862776277627765</c:v>
                </c:pt>
                <c:pt idx="6549">
                  <c:v>0.48659165916591651</c:v>
                </c:pt>
                <c:pt idx="6550">
                  <c:v>0.48690569056905697</c:v>
                </c:pt>
                <c:pt idx="6551">
                  <c:v>0.48721972197219698</c:v>
                </c:pt>
                <c:pt idx="6552">
                  <c:v>0.48753375337533789</c:v>
                </c:pt>
                <c:pt idx="6553">
                  <c:v>0.4878477847784779</c:v>
                </c:pt>
                <c:pt idx="6554">
                  <c:v>0.48816181618161836</c:v>
                </c:pt>
                <c:pt idx="6555">
                  <c:v>0.48847584758475837</c:v>
                </c:pt>
                <c:pt idx="6556">
                  <c:v>0.48878987898789883</c:v>
                </c:pt>
                <c:pt idx="6557">
                  <c:v>0.48910391039103884</c:v>
                </c:pt>
                <c:pt idx="6558">
                  <c:v>0.48941794179417974</c:v>
                </c:pt>
                <c:pt idx="6559">
                  <c:v>0.48973197319731976</c:v>
                </c:pt>
                <c:pt idx="6560">
                  <c:v>0.49004600460046022</c:v>
                </c:pt>
                <c:pt idx="6561">
                  <c:v>0.49036003600360023</c:v>
                </c:pt>
                <c:pt idx="6562">
                  <c:v>0.49067406740674069</c:v>
                </c:pt>
                <c:pt idx="6563">
                  <c:v>0.4909880988098807</c:v>
                </c:pt>
                <c:pt idx="6564">
                  <c:v>0.49130213021302116</c:v>
                </c:pt>
                <c:pt idx="6565">
                  <c:v>0.49161616161616162</c:v>
                </c:pt>
                <c:pt idx="6566">
                  <c:v>0.49193019301930208</c:v>
                </c:pt>
                <c:pt idx="6567">
                  <c:v>0.49224422442244209</c:v>
                </c:pt>
                <c:pt idx="6568">
                  <c:v>0.49255825582558255</c:v>
                </c:pt>
                <c:pt idx="6569">
                  <c:v>0.49287228722872301</c:v>
                </c:pt>
                <c:pt idx="6570">
                  <c:v>0.49318631863186302</c:v>
                </c:pt>
                <c:pt idx="6571">
                  <c:v>0.49350035003500348</c:v>
                </c:pt>
                <c:pt idx="6572">
                  <c:v>0.49381438143814393</c:v>
                </c:pt>
                <c:pt idx="6573">
                  <c:v>0.49412841284128439</c:v>
                </c:pt>
                <c:pt idx="6574">
                  <c:v>0.49444244424442441</c:v>
                </c:pt>
                <c:pt idx="6575">
                  <c:v>0.49475647564756486</c:v>
                </c:pt>
                <c:pt idx="6576">
                  <c:v>0.49507050705070488</c:v>
                </c:pt>
                <c:pt idx="6577">
                  <c:v>0.49538453845384578</c:v>
                </c:pt>
                <c:pt idx="6578">
                  <c:v>0.49569856985698579</c:v>
                </c:pt>
                <c:pt idx="6579">
                  <c:v>0.49601260126012625</c:v>
                </c:pt>
                <c:pt idx="6580">
                  <c:v>0.49632663266326627</c:v>
                </c:pt>
                <c:pt idx="6581">
                  <c:v>0.49664066406640672</c:v>
                </c:pt>
                <c:pt idx="6582">
                  <c:v>0.49695469546954674</c:v>
                </c:pt>
                <c:pt idx="6583">
                  <c:v>0.49726872687268764</c:v>
                </c:pt>
                <c:pt idx="6584">
                  <c:v>0.49758275827582765</c:v>
                </c:pt>
                <c:pt idx="6585">
                  <c:v>0.49789678967896811</c:v>
                </c:pt>
                <c:pt idx="6586">
                  <c:v>0.49821082108210812</c:v>
                </c:pt>
                <c:pt idx="6587">
                  <c:v>0.49852485248524858</c:v>
                </c:pt>
                <c:pt idx="6588">
                  <c:v>0.4988388838883886</c:v>
                </c:pt>
                <c:pt idx="6589">
                  <c:v>0.49915291529152905</c:v>
                </c:pt>
                <c:pt idx="6590">
                  <c:v>0.49946694669466951</c:v>
                </c:pt>
                <c:pt idx="6591">
                  <c:v>0.49978097809780997</c:v>
                </c:pt>
                <c:pt idx="6592">
                  <c:v>0.50009500950094998</c:v>
                </c:pt>
                <c:pt idx="6593">
                  <c:v>0.50040904090409044</c:v>
                </c:pt>
                <c:pt idx="6594">
                  <c:v>0.50072307230723045</c:v>
                </c:pt>
                <c:pt idx="6595">
                  <c:v>0.50103710371037091</c:v>
                </c:pt>
                <c:pt idx="6596">
                  <c:v>0.50135113511351137</c:v>
                </c:pt>
                <c:pt idx="6597">
                  <c:v>0.50166516651665183</c:v>
                </c:pt>
                <c:pt idx="6598">
                  <c:v>0.50197919791979184</c:v>
                </c:pt>
                <c:pt idx="6599">
                  <c:v>0.5022932293229323</c:v>
                </c:pt>
                <c:pt idx="6600">
                  <c:v>0.50260726072607276</c:v>
                </c:pt>
                <c:pt idx="6601">
                  <c:v>0.50292129212921277</c:v>
                </c:pt>
                <c:pt idx="6602">
                  <c:v>0.50323532353235323</c:v>
                </c:pt>
                <c:pt idx="6603">
                  <c:v>0.50354935493549369</c:v>
                </c:pt>
                <c:pt idx="6604">
                  <c:v>0.50386338633863414</c:v>
                </c:pt>
                <c:pt idx="6605">
                  <c:v>0.50417741774177416</c:v>
                </c:pt>
                <c:pt idx="6606">
                  <c:v>0.50449144914491462</c:v>
                </c:pt>
                <c:pt idx="6607">
                  <c:v>0.50480548054805463</c:v>
                </c:pt>
                <c:pt idx="6608">
                  <c:v>0.50511951195119553</c:v>
                </c:pt>
                <c:pt idx="6609">
                  <c:v>0.50543354335433555</c:v>
                </c:pt>
                <c:pt idx="6610">
                  <c:v>0.505747574757476</c:v>
                </c:pt>
                <c:pt idx="6611">
                  <c:v>0.50606160616061602</c:v>
                </c:pt>
                <c:pt idx="6612">
                  <c:v>0.50637563756375648</c:v>
                </c:pt>
                <c:pt idx="6613">
                  <c:v>0.50668966896689649</c:v>
                </c:pt>
                <c:pt idx="6614">
                  <c:v>0.50700370037003695</c:v>
                </c:pt>
                <c:pt idx="6615">
                  <c:v>0.5073177317731774</c:v>
                </c:pt>
                <c:pt idx="6616">
                  <c:v>0.50763176317631786</c:v>
                </c:pt>
                <c:pt idx="6617">
                  <c:v>0.50794579457945788</c:v>
                </c:pt>
                <c:pt idx="6618">
                  <c:v>0.50825982598259833</c:v>
                </c:pt>
                <c:pt idx="6619">
                  <c:v>0.50857385738573835</c:v>
                </c:pt>
                <c:pt idx="6620">
                  <c:v>0.50888788878887881</c:v>
                </c:pt>
                <c:pt idx="6621">
                  <c:v>0.50920192019201926</c:v>
                </c:pt>
                <c:pt idx="6622">
                  <c:v>0.50951595159515972</c:v>
                </c:pt>
                <c:pt idx="6623">
                  <c:v>0.50982998299829974</c:v>
                </c:pt>
                <c:pt idx="6624">
                  <c:v>0.51014401440144019</c:v>
                </c:pt>
                <c:pt idx="6625">
                  <c:v>0.51045804580458021</c:v>
                </c:pt>
                <c:pt idx="6626">
                  <c:v>0.51077207720772067</c:v>
                </c:pt>
                <c:pt idx="6627">
                  <c:v>0.51108610861086112</c:v>
                </c:pt>
                <c:pt idx="6628">
                  <c:v>0.51140014001400158</c:v>
                </c:pt>
                <c:pt idx="6629">
                  <c:v>0.51171417141714159</c:v>
                </c:pt>
                <c:pt idx="6630">
                  <c:v>0.51202820282028205</c:v>
                </c:pt>
                <c:pt idx="6631">
                  <c:v>0.51234223422342251</c:v>
                </c:pt>
                <c:pt idx="6632">
                  <c:v>0.51265626562656252</c:v>
                </c:pt>
                <c:pt idx="6633">
                  <c:v>0.51297029702970298</c:v>
                </c:pt>
                <c:pt idx="6634">
                  <c:v>0.51328432843284344</c:v>
                </c:pt>
                <c:pt idx="6635">
                  <c:v>0.5135983598359839</c:v>
                </c:pt>
                <c:pt idx="6636">
                  <c:v>0.51391239123912391</c:v>
                </c:pt>
                <c:pt idx="6637">
                  <c:v>0.51422642264226437</c:v>
                </c:pt>
                <c:pt idx="6638">
                  <c:v>0.51454045404540438</c:v>
                </c:pt>
                <c:pt idx="6639">
                  <c:v>0.51485448544854484</c:v>
                </c:pt>
                <c:pt idx="6640">
                  <c:v>0.5151685168516853</c:v>
                </c:pt>
                <c:pt idx="6641">
                  <c:v>0.51548254825482576</c:v>
                </c:pt>
                <c:pt idx="6642">
                  <c:v>0.51579657965796577</c:v>
                </c:pt>
                <c:pt idx="6643">
                  <c:v>0.51611061106110623</c:v>
                </c:pt>
                <c:pt idx="6644">
                  <c:v>0.51642464246424624</c:v>
                </c:pt>
                <c:pt idx="6645">
                  <c:v>0.5167386738673867</c:v>
                </c:pt>
                <c:pt idx="6646">
                  <c:v>0.51705270527052716</c:v>
                </c:pt>
                <c:pt idx="6647">
                  <c:v>0.51736673667366762</c:v>
                </c:pt>
                <c:pt idx="6648">
                  <c:v>0.51768076807680763</c:v>
                </c:pt>
                <c:pt idx="6649">
                  <c:v>0.51799479947994809</c:v>
                </c:pt>
                <c:pt idx="6650">
                  <c:v>0.5183088308830881</c:v>
                </c:pt>
                <c:pt idx="6651">
                  <c:v>0.51862286228622856</c:v>
                </c:pt>
                <c:pt idx="6652">
                  <c:v>0.51893689368936902</c:v>
                </c:pt>
                <c:pt idx="6653">
                  <c:v>0.51925092509250947</c:v>
                </c:pt>
                <c:pt idx="6654">
                  <c:v>0.51956495649564949</c:v>
                </c:pt>
                <c:pt idx="6655">
                  <c:v>0.51987898789878995</c:v>
                </c:pt>
                <c:pt idx="6656">
                  <c:v>0.52019301930192996</c:v>
                </c:pt>
                <c:pt idx="6657">
                  <c:v>0.52050705070507042</c:v>
                </c:pt>
                <c:pt idx="6658">
                  <c:v>0.52082108210821088</c:v>
                </c:pt>
                <c:pt idx="6659">
                  <c:v>0.52113511351135133</c:v>
                </c:pt>
                <c:pt idx="6660">
                  <c:v>0.52144914491449135</c:v>
                </c:pt>
                <c:pt idx="6661">
                  <c:v>0.5217631763176318</c:v>
                </c:pt>
                <c:pt idx="6662">
                  <c:v>0.52207720772077226</c:v>
                </c:pt>
                <c:pt idx="6663">
                  <c:v>0.52239123912391228</c:v>
                </c:pt>
                <c:pt idx="6664">
                  <c:v>0.52270527052705273</c:v>
                </c:pt>
                <c:pt idx="6665">
                  <c:v>0.52301930193019319</c:v>
                </c:pt>
                <c:pt idx="6666">
                  <c:v>0.52333333333333365</c:v>
                </c:pt>
                <c:pt idx="6667">
                  <c:v>0.52364736473647366</c:v>
                </c:pt>
                <c:pt idx="6668">
                  <c:v>0.52396139613961412</c:v>
                </c:pt>
                <c:pt idx="6669">
                  <c:v>0.52427542754275414</c:v>
                </c:pt>
                <c:pt idx="6670">
                  <c:v>0.52458945894589459</c:v>
                </c:pt>
                <c:pt idx="6671">
                  <c:v>0.52490349034903505</c:v>
                </c:pt>
                <c:pt idx="6672">
                  <c:v>0.52521752175217551</c:v>
                </c:pt>
                <c:pt idx="6673">
                  <c:v>0.52553155315531552</c:v>
                </c:pt>
                <c:pt idx="6674">
                  <c:v>0.52584558455845598</c:v>
                </c:pt>
                <c:pt idx="6675">
                  <c:v>0.52615961596159599</c:v>
                </c:pt>
                <c:pt idx="6676">
                  <c:v>0.52647364736473645</c:v>
                </c:pt>
                <c:pt idx="6677">
                  <c:v>0.52678767876787691</c:v>
                </c:pt>
                <c:pt idx="6678">
                  <c:v>0.52710171017101737</c:v>
                </c:pt>
                <c:pt idx="6679">
                  <c:v>0.52741574157415738</c:v>
                </c:pt>
                <c:pt idx="6680">
                  <c:v>0.52772977297729784</c:v>
                </c:pt>
                <c:pt idx="6681">
                  <c:v>0.52804380438043785</c:v>
                </c:pt>
                <c:pt idx="6682">
                  <c:v>0.52835783578357831</c:v>
                </c:pt>
                <c:pt idx="6683">
                  <c:v>0.52867186718671877</c:v>
                </c:pt>
                <c:pt idx="6684">
                  <c:v>0.52898589858985923</c:v>
                </c:pt>
                <c:pt idx="6685">
                  <c:v>0.52929992999299924</c:v>
                </c:pt>
                <c:pt idx="6686">
                  <c:v>0.5296139613961397</c:v>
                </c:pt>
                <c:pt idx="6687">
                  <c:v>0.52992799279927971</c:v>
                </c:pt>
                <c:pt idx="6688">
                  <c:v>0.53024202420242017</c:v>
                </c:pt>
                <c:pt idx="6689">
                  <c:v>0.53055605560556063</c:v>
                </c:pt>
                <c:pt idx="6690">
                  <c:v>0.53087008700870109</c:v>
                </c:pt>
                <c:pt idx="6691">
                  <c:v>0.5311841184118411</c:v>
                </c:pt>
                <c:pt idx="6692">
                  <c:v>0.53149814981498156</c:v>
                </c:pt>
                <c:pt idx="6693">
                  <c:v>0.53181218121812202</c:v>
                </c:pt>
                <c:pt idx="6694">
                  <c:v>0.53212621262126203</c:v>
                </c:pt>
                <c:pt idx="6695">
                  <c:v>0.53244024402440249</c:v>
                </c:pt>
                <c:pt idx="6696">
                  <c:v>0.53275427542754294</c:v>
                </c:pt>
                <c:pt idx="6697">
                  <c:v>0.5330683068306834</c:v>
                </c:pt>
                <c:pt idx="6698">
                  <c:v>0.53338233823382342</c:v>
                </c:pt>
                <c:pt idx="6699">
                  <c:v>0.53369636963696387</c:v>
                </c:pt>
                <c:pt idx="6700">
                  <c:v>0.53401040104010389</c:v>
                </c:pt>
                <c:pt idx="6701">
                  <c:v>0.53432443244324435</c:v>
                </c:pt>
                <c:pt idx="6702">
                  <c:v>0.5346384638463848</c:v>
                </c:pt>
                <c:pt idx="6703">
                  <c:v>0.53495249524952526</c:v>
                </c:pt>
                <c:pt idx="6704">
                  <c:v>0.53526652665266528</c:v>
                </c:pt>
                <c:pt idx="6705">
                  <c:v>0.53558055805580573</c:v>
                </c:pt>
                <c:pt idx="6706">
                  <c:v>0.53589458945894575</c:v>
                </c:pt>
                <c:pt idx="6707">
                  <c:v>0.5362086208620862</c:v>
                </c:pt>
                <c:pt idx="6708">
                  <c:v>0.53652265226522666</c:v>
                </c:pt>
                <c:pt idx="6709">
                  <c:v>0.53683668366836712</c:v>
                </c:pt>
                <c:pt idx="6710">
                  <c:v>0.53715071507150713</c:v>
                </c:pt>
                <c:pt idx="6711">
                  <c:v>0.53746474647464759</c:v>
                </c:pt>
                <c:pt idx="6712">
                  <c:v>0.53777877787778761</c:v>
                </c:pt>
                <c:pt idx="6713">
                  <c:v>0.53809280928092806</c:v>
                </c:pt>
                <c:pt idx="6714">
                  <c:v>0.53840684068406808</c:v>
                </c:pt>
                <c:pt idx="6715">
                  <c:v>0.53872087208720898</c:v>
                </c:pt>
                <c:pt idx="6716">
                  <c:v>0.53903490349034899</c:v>
                </c:pt>
                <c:pt idx="6717">
                  <c:v>0.53934893489348945</c:v>
                </c:pt>
                <c:pt idx="6718">
                  <c:v>0.53966296629662946</c:v>
                </c:pt>
                <c:pt idx="6719">
                  <c:v>0.53997699769976992</c:v>
                </c:pt>
                <c:pt idx="6720">
                  <c:v>0.54029102910290994</c:v>
                </c:pt>
                <c:pt idx="6721">
                  <c:v>0.54060506050605084</c:v>
                </c:pt>
                <c:pt idx="6722">
                  <c:v>0.54091909190919085</c:v>
                </c:pt>
                <c:pt idx="6723">
                  <c:v>0.54123312331233131</c:v>
                </c:pt>
                <c:pt idx="6724">
                  <c:v>0.54154715471547132</c:v>
                </c:pt>
                <c:pt idx="6725">
                  <c:v>0.54186118611861178</c:v>
                </c:pt>
                <c:pt idx="6726">
                  <c:v>0.54217521752175224</c:v>
                </c:pt>
                <c:pt idx="6727">
                  <c:v>0.5424892489248927</c:v>
                </c:pt>
                <c:pt idx="6728">
                  <c:v>0.54280328032803271</c:v>
                </c:pt>
                <c:pt idx="6729">
                  <c:v>0.54311731173117317</c:v>
                </c:pt>
                <c:pt idx="6730">
                  <c:v>0.54343134313431363</c:v>
                </c:pt>
                <c:pt idx="6731">
                  <c:v>0.54374537453745364</c:v>
                </c:pt>
                <c:pt idx="6732">
                  <c:v>0.5440594059405941</c:v>
                </c:pt>
                <c:pt idx="6733">
                  <c:v>0.54437343734373456</c:v>
                </c:pt>
                <c:pt idx="6734">
                  <c:v>0.54468746874687501</c:v>
                </c:pt>
                <c:pt idx="6735">
                  <c:v>0.54500150015001503</c:v>
                </c:pt>
                <c:pt idx="6736">
                  <c:v>0.54531553155315549</c:v>
                </c:pt>
                <c:pt idx="6737">
                  <c:v>0.5456295629562955</c:v>
                </c:pt>
                <c:pt idx="6738">
                  <c:v>0.54594359435943596</c:v>
                </c:pt>
                <c:pt idx="6739">
                  <c:v>0.54625762576257597</c:v>
                </c:pt>
                <c:pt idx="6740">
                  <c:v>0.54657165716571687</c:v>
                </c:pt>
                <c:pt idx="6741">
                  <c:v>0.54688568856885689</c:v>
                </c:pt>
                <c:pt idx="6742">
                  <c:v>0.54719971997199734</c:v>
                </c:pt>
                <c:pt idx="6743">
                  <c:v>0.54751375137513736</c:v>
                </c:pt>
                <c:pt idx="6744">
                  <c:v>0.54782778277827782</c:v>
                </c:pt>
                <c:pt idx="6745">
                  <c:v>0.54814181418141783</c:v>
                </c:pt>
                <c:pt idx="6746">
                  <c:v>0.54845584558455873</c:v>
                </c:pt>
                <c:pt idx="6747">
                  <c:v>0.54876987698769875</c:v>
                </c:pt>
                <c:pt idx="6748">
                  <c:v>0.5490839083908392</c:v>
                </c:pt>
                <c:pt idx="6749">
                  <c:v>0.54939793979397922</c:v>
                </c:pt>
                <c:pt idx="6750">
                  <c:v>0.54971197119711968</c:v>
                </c:pt>
                <c:pt idx="6751">
                  <c:v>0.55002600260025969</c:v>
                </c:pt>
                <c:pt idx="6752">
                  <c:v>0.55034003400340059</c:v>
                </c:pt>
                <c:pt idx="6753">
                  <c:v>0.5506540654065406</c:v>
                </c:pt>
                <c:pt idx="6754">
                  <c:v>0.55096809680968106</c:v>
                </c:pt>
                <c:pt idx="6755">
                  <c:v>0.55128212821282108</c:v>
                </c:pt>
                <c:pt idx="6756">
                  <c:v>0.55159615961596153</c:v>
                </c:pt>
                <c:pt idx="6757">
                  <c:v>0.55191019101910199</c:v>
                </c:pt>
                <c:pt idx="6758">
                  <c:v>0.55222422242224245</c:v>
                </c:pt>
                <c:pt idx="6759">
                  <c:v>0.55253825382538246</c:v>
                </c:pt>
                <c:pt idx="6760">
                  <c:v>0.55285228522852292</c:v>
                </c:pt>
                <c:pt idx="6761">
                  <c:v>0.55316631663166338</c:v>
                </c:pt>
                <c:pt idx="6762">
                  <c:v>0.55348034803480339</c:v>
                </c:pt>
                <c:pt idx="6763">
                  <c:v>0.55379437943794385</c:v>
                </c:pt>
                <c:pt idx="6764">
                  <c:v>0.55410841084108386</c:v>
                </c:pt>
                <c:pt idx="6765">
                  <c:v>0.55442244224422477</c:v>
                </c:pt>
                <c:pt idx="6766">
                  <c:v>0.55473647364736478</c:v>
                </c:pt>
                <c:pt idx="6767">
                  <c:v>0.55505050505050524</c:v>
                </c:pt>
                <c:pt idx="6768">
                  <c:v>0.55536453645364525</c:v>
                </c:pt>
                <c:pt idx="6769">
                  <c:v>0.55567856785678571</c:v>
                </c:pt>
                <c:pt idx="6770">
                  <c:v>0.55599259925992572</c:v>
                </c:pt>
                <c:pt idx="6771">
                  <c:v>0.55630663066306663</c:v>
                </c:pt>
                <c:pt idx="6772">
                  <c:v>0.55662066206620664</c:v>
                </c:pt>
                <c:pt idx="6773">
                  <c:v>0.5569346934693471</c:v>
                </c:pt>
                <c:pt idx="6774">
                  <c:v>0.55724872487248711</c:v>
                </c:pt>
                <c:pt idx="6775">
                  <c:v>0.55756275627562757</c:v>
                </c:pt>
                <c:pt idx="6776">
                  <c:v>0.55787678767876758</c:v>
                </c:pt>
                <c:pt idx="6777">
                  <c:v>0.55819081908190848</c:v>
                </c:pt>
                <c:pt idx="6778">
                  <c:v>0.5585048504850485</c:v>
                </c:pt>
                <c:pt idx="6779">
                  <c:v>0.55881888188818896</c:v>
                </c:pt>
                <c:pt idx="6780">
                  <c:v>0.55913291329132897</c:v>
                </c:pt>
                <c:pt idx="6781">
                  <c:v>0.55944694469446943</c:v>
                </c:pt>
                <c:pt idx="6782">
                  <c:v>0.55976097609760944</c:v>
                </c:pt>
                <c:pt idx="6783">
                  <c:v>0.56007500750075034</c:v>
                </c:pt>
                <c:pt idx="6784">
                  <c:v>0.56038903890389036</c:v>
                </c:pt>
                <c:pt idx="6785">
                  <c:v>0.56070307030703082</c:v>
                </c:pt>
                <c:pt idx="6786">
                  <c:v>0.56101710171017083</c:v>
                </c:pt>
                <c:pt idx="6787">
                  <c:v>0.56133113311331129</c:v>
                </c:pt>
                <c:pt idx="6788">
                  <c:v>0.56164516451645174</c:v>
                </c:pt>
                <c:pt idx="6789">
                  <c:v>0.56195919591959176</c:v>
                </c:pt>
                <c:pt idx="6790">
                  <c:v>0.56227322732273222</c:v>
                </c:pt>
                <c:pt idx="6791">
                  <c:v>0.56258725872587267</c:v>
                </c:pt>
                <c:pt idx="6792">
                  <c:v>0.56290129012901313</c:v>
                </c:pt>
                <c:pt idx="6793">
                  <c:v>0.56321532153215315</c:v>
                </c:pt>
                <c:pt idx="6794">
                  <c:v>0.5635293529352936</c:v>
                </c:pt>
                <c:pt idx="6795">
                  <c:v>0.56384338433843362</c:v>
                </c:pt>
                <c:pt idx="6796">
                  <c:v>0.56415741574157452</c:v>
                </c:pt>
                <c:pt idx="6797">
                  <c:v>0.56447144714471453</c:v>
                </c:pt>
                <c:pt idx="6798">
                  <c:v>0.56478547854785499</c:v>
                </c:pt>
                <c:pt idx="6799">
                  <c:v>0.565099509950995</c:v>
                </c:pt>
                <c:pt idx="6800">
                  <c:v>0.56541354135413546</c:v>
                </c:pt>
                <c:pt idx="6801">
                  <c:v>0.56572757275727548</c:v>
                </c:pt>
                <c:pt idx="6802">
                  <c:v>0.56604160416041638</c:v>
                </c:pt>
                <c:pt idx="6803">
                  <c:v>0.56635563556355639</c:v>
                </c:pt>
                <c:pt idx="6804">
                  <c:v>0.56666966696669685</c:v>
                </c:pt>
                <c:pt idx="6805">
                  <c:v>0.56698369836983686</c:v>
                </c:pt>
                <c:pt idx="6806">
                  <c:v>0.56729772977297732</c:v>
                </c:pt>
                <c:pt idx="6807">
                  <c:v>0.56761176117611734</c:v>
                </c:pt>
                <c:pt idx="6808">
                  <c:v>0.56792579257925824</c:v>
                </c:pt>
                <c:pt idx="6809">
                  <c:v>0.56823982398239825</c:v>
                </c:pt>
                <c:pt idx="6810">
                  <c:v>0.56855385538553871</c:v>
                </c:pt>
                <c:pt idx="6811">
                  <c:v>0.56886788678867872</c:v>
                </c:pt>
                <c:pt idx="6812">
                  <c:v>0.56918191819181918</c:v>
                </c:pt>
                <c:pt idx="6813">
                  <c:v>0.56949594959495919</c:v>
                </c:pt>
                <c:pt idx="6814">
                  <c:v>0.56980998099809965</c:v>
                </c:pt>
                <c:pt idx="6815">
                  <c:v>0.57012401240124011</c:v>
                </c:pt>
                <c:pt idx="6816">
                  <c:v>0.57043804380438057</c:v>
                </c:pt>
                <c:pt idx="6817">
                  <c:v>0.57075207520752058</c:v>
                </c:pt>
                <c:pt idx="6818">
                  <c:v>0.57106610661066104</c:v>
                </c:pt>
                <c:pt idx="6819">
                  <c:v>0.5713801380138015</c:v>
                </c:pt>
                <c:pt idx="6820">
                  <c:v>0.57169416941694151</c:v>
                </c:pt>
                <c:pt idx="6821">
                  <c:v>0.57200820082008197</c:v>
                </c:pt>
                <c:pt idx="6822">
                  <c:v>0.57232223222322243</c:v>
                </c:pt>
                <c:pt idx="6823">
                  <c:v>0.57263626362636288</c:v>
                </c:pt>
                <c:pt idx="6824">
                  <c:v>0.5729502950295029</c:v>
                </c:pt>
                <c:pt idx="6825">
                  <c:v>0.57326432643264336</c:v>
                </c:pt>
                <c:pt idx="6826">
                  <c:v>0.57357835783578337</c:v>
                </c:pt>
                <c:pt idx="6827">
                  <c:v>0.57389238923892427</c:v>
                </c:pt>
                <c:pt idx="6828">
                  <c:v>0.57420642064206429</c:v>
                </c:pt>
                <c:pt idx="6829">
                  <c:v>0.57452045204520474</c:v>
                </c:pt>
                <c:pt idx="6830">
                  <c:v>0.57483448344834476</c:v>
                </c:pt>
                <c:pt idx="6831">
                  <c:v>0.57514851485148522</c:v>
                </c:pt>
                <c:pt idx="6832">
                  <c:v>0.57546254625462523</c:v>
                </c:pt>
                <c:pt idx="6833">
                  <c:v>0.57577657765776613</c:v>
                </c:pt>
                <c:pt idx="6834">
                  <c:v>0.57609060906090614</c:v>
                </c:pt>
                <c:pt idx="6835">
                  <c:v>0.5764046404640466</c:v>
                </c:pt>
                <c:pt idx="6836">
                  <c:v>0.57671867186718662</c:v>
                </c:pt>
                <c:pt idx="6837">
                  <c:v>0.57703270327032707</c:v>
                </c:pt>
                <c:pt idx="6838">
                  <c:v>0.57734673467346709</c:v>
                </c:pt>
                <c:pt idx="6839">
                  <c:v>0.57766076607660755</c:v>
                </c:pt>
                <c:pt idx="6840">
                  <c:v>0.577974797479748</c:v>
                </c:pt>
                <c:pt idx="6841">
                  <c:v>0.57828882888288846</c:v>
                </c:pt>
                <c:pt idx="6842">
                  <c:v>0.57860286028602848</c:v>
                </c:pt>
                <c:pt idx="6843">
                  <c:v>0.57891689168916893</c:v>
                </c:pt>
                <c:pt idx="6844">
                  <c:v>0.57923092309230895</c:v>
                </c:pt>
                <c:pt idx="6845">
                  <c:v>0.5795449544954494</c:v>
                </c:pt>
                <c:pt idx="6846">
                  <c:v>0.57985898589858986</c:v>
                </c:pt>
                <c:pt idx="6847">
                  <c:v>0.58017301730173032</c:v>
                </c:pt>
                <c:pt idx="6848">
                  <c:v>0.58048704870487033</c:v>
                </c:pt>
                <c:pt idx="6849">
                  <c:v>0.58080108010801079</c:v>
                </c:pt>
                <c:pt idx="6850">
                  <c:v>0.58111511151115125</c:v>
                </c:pt>
                <c:pt idx="6851">
                  <c:v>0.58142914291429126</c:v>
                </c:pt>
                <c:pt idx="6852">
                  <c:v>0.58174317431743172</c:v>
                </c:pt>
                <c:pt idx="6853">
                  <c:v>0.58205720572057218</c:v>
                </c:pt>
                <c:pt idx="6854">
                  <c:v>0.58237123712371264</c:v>
                </c:pt>
                <c:pt idx="6855">
                  <c:v>0.58268526852685265</c:v>
                </c:pt>
                <c:pt idx="6856">
                  <c:v>0.58299929992999311</c:v>
                </c:pt>
                <c:pt idx="6857">
                  <c:v>0.58331333133313312</c:v>
                </c:pt>
                <c:pt idx="6858">
                  <c:v>0.58362736273627402</c:v>
                </c:pt>
                <c:pt idx="6859">
                  <c:v>0.58394139413941404</c:v>
                </c:pt>
                <c:pt idx="6860">
                  <c:v>0.5842554255425545</c:v>
                </c:pt>
                <c:pt idx="6861">
                  <c:v>0.58456945694569451</c:v>
                </c:pt>
                <c:pt idx="6862">
                  <c:v>0.58488348834883497</c:v>
                </c:pt>
                <c:pt idx="6863">
                  <c:v>0.58519751975197498</c:v>
                </c:pt>
                <c:pt idx="6864">
                  <c:v>0.58551155115511544</c:v>
                </c:pt>
                <c:pt idx="6865">
                  <c:v>0.5858255825582559</c:v>
                </c:pt>
                <c:pt idx="6866">
                  <c:v>0.58613961396139636</c:v>
                </c:pt>
                <c:pt idx="6867">
                  <c:v>0.58645364536453637</c:v>
                </c:pt>
                <c:pt idx="6868">
                  <c:v>0.58676767676767683</c:v>
                </c:pt>
                <c:pt idx="6869">
                  <c:v>0.58708170817081684</c:v>
                </c:pt>
                <c:pt idx="6870">
                  <c:v>0.5873957395739573</c:v>
                </c:pt>
                <c:pt idx="6871">
                  <c:v>0.58770977097709776</c:v>
                </c:pt>
                <c:pt idx="6872">
                  <c:v>0.58802380238023821</c:v>
                </c:pt>
                <c:pt idx="6873">
                  <c:v>0.58833783378337823</c:v>
                </c:pt>
                <c:pt idx="6874">
                  <c:v>0.58865186518651869</c:v>
                </c:pt>
                <c:pt idx="6875">
                  <c:v>0.5889658965896587</c:v>
                </c:pt>
                <c:pt idx="6876">
                  <c:v>0.58927992799279916</c:v>
                </c:pt>
                <c:pt idx="6877">
                  <c:v>0.58959395939593962</c:v>
                </c:pt>
                <c:pt idx="6878">
                  <c:v>0.58990799079908007</c:v>
                </c:pt>
                <c:pt idx="6879">
                  <c:v>0.59022202220222009</c:v>
                </c:pt>
                <c:pt idx="6880">
                  <c:v>0.59053605360536054</c:v>
                </c:pt>
                <c:pt idx="6881">
                  <c:v>0.590850085008501</c:v>
                </c:pt>
                <c:pt idx="6882">
                  <c:v>0.59116411641164102</c:v>
                </c:pt>
                <c:pt idx="6883">
                  <c:v>0.59147814781478147</c:v>
                </c:pt>
                <c:pt idx="6884">
                  <c:v>0.59179217921792193</c:v>
                </c:pt>
                <c:pt idx="6885">
                  <c:v>0.59210621062106239</c:v>
                </c:pt>
                <c:pt idx="6886">
                  <c:v>0.5924202420242024</c:v>
                </c:pt>
                <c:pt idx="6887">
                  <c:v>0.59273427342734286</c:v>
                </c:pt>
                <c:pt idx="6888">
                  <c:v>0.59304830483048288</c:v>
                </c:pt>
                <c:pt idx="6889">
                  <c:v>0.59336233623362333</c:v>
                </c:pt>
                <c:pt idx="6890">
                  <c:v>0.59367636763676379</c:v>
                </c:pt>
                <c:pt idx="6891">
                  <c:v>0.59399039903990425</c:v>
                </c:pt>
                <c:pt idx="6892">
                  <c:v>0.59430443044304426</c:v>
                </c:pt>
                <c:pt idx="6893">
                  <c:v>0.59461846184618472</c:v>
                </c:pt>
                <c:pt idx="6894">
                  <c:v>0.59493249324932473</c:v>
                </c:pt>
                <c:pt idx="6895">
                  <c:v>0.59524652465246519</c:v>
                </c:pt>
                <c:pt idx="6896">
                  <c:v>0.59556055605560565</c:v>
                </c:pt>
                <c:pt idx="6897">
                  <c:v>0.59587458745874611</c:v>
                </c:pt>
                <c:pt idx="6898">
                  <c:v>0.59618861886188612</c:v>
                </c:pt>
                <c:pt idx="6899">
                  <c:v>0.59650265026502658</c:v>
                </c:pt>
                <c:pt idx="6900">
                  <c:v>0.59681668166816659</c:v>
                </c:pt>
                <c:pt idx="6901">
                  <c:v>0.59713071307130705</c:v>
                </c:pt>
                <c:pt idx="6902">
                  <c:v>0.59744474447444751</c:v>
                </c:pt>
                <c:pt idx="6903">
                  <c:v>0.59775877587758797</c:v>
                </c:pt>
                <c:pt idx="6904">
                  <c:v>0.59807280728072798</c:v>
                </c:pt>
                <c:pt idx="6905">
                  <c:v>0.59838683868386844</c:v>
                </c:pt>
                <c:pt idx="6906">
                  <c:v>0.59870087008700845</c:v>
                </c:pt>
                <c:pt idx="6907">
                  <c:v>0.59901490149014891</c:v>
                </c:pt>
                <c:pt idx="6908">
                  <c:v>0.59932893289328937</c:v>
                </c:pt>
                <c:pt idx="6909">
                  <c:v>0.59964296429642983</c:v>
                </c:pt>
                <c:pt idx="6910">
                  <c:v>0.59995699569956984</c:v>
                </c:pt>
                <c:pt idx="6911">
                  <c:v>0.6002710271027103</c:v>
                </c:pt>
                <c:pt idx="6912">
                  <c:v>0.60058505850585076</c:v>
                </c:pt>
                <c:pt idx="6913">
                  <c:v>0.60089908990899077</c:v>
                </c:pt>
                <c:pt idx="6914">
                  <c:v>0.60121312131213123</c:v>
                </c:pt>
                <c:pt idx="6915">
                  <c:v>0.60152715271527168</c:v>
                </c:pt>
                <c:pt idx="6916">
                  <c:v>0.60184118411841214</c:v>
                </c:pt>
                <c:pt idx="6917">
                  <c:v>0.60215521552155216</c:v>
                </c:pt>
                <c:pt idx="6918">
                  <c:v>0.60246924692469261</c:v>
                </c:pt>
                <c:pt idx="6919">
                  <c:v>0.60278327832783263</c:v>
                </c:pt>
                <c:pt idx="6920">
                  <c:v>0.60309730973097309</c:v>
                </c:pt>
                <c:pt idx="6921">
                  <c:v>0.60341134113411354</c:v>
                </c:pt>
                <c:pt idx="6922">
                  <c:v>0.603725372537254</c:v>
                </c:pt>
                <c:pt idx="6923">
                  <c:v>0.60403940394039402</c:v>
                </c:pt>
                <c:pt idx="6924">
                  <c:v>0.60435343534353447</c:v>
                </c:pt>
                <c:pt idx="6925">
                  <c:v>0.60466746674667449</c:v>
                </c:pt>
                <c:pt idx="6926">
                  <c:v>0.60498149814981494</c:v>
                </c:pt>
                <c:pt idx="6927">
                  <c:v>0.6052955295529554</c:v>
                </c:pt>
                <c:pt idx="6928">
                  <c:v>0.60560956095609586</c:v>
                </c:pt>
                <c:pt idx="6929">
                  <c:v>0.60592359235923587</c:v>
                </c:pt>
                <c:pt idx="6930">
                  <c:v>0.60623762376237633</c:v>
                </c:pt>
                <c:pt idx="6931">
                  <c:v>0.60655165516551635</c:v>
                </c:pt>
                <c:pt idx="6932">
                  <c:v>0.6068656865686568</c:v>
                </c:pt>
                <c:pt idx="6933">
                  <c:v>0.60717971797179726</c:v>
                </c:pt>
                <c:pt idx="6934">
                  <c:v>0.60749374937493772</c:v>
                </c:pt>
                <c:pt idx="6935">
                  <c:v>0.60780778077807773</c:v>
                </c:pt>
                <c:pt idx="6936">
                  <c:v>0.60812181218121819</c:v>
                </c:pt>
                <c:pt idx="6937">
                  <c:v>0.6084358435843582</c:v>
                </c:pt>
                <c:pt idx="6938">
                  <c:v>0.60874987498749866</c:v>
                </c:pt>
                <c:pt idx="6939">
                  <c:v>0.60906390639063912</c:v>
                </c:pt>
                <c:pt idx="6940">
                  <c:v>0.60937793779377958</c:v>
                </c:pt>
                <c:pt idx="6941">
                  <c:v>0.60969196919691959</c:v>
                </c:pt>
                <c:pt idx="6942">
                  <c:v>0.61000600060006005</c:v>
                </c:pt>
                <c:pt idx="6943">
                  <c:v>0.61032003200320051</c:v>
                </c:pt>
                <c:pt idx="6944">
                  <c:v>0.61063406340634052</c:v>
                </c:pt>
                <c:pt idx="6945">
                  <c:v>0.61094809480948098</c:v>
                </c:pt>
                <c:pt idx="6946">
                  <c:v>0.61126212621262144</c:v>
                </c:pt>
                <c:pt idx="6947">
                  <c:v>0.6115761576157619</c:v>
                </c:pt>
                <c:pt idx="6948">
                  <c:v>0.61189018901890191</c:v>
                </c:pt>
                <c:pt idx="6949">
                  <c:v>0.61220422042204237</c:v>
                </c:pt>
                <c:pt idx="6950">
                  <c:v>0.61251825182518238</c:v>
                </c:pt>
                <c:pt idx="6951">
                  <c:v>0.61283228322832284</c:v>
                </c:pt>
                <c:pt idx="6952">
                  <c:v>0.6131463146314633</c:v>
                </c:pt>
                <c:pt idx="6953">
                  <c:v>0.61346034603460375</c:v>
                </c:pt>
                <c:pt idx="6954">
                  <c:v>0.61377437743774377</c:v>
                </c:pt>
                <c:pt idx="6955">
                  <c:v>0.61408840884088423</c:v>
                </c:pt>
                <c:pt idx="6956">
                  <c:v>0.61440244024402424</c:v>
                </c:pt>
                <c:pt idx="6957">
                  <c:v>0.6147164716471647</c:v>
                </c:pt>
                <c:pt idx="6958">
                  <c:v>0.61503050305030516</c:v>
                </c:pt>
                <c:pt idx="6959">
                  <c:v>0.61534453445344561</c:v>
                </c:pt>
                <c:pt idx="6960">
                  <c:v>0.61565856585658563</c:v>
                </c:pt>
                <c:pt idx="6961">
                  <c:v>0.61597259725972608</c:v>
                </c:pt>
                <c:pt idx="6962">
                  <c:v>0.6162866286628661</c:v>
                </c:pt>
                <c:pt idx="6963">
                  <c:v>0.61660066006600656</c:v>
                </c:pt>
                <c:pt idx="6964">
                  <c:v>0.61691469146914657</c:v>
                </c:pt>
                <c:pt idx="6965">
                  <c:v>0.61722872287228747</c:v>
                </c:pt>
                <c:pt idx="6966">
                  <c:v>0.61754275427542749</c:v>
                </c:pt>
                <c:pt idx="6967">
                  <c:v>0.61785678567856794</c:v>
                </c:pt>
                <c:pt idx="6968">
                  <c:v>0.61817081708170796</c:v>
                </c:pt>
                <c:pt idx="6969">
                  <c:v>0.61848484848484842</c:v>
                </c:pt>
                <c:pt idx="6970">
                  <c:v>0.61879887988798887</c:v>
                </c:pt>
                <c:pt idx="6971">
                  <c:v>0.61911291129112933</c:v>
                </c:pt>
                <c:pt idx="6972">
                  <c:v>0.61942694269426934</c:v>
                </c:pt>
                <c:pt idx="6973">
                  <c:v>0.6197409740974098</c:v>
                </c:pt>
                <c:pt idx="6974">
                  <c:v>0.62005500550055026</c:v>
                </c:pt>
                <c:pt idx="6975">
                  <c:v>0.62036903690369027</c:v>
                </c:pt>
                <c:pt idx="6976">
                  <c:v>0.62068306830683073</c:v>
                </c:pt>
                <c:pt idx="6977">
                  <c:v>0.62099709970997119</c:v>
                </c:pt>
                <c:pt idx="6978">
                  <c:v>0.62131113111311165</c:v>
                </c:pt>
                <c:pt idx="6979">
                  <c:v>0.62162516251625166</c:v>
                </c:pt>
                <c:pt idx="6980">
                  <c:v>0.62193919391939212</c:v>
                </c:pt>
                <c:pt idx="6981">
                  <c:v>0.62225322532253213</c:v>
                </c:pt>
                <c:pt idx="6982">
                  <c:v>0.62256725672567259</c:v>
                </c:pt>
                <c:pt idx="6983">
                  <c:v>0.62288128812881305</c:v>
                </c:pt>
                <c:pt idx="6984">
                  <c:v>0.62319531953195351</c:v>
                </c:pt>
                <c:pt idx="6985">
                  <c:v>0.62350935093509352</c:v>
                </c:pt>
                <c:pt idx="6986">
                  <c:v>0.62382338233823398</c:v>
                </c:pt>
                <c:pt idx="6987">
                  <c:v>0.62413741374137399</c:v>
                </c:pt>
                <c:pt idx="6988">
                  <c:v>0.62445144514451445</c:v>
                </c:pt>
                <c:pt idx="6989">
                  <c:v>0.62476547654765446</c:v>
                </c:pt>
                <c:pt idx="6990">
                  <c:v>0.62507950795079537</c:v>
                </c:pt>
                <c:pt idx="6991">
                  <c:v>0.62539353935393538</c:v>
                </c:pt>
                <c:pt idx="6992">
                  <c:v>0.62570757075707584</c:v>
                </c:pt>
                <c:pt idx="6993">
                  <c:v>0.62602160216021585</c:v>
                </c:pt>
                <c:pt idx="6994">
                  <c:v>0.62633563356335631</c:v>
                </c:pt>
                <c:pt idx="6995">
                  <c:v>0.62664966496649632</c:v>
                </c:pt>
                <c:pt idx="6996">
                  <c:v>0.62696369636963722</c:v>
                </c:pt>
                <c:pt idx="6997">
                  <c:v>0.62727772777277724</c:v>
                </c:pt>
                <c:pt idx="6998">
                  <c:v>0.6275917591759177</c:v>
                </c:pt>
                <c:pt idx="6999">
                  <c:v>0.62790579057905771</c:v>
                </c:pt>
                <c:pt idx="7000">
                  <c:v>0.62821982198219817</c:v>
                </c:pt>
                <c:pt idx="7001">
                  <c:v>0.62853385338533863</c:v>
                </c:pt>
                <c:pt idx="7002">
                  <c:v>0.62884788478847908</c:v>
                </c:pt>
                <c:pt idx="7003">
                  <c:v>0.6291619161916191</c:v>
                </c:pt>
                <c:pt idx="7004">
                  <c:v>0.62947594759475956</c:v>
                </c:pt>
                <c:pt idx="7005">
                  <c:v>0.62978997899790001</c:v>
                </c:pt>
                <c:pt idx="7006">
                  <c:v>0.63010401040104003</c:v>
                </c:pt>
                <c:pt idx="7007">
                  <c:v>0.63041804180418048</c:v>
                </c:pt>
                <c:pt idx="7008">
                  <c:v>0.63073207320732094</c:v>
                </c:pt>
                <c:pt idx="7009">
                  <c:v>0.6310461046104614</c:v>
                </c:pt>
                <c:pt idx="7010">
                  <c:v>0.63136013601360141</c:v>
                </c:pt>
                <c:pt idx="7011">
                  <c:v>0.63167416741674187</c:v>
                </c:pt>
                <c:pt idx="7012">
                  <c:v>0.63198819881988189</c:v>
                </c:pt>
                <c:pt idx="7013">
                  <c:v>0.63230223022302234</c:v>
                </c:pt>
                <c:pt idx="7014">
                  <c:v>0.63261626162616236</c:v>
                </c:pt>
                <c:pt idx="7015">
                  <c:v>0.63293029302930326</c:v>
                </c:pt>
                <c:pt idx="7016">
                  <c:v>0.63324432443244327</c:v>
                </c:pt>
                <c:pt idx="7017">
                  <c:v>0.63355835583558373</c:v>
                </c:pt>
                <c:pt idx="7018">
                  <c:v>0.63387238723872374</c:v>
                </c:pt>
                <c:pt idx="7019">
                  <c:v>0.6341864186418642</c:v>
                </c:pt>
                <c:pt idx="7020">
                  <c:v>0.63450045004500422</c:v>
                </c:pt>
                <c:pt idx="7021">
                  <c:v>0.63481448144814512</c:v>
                </c:pt>
                <c:pt idx="7022">
                  <c:v>0.63512851285128513</c:v>
                </c:pt>
                <c:pt idx="7023">
                  <c:v>0.63544254425442559</c:v>
                </c:pt>
                <c:pt idx="7024">
                  <c:v>0.6357565756575656</c:v>
                </c:pt>
                <c:pt idx="7025">
                  <c:v>0.63607060706070606</c:v>
                </c:pt>
                <c:pt idx="7026">
                  <c:v>0.63638463846384608</c:v>
                </c:pt>
                <c:pt idx="7027">
                  <c:v>0.63669866986698698</c:v>
                </c:pt>
                <c:pt idx="7028">
                  <c:v>0.63701270127012699</c:v>
                </c:pt>
                <c:pt idx="7029">
                  <c:v>0.63732673267326745</c:v>
                </c:pt>
                <c:pt idx="7030">
                  <c:v>0.63764076407640746</c:v>
                </c:pt>
                <c:pt idx="7031">
                  <c:v>0.63795479547954792</c:v>
                </c:pt>
                <c:pt idx="7032">
                  <c:v>0.63826882688268838</c:v>
                </c:pt>
                <c:pt idx="7033">
                  <c:v>0.63858285828582884</c:v>
                </c:pt>
                <c:pt idx="7034">
                  <c:v>0.63889688968896885</c:v>
                </c:pt>
                <c:pt idx="7035">
                  <c:v>0.63921092109210931</c:v>
                </c:pt>
                <c:pt idx="7036">
                  <c:v>0.63952495249524977</c:v>
                </c:pt>
                <c:pt idx="7037">
                  <c:v>0.63983898389838978</c:v>
                </c:pt>
                <c:pt idx="7038">
                  <c:v>0.64015301530153024</c:v>
                </c:pt>
                <c:pt idx="7039">
                  <c:v>0.64046704670467025</c:v>
                </c:pt>
                <c:pt idx="7040">
                  <c:v>0.64078107810781115</c:v>
                </c:pt>
                <c:pt idx="7041">
                  <c:v>0.64109510951095117</c:v>
                </c:pt>
                <c:pt idx="7042">
                  <c:v>0.64140914091409162</c:v>
                </c:pt>
                <c:pt idx="7043">
                  <c:v>0.64172317231723164</c:v>
                </c:pt>
                <c:pt idx="7044">
                  <c:v>0.6420372037203721</c:v>
                </c:pt>
                <c:pt idx="7045">
                  <c:v>0.64235123512351211</c:v>
                </c:pt>
                <c:pt idx="7046">
                  <c:v>0.64266526652665301</c:v>
                </c:pt>
                <c:pt idx="7047">
                  <c:v>0.64297929792979303</c:v>
                </c:pt>
                <c:pt idx="7048">
                  <c:v>0.64329332933293348</c:v>
                </c:pt>
                <c:pt idx="7049">
                  <c:v>0.6436073607360735</c:v>
                </c:pt>
                <c:pt idx="7050">
                  <c:v>0.64392139213921396</c:v>
                </c:pt>
                <c:pt idx="7051">
                  <c:v>0.64423542354235397</c:v>
                </c:pt>
                <c:pt idx="7052">
                  <c:v>0.64454945494549487</c:v>
                </c:pt>
                <c:pt idx="7053">
                  <c:v>0.64486348634863488</c:v>
                </c:pt>
                <c:pt idx="7054">
                  <c:v>0.64517751775177534</c:v>
                </c:pt>
                <c:pt idx="7055">
                  <c:v>0.64549154915491536</c:v>
                </c:pt>
                <c:pt idx="7056">
                  <c:v>0.64580558055805581</c:v>
                </c:pt>
                <c:pt idx="7057">
                  <c:v>0.64611961196119583</c:v>
                </c:pt>
                <c:pt idx="7058">
                  <c:v>0.64643364336433673</c:v>
                </c:pt>
                <c:pt idx="7059">
                  <c:v>0.64674767476747674</c:v>
                </c:pt>
                <c:pt idx="7060">
                  <c:v>0.6470617061706172</c:v>
                </c:pt>
                <c:pt idx="7061">
                  <c:v>0.64737573757375722</c:v>
                </c:pt>
                <c:pt idx="7062">
                  <c:v>0.64768976897689767</c:v>
                </c:pt>
                <c:pt idx="7063">
                  <c:v>0.64800380038003813</c:v>
                </c:pt>
                <c:pt idx="7064">
                  <c:v>0.64831783178317814</c:v>
                </c:pt>
                <c:pt idx="7065">
                  <c:v>0.6486318631863186</c:v>
                </c:pt>
                <c:pt idx="7066">
                  <c:v>0.64894589458945906</c:v>
                </c:pt>
                <c:pt idx="7067">
                  <c:v>0.64925992599259952</c:v>
                </c:pt>
                <c:pt idx="7068">
                  <c:v>0.64957395739573953</c:v>
                </c:pt>
                <c:pt idx="7069">
                  <c:v>0.64988798879887999</c:v>
                </c:pt>
                <c:pt idx="7070">
                  <c:v>0.65020202020202</c:v>
                </c:pt>
                <c:pt idx="7071">
                  <c:v>0.65051605160516091</c:v>
                </c:pt>
                <c:pt idx="7072">
                  <c:v>0.65083008300830092</c:v>
                </c:pt>
                <c:pt idx="7073">
                  <c:v>0.65114411441144138</c:v>
                </c:pt>
                <c:pt idx="7074">
                  <c:v>0.65145814581458139</c:v>
                </c:pt>
                <c:pt idx="7075">
                  <c:v>0.65177217721772185</c:v>
                </c:pt>
                <c:pt idx="7076">
                  <c:v>0.65208620862086186</c:v>
                </c:pt>
                <c:pt idx="7077">
                  <c:v>0.65240024002400276</c:v>
                </c:pt>
                <c:pt idx="7078">
                  <c:v>0.65271427142714278</c:v>
                </c:pt>
                <c:pt idx="7079">
                  <c:v>0.65302830283028324</c:v>
                </c:pt>
                <c:pt idx="7080">
                  <c:v>0.65334233423342325</c:v>
                </c:pt>
                <c:pt idx="7081">
                  <c:v>0.65365636563656371</c:v>
                </c:pt>
                <c:pt idx="7082">
                  <c:v>0.65397039703970372</c:v>
                </c:pt>
                <c:pt idx="7083">
                  <c:v>0.65428442844284462</c:v>
                </c:pt>
                <c:pt idx="7084">
                  <c:v>0.65459845984598464</c:v>
                </c:pt>
                <c:pt idx="7085">
                  <c:v>0.65491249124912509</c:v>
                </c:pt>
                <c:pt idx="7086">
                  <c:v>0.65522652265226511</c:v>
                </c:pt>
                <c:pt idx="7087">
                  <c:v>0.65554055405540557</c:v>
                </c:pt>
                <c:pt idx="7088">
                  <c:v>0.65585458545854558</c:v>
                </c:pt>
                <c:pt idx="7089">
                  <c:v>0.65616861686168604</c:v>
                </c:pt>
                <c:pt idx="7090">
                  <c:v>0.6564826482648265</c:v>
                </c:pt>
                <c:pt idx="7091">
                  <c:v>0.65679667966796695</c:v>
                </c:pt>
                <c:pt idx="7092">
                  <c:v>0.65711071107110697</c:v>
                </c:pt>
                <c:pt idx="7093">
                  <c:v>0.65742474247424743</c:v>
                </c:pt>
                <c:pt idx="7094">
                  <c:v>0.65773877387738788</c:v>
                </c:pt>
                <c:pt idx="7095">
                  <c:v>0.6580528052805279</c:v>
                </c:pt>
                <c:pt idx="7096">
                  <c:v>0.65836683668366835</c:v>
                </c:pt>
                <c:pt idx="7097">
                  <c:v>0.65868086808680881</c:v>
                </c:pt>
                <c:pt idx="7098">
                  <c:v>0.65899489948994927</c:v>
                </c:pt>
                <c:pt idx="7099">
                  <c:v>0.65930893089308928</c:v>
                </c:pt>
                <c:pt idx="7100">
                  <c:v>0.65962296229622974</c:v>
                </c:pt>
                <c:pt idx="7101">
                  <c:v>0.65993699369936976</c:v>
                </c:pt>
                <c:pt idx="7102">
                  <c:v>0.66025102510251066</c:v>
                </c:pt>
                <c:pt idx="7103">
                  <c:v>0.66056505650565067</c:v>
                </c:pt>
                <c:pt idx="7104">
                  <c:v>0.66087908790879113</c:v>
                </c:pt>
                <c:pt idx="7105">
                  <c:v>0.66119311931193114</c:v>
                </c:pt>
                <c:pt idx="7106">
                  <c:v>0.6615071507150716</c:v>
                </c:pt>
                <c:pt idx="7107">
                  <c:v>0.66182118211821162</c:v>
                </c:pt>
                <c:pt idx="7108">
                  <c:v>0.66213521352135252</c:v>
                </c:pt>
                <c:pt idx="7109">
                  <c:v>0.66244924492449253</c:v>
                </c:pt>
                <c:pt idx="7110">
                  <c:v>0.66276327632763299</c:v>
                </c:pt>
                <c:pt idx="7111">
                  <c:v>0.663077307730773</c:v>
                </c:pt>
                <c:pt idx="7112">
                  <c:v>0.66339133913391346</c:v>
                </c:pt>
                <c:pt idx="7113">
                  <c:v>0.66370537053705347</c:v>
                </c:pt>
                <c:pt idx="7114">
                  <c:v>0.66401940194019393</c:v>
                </c:pt>
                <c:pt idx="7115">
                  <c:v>0.66433343334333439</c:v>
                </c:pt>
                <c:pt idx="7116">
                  <c:v>0.66464746474647485</c:v>
                </c:pt>
                <c:pt idx="7117">
                  <c:v>0.66496149614961486</c:v>
                </c:pt>
                <c:pt idx="7118">
                  <c:v>0.66527552755275532</c:v>
                </c:pt>
                <c:pt idx="7119">
                  <c:v>0.66558955895589533</c:v>
                </c:pt>
                <c:pt idx="7120">
                  <c:v>0.66590359035903579</c:v>
                </c:pt>
                <c:pt idx="7121">
                  <c:v>0.66621762176217625</c:v>
                </c:pt>
                <c:pt idx="7122">
                  <c:v>0.66653165316531671</c:v>
                </c:pt>
                <c:pt idx="7123">
                  <c:v>0.66684568456845672</c:v>
                </c:pt>
                <c:pt idx="7124">
                  <c:v>0.66715971597159718</c:v>
                </c:pt>
                <c:pt idx="7125">
                  <c:v>0.66747374737473719</c:v>
                </c:pt>
                <c:pt idx="7126">
                  <c:v>0.66778777877787765</c:v>
                </c:pt>
                <c:pt idx="7127">
                  <c:v>0.66810181018101811</c:v>
                </c:pt>
                <c:pt idx="7128">
                  <c:v>0.66841584158415857</c:v>
                </c:pt>
                <c:pt idx="7129">
                  <c:v>0.66872987298729858</c:v>
                </c:pt>
                <c:pt idx="7130">
                  <c:v>0.66904390439043904</c:v>
                </c:pt>
                <c:pt idx="7131">
                  <c:v>0.66935793579357949</c:v>
                </c:pt>
                <c:pt idx="7132">
                  <c:v>0.66967196719671951</c:v>
                </c:pt>
                <c:pt idx="7133">
                  <c:v>0.66998599859985997</c:v>
                </c:pt>
                <c:pt idx="7134">
                  <c:v>0.67030003000300042</c:v>
                </c:pt>
                <c:pt idx="7135">
                  <c:v>0.67061406140614088</c:v>
                </c:pt>
                <c:pt idx="7136">
                  <c:v>0.6709280928092809</c:v>
                </c:pt>
                <c:pt idx="7137">
                  <c:v>0.67124212421242135</c:v>
                </c:pt>
                <c:pt idx="7138">
                  <c:v>0.67155615561556137</c:v>
                </c:pt>
                <c:pt idx="7139">
                  <c:v>0.67187018701870183</c:v>
                </c:pt>
                <c:pt idx="7140">
                  <c:v>0.67218421842184228</c:v>
                </c:pt>
                <c:pt idx="7141">
                  <c:v>0.67249824982498274</c:v>
                </c:pt>
                <c:pt idx="7142">
                  <c:v>0.67281228122812275</c:v>
                </c:pt>
                <c:pt idx="7143">
                  <c:v>0.67312631263126321</c:v>
                </c:pt>
                <c:pt idx="7144">
                  <c:v>0.67344034403440323</c:v>
                </c:pt>
                <c:pt idx="7145">
                  <c:v>0.67375437543754368</c:v>
                </c:pt>
                <c:pt idx="7146">
                  <c:v>0.67406840684068414</c:v>
                </c:pt>
                <c:pt idx="7147">
                  <c:v>0.6743824382438246</c:v>
                </c:pt>
                <c:pt idx="7148">
                  <c:v>0.67469646964696461</c:v>
                </c:pt>
                <c:pt idx="7149">
                  <c:v>0.67501050105010507</c:v>
                </c:pt>
                <c:pt idx="7150">
                  <c:v>0.67532453245324509</c:v>
                </c:pt>
                <c:pt idx="7151">
                  <c:v>0.67563856385638554</c:v>
                </c:pt>
                <c:pt idx="7152">
                  <c:v>0.675952595259526</c:v>
                </c:pt>
                <c:pt idx="7153">
                  <c:v>0.67626662666266646</c:v>
                </c:pt>
                <c:pt idx="7154">
                  <c:v>0.67658065806580647</c:v>
                </c:pt>
                <c:pt idx="7155">
                  <c:v>0.67689468946894693</c:v>
                </c:pt>
                <c:pt idx="7156">
                  <c:v>0.67720872087208694</c:v>
                </c:pt>
                <c:pt idx="7157">
                  <c:v>0.6775227522752274</c:v>
                </c:pt>
                <c:pt idx="7158">
                  <c:v>0.67783678367836786</c:v>
                </c:pt>
                <c:pt idx="7159">
                  <c:v>0.67815081508150832</c:v>
                </c:pt>
                <c:pt idx="7160">
                  <c:v>0.67846484648464833</c:v>
                </c:pt>
                <c:pt idx="7161">
                  <c:v>0.67877887788778879</c:v>
                </c:pt>
                <c:pt idx="7162">
                  <c:v>0.67909290929092925</c:v>
                </c:pt>
                <c:pt idx="7163">
                  <c:v>0.67940694069406926</c:v>
                </c:pt>
                <c:pt idx="7164">
                  <c:v>0.67972097209720972</c:v>
                </c:pt>
                <c:pt idx="7165">
                  <c:v>0.68003500350035018</c:v>
                </c:pt>
                <c:pt idx="7166">
                  <c:v>0.68034903490349063</c:v>
                </c:pt>
                <c:pt idx="7167">
                  <c:v>0.68066306630663065</c:v>
                </c:pt>
                <c:pt idx="7168">
                  <c:v>0.68097709770977111</c:v>
                </c:pt>
                <c:pt idx="7169">
                  <c:v>0.68129112911291112</c:v>
                </c:pt>
                <c:pt idx="7170">
                  <c:v>0.68160516051605158</c:v>
                </c:pt>
                <c:pt idx="7171">
                  <c:v>0.68191919191919204</c:v>
                </c:pt>
                <c:pt idx="7172">
                  <c:v>0.68223322332233249</c:v>
                </c:pt>
                <c:pt idx="7173">
                  <c:v>0.68254725472547251</c:v>
                </c:pt>
                <c:pt idx="7174">
                  <c:v>0.68286128612861297</c:v>
                </c:pt>
                <c:pt idx="7175">
                  <c:v>0.68317531753175298</c:v>
                </c:pt>
                <c:pt idx="7176">
                  <c:v>0.68348934893489344</c:v>
                </c:pt>
                <c:pt idx="7177">
                  <c:v>0.68380338033803389</c:v>
                </c:pt>
                <c:pt idx="7178">
                  <c:v>0.68411741174117435</c:v>
                </c:pt>
                <c:pt idx="7179">
                  <c:v>0.68443144314431437</c:v>
                </c:pt>
                <c:pt idx="7180">
                  <c:v>0.68474547454745482</c:v>
                </c:pt>
                <c:pt idx="7181">
                  <c:v>0.68505950595059484</c:v>
                </c:pt>
                <c:pt idx="7182">
                  <c:v>0.6853735373537353</c:v>
                </c:pt>
                <c:pt idx="7183">
                  <c:v>0.68568756875687575</c:v>
                </c:pt>
                <c:pt idx="7184">
                  <c:v>0.68600160016001621</c:v>
                </c:pt>
                <c:pt idx="7185">
                  <c:v>0.68631563156315623</c:v>
                </c:pt>
                <c:pt idx="7186">
                  <c:v>0.68662966296629668</c:v>
                </c:pt>
                <c:pt idx="7187">
                  <c:v>0.6869436943694367</c:v>
                </c:pt>
                <c:pt idx="7188">
                  <c:v>0.68725772577257715</c:v>
                </c:pt>
                <c:pt idx="7189">
                  <c:v>0.68757175717571761</c:v>
                </c:pt>
                <c:pt idx="7190">
                  <c:v>0.68788578857885807</c:v>
                </c:pt>
                <c:pt idx="7191">
                  <c:v>0.68819981998199808</c:v>
                </c:pt>
                <c:pt idx="7192">
                  <c:v>0.68851385138513854</c:v>
                </c:pt>
                <c:pt idx="7193">
                  <c:v>0.688827882788279</c:v>
                </c:pt>
                <c:pt idx="7194">
                  <c:v>0.68914191419141901</c:v>
                </c:pt>
                <c:pt idx="7195">
                  <c:v>0.68945594559455947</c:v>
                </c:pt>
                <c:pt idx="7196">
                  <c:v>0.68976997699769993</c:v>
                </c:pt>
                <c:pt idx="7197">
                  <c:v>0.69008400840084039</c:v>
                </c:pt>
                <c:pt idx="7198">
                  <c:v>0.6903980398039804</c:v>
                </c:pt>
                <c:pt idx="7199">
                  <c:v>0.69071207120712086</c:v>
                </c:pt>
                <c:pt idx="7200">
                  <c:v>0.69102610261026087</c:v>
                </c:pt>
                <c:pt idx="7201">
                  <c:v>0.69134013401340133</c:v>
                </c:pt>
                <c:pt idx="7202">
                  <c:v>0.69165416541654179</c:v>
                </c:pt>
                <c:pt idx="7203">
                  <c:v>0.69196819681968225</c:v>
                </c:pt>
                <c:pt idx="7204">
                  <c:v>0.69228222822282226</c:v>
                </c:pt>
                <c:pt idx="7205">
                  <c:v>0.69259625962596272</c:v>
                </c:pt>
                <c:pt idx="7206">
                  <c:v>0.69291029102910273</c:v>
                </c:pt>
                <c:pt idx="7207">
                  <c:v>0.69322432243224319</c:v>
                </c:pt>
                <c:pt idx="7208">
                  <c:v>0.69353835383538365</c:v>
                </c:pt>
                <c:pt idx="7209">
                  <c:v>0.69385238523852411</c:v>
                </c:pt>
                <c:pt idx="7210">
                  <c:v>0.69416641664166412</c:v>
                </c:pt>
                <c:pt idx="7211">
                  <c:v>0.69448044804480458</c:v>
                </c:pt>
                <c:pt idx="7212">
                  <c:v>0.69479447944794459</c:v>
                </c:pt>
                <c:pt idx="7213">
                  <c:v>0.69510851085108505</c:v>
                </c:pt>
                <c:pt idx="7214">
                  <c:v>0.69542254225422506</c:v>
                </c:pt>
                <c:pt idx="7215">
                  <c:v>0.69573657365736596</c:v>
                </c:pt>
                <c:pt idx="7216">
                  <c:v>0.69605060506050598</c:v>
                </c:pt>
                <c:pt idx="7217">
                  <c:v>0.69636463646364644</c:v>
                </c:pt>
                <c:pt idx="7218">
                  <c:v>0.69667866786678645</c:v>
                </c:pt>
                <c:pt idx="7219">
                  <c:v>0.69699269926992691</c:v>
                </c:pt>
                <c:pt idx="7220">
                  <c:v>0.69730673067306737</c:v>
                </c:pt>
                <c:pt idx="7221">
                  <c:v>0.69762076207620782</c:v>
                </c:pt>
                <c:pt idx="7222">
                  <c:v>0.69793479347934784</c:v>
                </c:pt>
                <c:pt idx="7223">
                  <c:v>0.69824882488248829</c:v>
                </c:pt>
                <c:pt idx="7224">
                  <c:v>0.69856285628562875</c:v>
                </c:pt>
                <c:pt idx="7225">
                  <c:v>0.69887688768876877</c:v>
                </c:pt>
                <c:pt idx="7226">
                  <c:v>0.69919091909190922</c:v>
                </c:pt>
                <c:pt idx="7227">
                  <c:v>0.69950495049504968</c:v>
                </c:pt>
                <c:pt idx="7228">
                  <c:v>0.69981898189819014</c:v>
                </c:pt>
                <c:pt idx="7229">
                  <c:v>0.70013301330133015</c:v>
                </c:pt>
                <c:pt idx="7230">
                  <c:v>0.70044704470447061</c:v>
                </c:pt>
                <c:pt idx="7231">
                  <c:v>0.70076107610761063</c:v>
                </c:pt>
                <c:pt idx="7232">
                  <c:v>0.70107510751075108</c:v>
                </c:pt>
                <c:pt idx="7233">
                  <c:v>0.70138913891389154</c:v>
                </c:pt>
                <c:pt idx="7234">
                  <c:v>0.701703170317032</c:v>
                </c:pt>
                <c:pt idx="7235">
                  <c:v>0.70201720172017201</c:v>
                </c:pt>
                <c:pt idx="7236">
                  <c:v>0.70233123312331247</c:v>
                </c:pt>
                <c:pt idx="7237">
                  <c:v>0.70264526452645248</c:v>
                </c:pt>
                <c:pt idx="7238">
                  <c:v>0.70295929592959294</c:v>
                </c:pt>
                <c:pt idx="7239">
                  <c:v>0.70327332733273296</c:v>
                </c:pt>
                <c:pt idx="7240">
                  <c:v>0.70358735873587386</c:v>
                </c:pt>
                <c:pt idx="7241">
                  <c:v>0.70390139013901387</c:v>
                </c:pt>
                <c:pt idx="7242">
                  <c:v>0.70421542154215433</c:v>
                </c:pt>
                <c:pt idx="7243">
                  <c:v>0.70452945294529434</c:v>
                </c:pt>
                <c:pt idx="7244">
                  <c:v>0.7048434843484348</c:v>
                </c:pt>
                <c:pt idx="7245">
                  <c:v>0.70515751575157481</c:v>
                </c:pt>
                <c:pt idx="7246">
                  <c:v>0.70547154715471572</c:v>
                </c:pt>
                <c:pt idx="7247">
                  <c:v>0.70578557855785573</c:v>
                </c:pt>
                <c:pt idx="7248">
                  <c:v>0.70609960996099619</c:v>
                </c:pt>
                <c:pt idx="7249">
                  <c:v>0.7064136413641362</c:v>
                </c:pt>
                <c:pt idx="7250">
                  <c:v>0.70672767276727666</c:v>
                </c:pt>
                <c:pt idx="7251">
                  <c:v>0.70704170417041712</c:v>
                </c:pt>
                <c:pt idx="7252">
                  <c:v>0.70735573557355758</c:v>
                </c:pt>
                <c:pt idx="7253">
                  <c:v>0.70766976697669759</c:v>
                </c:pt>
                <c:pt idx="7254">
                  <c:v>0.70798379837983805</c:v>
                </c:pt>
                <c:pt idx="7255">
                  <c:v>0.70829782978297851</c:v>
                </c:pt>
                <c:pt idx="7256">
                  <c:v>0.70861186118611852</c:v>
                </c:pt>
                <c:pt idx="7257">
                  <c:v>0.70892589258925898</c:v>
                </c:pt>
                <c:pt idx="7258">
                  <c:v>0.70923992399239943</c:v>
                </c:pt>
                <c:pt idx="7259">
                  <c:v>0.70955395539553989</c:v>
                </c:pt>
                <c:pt idx="7260">
                  <c:v>0.70986798679867991</c:v>
                </c:pt>
                <c:pt idx="7261">
                  <c:v>0.71018201820182036</c:v>
                </c:pt>
                <c:pt idx="7262">
                  <c:v>0.71049604960496038</c:v>
                </c:pt>
                <c:pt idx="7263">
                  <c:v>0.71081008100810084</c:v>
                </c:pt>
                <c:pt idx="7264">
                  <c:v>0.71112411241124085</c:v>
                </c:pt>
                <c:pt idx="7265">
                  <c:v>0.71143814381438175</c:v>
                </c:pt>
                <c:pt idx="7266">
                  <c:v>0.71175217521752177</c:v>
                </c:pt>
                <c:pt idx="7267">
                  <c:v>0.71206620662066222</c:v>
                </c:pt>
                <c:pt idx="7268">
                  <c:v>0.71238023802380224</c:v>
                </c:pt>
                <c:pt idx="7269">
                  <c:v>0.71269426942694269</c:v>
                </c:pt>
                <c:pt idx="7270">
                  <c:v>0.71300830083008271</c:v>
                </c:pt>
                <c:pt idx="7271">
                  <c:v>0.71332233223322361</c:v>
                </c:pt>
                <c:pt idx="7272">
                  <c:v>0.71363636363636362</c:v>
                </c:pt>
                <c:pt idx="7273">
                  <c:v>0.71395039503950408</c:v>
                </c:pt>
                <c:pt idx="7274">
                  <c:v>0.7142644264426441</c:v>
                </c:pt>
                <c:pt idx="7275">
                  <c:v>0.71457845784578455</c:v>
                </c:pt>
                <c:pt idx="7276">
                  <c:v>0.71489248924892457</c:v>
                </c:pt>
                <c:pt idx="7277">
                  <c:v>0.71520652065206547</c:v>
                </c:pt>
                <c:pt idx="7278">
                  <c:v>0.71552055205520548</c:v>
                </c:pt>
                <c:pt idx="7279">
                  <c:v>0.71583458345834594</c:v>
                </c:pt>
                <c:pt idx="7280">
                  <c:v>0.71614861486148595</c:v>
                </c:pt>
                <c:pt idx="7281">
                  <c:v>0.71646264626462641</c:v>
                </c:pt>
                <c:pt idx="7282">
                  <c:v>0.71677667766776687</c:v>
                </c:pt>
                <c:pt idx="7283">
                  <c:v>0.71709070907090733</c:v>
                </c:pt>
                <c:pt idx="7284">
                  <c:v>0.71740474047404734</c:v>
                </c:pt>
                <c:pt idx="7285">
                  <c:v>0.7177187718771878</c:v>
                </c:pt>
                <c:pt idx="7286">
                  <c:v>0.71803280328032826</c:v>
                </c:pt>
                <c:pt idx="7287">
                  <c:v>0.71834683468346827</c:v>
                </c:pt>
                <c:pt idx="7288">
                  <c:v>0.71866086608660873</c:v>
                </c:pt>
                <c:pt idx="7289">
                  <c:v>0.71897489748974874</c:v>
                </c:pt>
                <c:pt idx="7290">
                  <c:v>0.71928892889288965</c:v>
                </c:pt>
                <c:pt idx="7291">
                  <c:v>0.71960296029602966</c:v>
                </c:pt>
                <c:pt idx="7292">
                  <c:v>0.71991699169917012</c:v>
                </c:pt>
                <c:pt idx="7293">
                  <c:v>0.72023102310231013</c:v>
                </c:pt>
                <c:pt idx="7294">
                  <c:v>0.72054505450545059</c:v>
                </c:pt>
                <c:pt idx="7295">
                  <c:v>0.7208590859085906</c:v>
                </c:pt>
                <c:pt idx="7296">
                  <c:v>0.7211731173117315</c:v>
                </c:pt>
                <c:pt idx="7297">
                  <c:v>0.72148714871487152</c:v>
                </c:pt>
                <c:pt idx="7298">
                  <c:v>0.72180118011801198</c:v>
                </c:pt>
                <c:pt idx="7299">
                  <c:v>0.72211521152115199</c:v>
                </c:pt>
                <c:pt idx="7300">
                  <c:v>0.72242924292429245</c:v>
                </c:pt>
                <c:pt idx="7301">
                  <c:v>0.72274327432743246</c:v>
                </c:pt>
                <c:pt idx="7302">
                  <c:v>0.72305730573057336</c:v>
                </c:pt>
                <c:pt idx="7303">
                  <c:v>0.72337133713371338</c:v>
                </c:pt>
                <c:pt idx="7304">
                  <c:v>0.72368536853685383</c:v>
                </c:pt>
                <c:pt idx="7305">
                  <c:v>0.72399939993999385</c:v>
                </c:pt>
                <c:pt idx="7306">
                  <c:v>0.72431343134313431</c:v>
                </c:pt>
                <c:pt idx="7307">
                  <c:v>0.72462746274627432</c:v>
                </c:pt>
                <c:pt idx="7308">
                  <c:v>0.72494149414941522</c:v>
                </c:pt>
                <c:pt idx="7309">
                  <c:v>0.72525552555255524</c:v>
                </c:pt>
                <c:pt idx="7310">
                  <c:v>0.72556955695569569</c:v>
                </c:pt>
                <c:pt idx="7311">
                  <c:v>0.72588358835883571</c:v>
                </c:pt>
                <c:pt idx="7312">
                  <c:v>0.72619761976197617</c:v>
                </c:pt>
                <c:pt idx="7313">
                  <c:v>0.72651165116511662</c:v>
                </c:pt>
                <c:pt idx="7314">
                  <c:v>0.72682568256825664</c:v>
                </c:pt>
                <c:pt idx="7315">
                  <c:v>0.72713971397139709</c:v>
                </c:pt>
                <c:pt idx="7316">
                  <c:v>0.72745374537453755</c:v>
                </c:pt>
                <c:pt idx="7317">
                  <c:v>0.72776777677767801</c:v>
                </c:pt>
                <c:pt idx="7318">
                  <c:v>0.72808180818081802</c:v>
                </c:pt>
                <c:pt idx="7319">
                  <c:v>0.72839583958395848</c:v>
                </c:pt>
                <c:pt idx="7320">
                  <c:v>0.7287098709870985</c:v>
                </c:pt>
                <c:pt idx="7321">
                  <c:v>0.7290239023902394</c:v>
                </c:pt>
                <c:pt idx="7322">
                  <c:v>0.72933793379337941</c:v>
                </c:pt>
                <c:pt idx="7323">
                  <c:v>0.72965196519651987</c:v>
                </c:pt>
                <c:pt idx="7324">
                  <c:v>0.72996599659965988</c:v>
                </c:pt>
                <c:pt idx="7325">
                  <c:v>0.73028002800280034</c:v>
                </c:pt>
                <c:pt idx="7326">
                  <c:v>0.73059405940594035</c:v>
                </c:pt>
                <c:pt idx="7327">
                  <c:v>0.73090809080908126</c:v>
                </c:pt>
                <c:pt idx="7328">
                  <c:v>0.73122212221222127</c:v>
                </c:pt>
                <c:pt idx="7329">
                  <c:v>0.73153615361536173</c:v>
                </c:pt>
                <c:pt idx="7330">
                  <c:v>0.73185018501850174</c:v>
                </c:pt>
                <c:pt idx="7331">
                  <c:v>0.7321642164216422</c:v>
                </c:pt>
                <c:pt idx="7332">
                  <c:v>0.73247824782478221</c:v>
                </c:pt>
                <c:pt idx="7333">
                  <c:v>0.73279227922792312</c:v>
                </c:pt>
                <c:pt idx="7334">
                  <c:v>0.73310631063106313</c:v>
                </c:pt>
                <c:pt idx="7335">
                  <c:v>0.73342034203420359</c:v>
                </c:pt>
                <c:pt idx="7336">
                  <c:v>0.7337343734373436</c:v>
                </c:pt>
                <c:pt idx="7337">
                  <c:v>0.73404840484048406</c:v>
                </c:pt>
                <c:pt idx="7338">
                  <c:v>0.73436243624362407</c:v>
                </c:pt>
                <c:pt idx="7339">
                  <c:v>0.73467646764676453</c:v>
                </c:pt>
                <c:pt idx="7340">
                  <c:v>0.73499049904990499</c:v>
                </c:pt>
                <c:pt idx="7341">
                  <c:v>0.73530453045304545</c:v>
                </c:pt>
                <c:pt idx="7342">
                  <c:v>0.73561856185618546</c:v>
                </c:pt>
                <c:pt idx="7343">
                  <c:v>0.73593259325932592</c:v>
                </c:pt>
                <c:pt idx="7344">
                  <c:v>0.73624662466246638</c:v>
                </c:pt>
                <c:pt idx="7345">
                  <c:v>0.73656065606560639</c:v>
                </c:pt>
                <c:pt idx="7346">
                  <c:v>0.73687468746874685</c:v>
                </c:pt>
                <c:pt idx="7347">
                  <c:v>0.73718871887188731</c:v>
                </c:pt>
                <c:pt idx="7348">
                  <c:v>0.73750275027502776</c:v>
                </c:pt>
                <c:pt idx="7349">
                  <c:v>0.73781678167816778</c:v>
                </c:pt>
                <c:pt idx="7350">
                  <c:v>0.73813081308130823</c:v>
                </c:pt>
                <c:pt idx="7351">
                  <c:v>0.73844484448444825</c:v>
                </c:pt>
                <c:pt idx="7352">
                  <c:v>0.73875887588758915</c:v>
                </c:pt>
                <c:pt idx="7353">
                  <c:v>0.73907290729072916</c:v>
                </c:pt>
                <c:pt idx="7354">
                  <c:v>0.73938693869386962</c:v>
                </c:pt>
                <c:pt idx="7355">
                  <c:v>0.73970097009700964</c:v>
                </c:pt>
                <c:pt idx="7356">
                  <c:v>0.74001500150015009</c:v>
                </c:pt>
                <c:pt idx="7357">
                  <c:v>0.74032903290329011</c:v>
                </c:pt>
                <c:pt idx="7358">
                  <c:v>0.74064306430643101</c:v>
                </c:pt>
                <c:pt idx="7359">
                  <c:v>0.74095709570957102</c:v>
                </c:pt>
                <c:pt idx="7360">
                  <c:v>0.74127112711271148</c:v>
                </c:pt>
                <c:pt idx="7361">
                  <c:v>0.74158515851585149</c:v>
                </c:pt>
                <c:pt idx="7362">
                  <c:v>0.74189918991899195</c:v>
                </c:pt>
                <c:pt idx="7363">
                  <c:v>0.74221322132213197</c:v>
                </c:pt>
                <c:pt idx="7364">
                  <c:v>0.74252725272527242</c:v>
                </c:pt>
                <c:pt idx="7365">
                  <c:v>0.74284128412841288</c:v>
                </c:pt>
                <c:pt idx="7366">
                  <c:v>0.74315531553155334</c:v>
                </c:pt>
                <c:pt idx="7367">
                  <c:v>0.74346934693469335</c:v>
                </c:pt>
                <c:pt idx="7368">
                  <c:v>0.74378337833783381</c:v>
                </c:pt>
                <c:pt idx="7369">
                  <c:v>0.74409740974097383</c:v>
                </c:pt>
                <c:pt idx="7370">
                  <c:v>0.74441144114411428</c:v>
                </c:pt>
                <c:pt idx="7371">
                  <c:v>0.74472547254725474</c:v>
                </c:pt>
                <c:pt idx="7372">
                  <c:v>0.7450395039503952</c:v>
                </c:pt>
                <c:pt idx="7373">
                  <c:v>0.74535353535353521</c:v>
                </c:pt>
                <c:pt idx="7374">
                  <c:v>0.74566756675667567</c:v>
                </c:pt>
                <c:pt idx="7375">
                  <c:v>0.74598159815981613</c:v>
                </c:pt>
                <c:pt idx="7376">
                  <c:v>0.74629562956295614</c:v>
                </c:pt>
                <c:pt idx="7377">
                  <c:v>0.7466096609660966</c:v>
                </c:pt>
                <c:pt idx="7378">
                  <c:v>0.74692369236923706</c:v>
                </c:pt>
                <c:pt idx="7379">
                  <c:v>0.74723772377237752</c:v>
                </c:pt>
                <c:pt idx="7380">
                  <c:v>0.74755175517551753</c:v>
                </c:pt>
                <c:pt idx="7381">
                  <c:v>0.74786578657865799</c:v>
                </c:pt>
                <c:pt idx="7382">
                  <c:v>0.748179817981798</c:v>
                </c:pt>
                <c:pt idx="7383">
                  <c:v>0.7484938493849389</c:v>
                </c:pt>
                <c:pt idx="7384">
                  <c:v>0.74880788078807892</c:v>
                </c:pt>
                <c:pt idx="7385">
                  <c:v>0.74912191219121937</c:v>
                </c:pt>
                <c:pt idx="7386">
                  <c:v>0.74943594359435939</c:v>
                </c:pt>
                <c:pt idx="7387">
                  <c:v>0.74974997499749985</c:v>
                </c:pt>
                <c:pt idx="7388">
                  <c:v>0.75006400640063986</c:v>
                </c:pt>
                <c:pt idx="7389">
                  <c:v>0.75037803780378032</c:v>
                </c:pt>
                <c:pt idx="7390">
                  <c:v>0.75069206920692078</c:v>
                </c:pt>
                <c:pt idx="7391">
                  <c:v>0.75100610061006123</c:v>
                </c:pt>
                <c:pt idx="7392">
                  <c:v>0.75132013201320125</c:v>
                </c:pt>
                <c:pt idx="7393">
                  <c:v>0.75163416341634171</c:v>
                </c:pt>
                <c:pt idx="7394">
                  <c:v>0.75194819481948172</c:v>
                </c:pt>
                <c:pt idx="7395">
                  <c:v>0.75226222622262218</c:v>
                </c:pt>
                <c:pt idx="7396">
                  <c:v>0.75257625762576263</c:v>
                </c:pt>
                <c:pt idx="7397">
                  <c:v>0.75289028902890309</c:v>
                </c:pt>
                <c:pt idx="7398">
                  <c:v>0.75320432043204311</c:v>
                </c:pt>
                <c:pt idx="7399">
                  <c:v>0.75351835183518356</c:v>
                </c:pt>
                <c:pt idx="7400">
                  <c:v>0.75383238323832358</c:v>
                </c:pt>
                <c:pt idx="7401">
                  <c:v>0.75414641464146404</c:v>
                </c:pt>
                <c:pt idx="7402">
                  <c:v>0.75446044604460449</c:v>
                </c:pt>
                <c:pt idx="7403">
                  <c:v>0.75477447744774495</c:v>
                </c:pt>
                <c:pt idx="7404">
                  <c:v>0.75508850885088497</c:v>
                </c:pt>
                <c:pt idx="7405">
                  <c:v>0.75540254025402542</c:v>
                </c:pt>
                <c:pt idx="7406">
                  <c:v>0.75571657165716588</c:v>
                </c:pt>
                <c:pt idx="7407">
                  <c:v>0.75603060306030589</c:v>
                </c:pt>
                <c:pt idx="7408">
                  <c:v>0.75634463446344635</c:v>
                </c:pt>
                <c:pt idx="7409">
                  <c:v>0.75665866586658681</c:v>
                </c:pt>
                <c:pt idx="7410">
                  <c:v>0.75697269726972727</c:v>
                </c:pt>
                <c:pt idx="7411">
                  <c:v>0.75728672867286728</c:v>
                </c:pt>
                <c:pt idx="7412">
                  <c:v>0.75760076007600774</c:v>
                </c:pt>
                <c:pt idx="7413">
                  <c:v>0.75791479147914775</c:v>
                </c:pt>
                <c:pt idx="7414">
                  <c:v>0.75822882288228821</c:v>
                </c:pt>
                <c:pt idx="7415">
                  <c:v>0.75854285428542867</c:v>
                </c:pt>
                <c:pt idx="7416">
                  <c:v>0.75885688568856913</c:v>
                </c:pt>
                <c:pt idx="7417">
                  <c:v>0.75917091709170914</c:v>
                </c:pt>
                <c:pt idx="7418">
                  <c:v>0.7594849484948496</c:v>
                </c:pt>
                <c:pt idx="7419">
                  <c:v>0.75979897989798961</c:v>
                </c:pt>
                <c:pt idx="7420">
                  <c:v>0.76011301130113007</c:v>
                </c:pt>
                <c:pt idx="7421">
                  <c:v>0.76042704270427053</c:v>
                </c:pt>
                <c:pt idx="7422">
                  <c:v>0.76074107410741099</c:v>
                </c:pt>
                <c:pt idx="7423">
                  <c:v>0.761055105510551</c:v>
                </c:pt>
                <c:pt idx="7424">
                  <c:v>0.76136913691369146</c:v>
                </c:pt>
                <c:pt idx="7425">
                  <c:v>0.76168316831683147</c:v>
                </c:pt>
                <c:pt idx="7426">
                  <c:v>0.76199719971997193</c:v>
                </c:pt>
                <c:pt idx="7427">
                  <c:v>0.76231123112311239</c:v>
                </c:pt>
                <c:pt idx="7428">
                  <c:v>0.76262526252625285</c:v>
                </c:pt>
                <c:pt idx="7429">
                  <c:v>0.76293929392939286</c:v>
                </c:pt>
                <c:pt idx="7430">
                  <c:v>0.76325332533253332</c:v>
                </c:pt>
                <c:pt idx="7431">
                  <c:v>0.76356735673567333</c:v>
                </c:pt>
                <c:pt idx="7432">
                  <c:v>0.76388138813881379</c:v>
                </c:pt>
                <c:pt idx="7433">
                  <c:v>0.76419541954195425</c:v>
                </c:pt>
                <c:pt idx="7434">
                  <c:v>0.7645094509450947</c:v>
                </c:pt>
                <c:pt idx="7435">
                  <c:v>0.76482348234823472</c:v>
                </c:pt>
                <c:pt idx="7436">
                  <c:v>0.76513751375137518</c:v>
                </c:pt>
                <c:pt idx="7437">
                  <c:v>0.76545154515451563</c:v>
                </c:pt>
                <c:pt idx="7438">
                  <c:v>0.76576557655765565</c:v>
                </c:pt>
                <c:pt idx="7439">
                  <c:v>0.76607960796079611</c:v>
                </c:pt>
                <c:pt idx="7440">
                  <c:v>0.76639363936393656</c:v>
                </c:pt>
                <c:pt idx="7441">
                  <c:v>0.76670767076707702</c:v>
                </c:pt>
                <c:pt idx="7442">
                  <c:v>0.76702170217021703</c:v>
                </c:pt>
                <c:pt idx="7443">
                  <c:v>0.76733573357335749</c:v>
                </c:pt>
                <c:pt idx="7444">
                  <c:v>0.76764976497649751</c:v>
                </c:pt>
                <c:pt idx="7445">
                  <c:v>0.76796379637963796</c:v>
                </c:pt>
                <c:pt idx="7446">
                  <c:v>0.76827782778277842</c:v>
                </c:pt>
                <c:pt idx="7447">
                  <c:v>0.76859185918591888</c:v>
                </c:pt>
                <c:pt idx="7448">
                  <c:v>0.76890589058905889</c:v>
                </c:pt>
                <c:pt idx="7449">
                  <c:v>0.76921992199219935</c:v>
                </c:pt>
                <c:pt idx="7450">
                  <c:v>0.76953395339533937</c:v>
                </c:pt>
                <c:pt idx="7451">
                  <c:v>0.76984798479847982</c:v>
                </c:pt>
                <c:pt idx="7452">
                  <c:v>0.77016201620162028</c:v>
                </c:pt>
                <c:pt idx="7453">
                  <c:v>0.77047604760476074</c:v>
                </c:pt>
                <c:pt idx="7454">
                  <c:v>0.77079007900790075</c:v>
                </c:pt>
                <c:pt idx="7455">
                  <c:v>0.77110411041104121</c:v>
                </c:pt>
                <c:pt idx="7456">
                  <c:v>0.77141814181418122</c:v>
                </c:pt>
                <c:pt idx="7457">
                  <c:v>0.77173217321732168</c:v>
                </c:pt>
                <c:pt idx="7458">
                  <c:v>0.77204620462046214</c:v>
                </c:pt>
                <c:pt idx="7459">
                  <c:v>0.7723602360236026</c:v>
                </c:pt>
                <c:pt idx="7460">
                  <c:v>0.77267426742674261</c:v>
                </c:pt>
                <c:pt idx="7461">
                  <c:v>0.77298829882988307</c:v>
                </c:pt>
                <c:pt idx="7462">
                  <c:v>0.77330233023302308</c:v>
                </c:pt>
                <c:pt idx="7463">
                  <c:v>0.77361636163616354</c:v>
                </c:pt>
                <c:pt idx="7464">
                  <c:v>0.773930393039304</c:v>
                </c:pt>
                <c:pt idx="7465">
                  <c:v>0.77424442444244446</c:v>
                </c:pt>
                <c:pt idx="7466">
                  <c:v>0.77455845584558447</c:v>
                </c:pt>
                <c:pt idx="7467">
                  <c:v>0.77487248724872493</c:v>
                </c:pt>
                <c:pt idx="7468">
                  <c:v>0.77518651865186539</c:v>
                </c:pt>
                <c:pt idx="7469">
                  <c:v>0.7755005500550054</c:v>
                </c:pt>
                <c:pt idx="7470">
                  <c:v>0.77581458145814586</c:v>
                </c:pt>
                <c:pt idx="7471">
                  <c:v>0.77612861286128632</c:v>
                </c:pt>
                <c:pt idx="7472">
                  <c:v>0.77644264426442677</c:v>
                </c:pt>
                <c:pt idx="7473">
                  <c:v>0.77675667566756679</c:v>
                </c:pt>
                <c:pt idx="7474">
                  <c:v>0.77707070707070725</c:v>
                </c:pt>
                <c:pt idx="7475">
                  <c:v>0.77738473847384726</c:v>
                </c:pt>
                <c:pt idx="7476">
                  <c:v>0.77769876987698772</c:v>
                </c:pt>
                <c:pt idx="7477">
                  <c:v>0.77801280128012817</c:v>
                </c:pt>
                <c:pt idx="7478">
                  <c:v>0.77832683268326863</c:v>
                </c:pt>
                <c:pt idx="7479">
                  <c:v>0.77864086408640865</c:v>
                </c:pt>
                <c:pt idx="7480">
                  <c:v>0.7789548954895491</c:v>
                </c:pt>
                <c:pt idx="7481">
                  <c:v>0.77926892689268912</c:v>
                </c:pt>
                <c:pt idx="7482">
                  <c:v>0.77958295829582958</c:v>
                </c:pt>
                <c:pt idx="7483">
                  <c:v>0.77989698969897003</c:v>
                </c:pt>
                <c:pt idx="7484">
                  <c:v>0.78021102110211049</c:v>
                </c:pt>
                <c:pt idx="7485">
                  <c:v>0.78052505250525051</c:v>
                </c:pt>
                <c:pt idx="7486">
                  <c:v>0.78083908390839096</c:v>
                </c:pt>
                <c:pt idx="7487">
                  <c:v>0.78115311531153098</c:v>
                </c:pt>
                <c:pt idx="7488">
                  <c:v>0.78146714671467143</c:v>
                </c:pt>
                <c:pt idx="7489">
                  <c:v>0.78178117811781145</c:v>
                </c:pt>
                <c:pt idx="7490">
                  <c:v>0.78209520952095235</c:v>
                </c:pt>
                <c:pt idx="7491">
                  <c:v>0.78240924092409236</c:v>
                </c:pt>
                <c:pt idx="7492">
                  <c:v>0.78272327232723282</c:v>
                </c:pt>
                <c:pt idx="7493">
                  <c:v>0.78303730373037284</c:v>
                </c:pt>
                <c:pt idx="7494">
                  <c:v>0.78335133513351329</c:v>
                </c:pt>
                <c:pt idx="7495">
                  <c:v>0.78366536653665375</c:v>
                </c:pt>
                <c:pt idx="7496">
                  <c:v>0.78397939793979421</c:v>
                </c:pt>
                <c:pt idx="7497">
                  <c:v>0.78429342934293422</c:v>
                </c:pt>
                <c:pt idx="7498">
                  <c:v>0.78460746074607468</c:v>
                </c:pt>
                <c:pt idx="7499">
                  <c:v>0.78492149214921514</c:v>
                </c:pt>
                <c:pt idx="7500">
                  <c:v>0.78523552355235515</c:v>
                </c:pt>
                <c:pt idx="7501">
                  <c:v>0.78554955495549561</c:v>
                </c:pt>
                <c:pt idx="7502">
                  <c:v>0.78586358635863607</c:v>
                </c:pt>
                <c:pt idx="7503">
                  <c:v>0.78617761776177653</c:v>
                </c:pt>
                <c:pt idx="7504">
                  <c:v>0.78649164916491654</c:v>
                </c:pt>
                <c:pt idx="7505">
                  <c:v>0.786805680568057</c:v>
                </c:pt>
                <c:pt idx="7506">
                  <c:v>0.78711971197119701</c:v>
                </c:pt>
                <c:pt idx="7507">
                  <c:v>0.78743374337433747</c:v>
                </c:pt>
                <c:pt idx="7508">
                  <c:v>0.78774777477747793</c:v>
                </c:pt>
                <c:pt idx="7509">
                  <c:v>0.78806180618061838</c:v>
                </c:pt>
                <c:pt idx="7510">
                  <c:v>0.7883758375837584</c:v>
                </c:pt>
                <c:pt idx="7511">
                  <c:v>0.78868986898689886</c:v>
                </c:pt>
                <c:pt idx="7512">
                  <c:v>0.78900390039003887</c:v>
                </c:pt>
                <c:pt idx="7513">
                  <c:v>0.78931793179317933</c:v>
                </c:pt>
                <c:pt idx="7514">
                  <c:v>0.78963196319631934</c:v>
                </c:pt>
                <c:pt idx="7515">
                  <c:v>0.78994599459946024</c:v>
                </c:pt>
                <c:pt idx="7516">
                  <c:v>0.79026002600260026</c:v>
                </c:pt>
                <c:pt idx="7517">
                  <c:v>0.79057405740574072</c:v>
                </c:pt>
                <c:pt idx="7518">
                  <c:v>0.79088808880888073</c:v>
                </c:pt>
                <c:pt idx="7519">
                  <c:v>0.79120212021202119</c:v>
                </c:pt>
                <c:pt idx="7520">
                  <c:v>0.7915161516151612</c:v>
                </c:pt>
                <c:pt idx="7521">
                  <c:v>0.7918301830183021</c:v>
                </c:pt>
                <c:pt idx="7522">
                  <c:v>0.79214421442144212</c:v>
                </c:pt>
                <c:pt idx="7523">
                  <c:v>0.79245824582458257</c:v>
                </c:pt>
                <c:pt idx="7524">
                  <c:v>0.79277227722772259</c:v>
                </c:pt>
                <c:pt idx="7525">
                  <c:v>0.79308630863086305</c:v>
                </c:pt>
                <c:pt idx="7526">
                  <c:v>0.79340034003400306</c:v>
                </c:pt>
                <c:pt idx="7527">
                  <c:v>0.79371437143714396</c:v>
                </c:pt>
                <c:pt idx="7528">
                  <c:v>0.79402840284028398</c:v>
                </c:pt>
                <c:pt idx="7529">
                  <c:v>0.79434243424342443</c:v>
                </c:pt>
                <c:pt idx="7530">
                  <c:v>0.79465646564656445</c:v>
                </c:pt>
                <c:pt idx="7531">
                  <c:v>0.79497049704970491</c:v>
                </c:pt>
                <c:pt idx="7532">
                  <c:v>0.79528452845284536</c:v>
                </c:pt>
                <c:pt idx="7533">
                  <c:v>0.79559855985598582</c:v>
                </c:pt>
                <c:pt idx="7534">
                  <c:v>0.79591259125912583</c:v>
                </c:pt>
                <c:pt idx="7535">
                  <c:v>0.79622662266226629</c:v>
                </c:pt>
                <c:pt idx="7536">
                  <c:v>0.79654065406540675</c:v>
                </c:pt>
                <c:pt idx="7537">
                  <c:v>0.79685468546854676</c:v>
                </c:pt>
                <c:pt idx="7538">
                  <c:v>0.79716871687168722</c:v>
                </c:pt>
                <c:pt idx="7539">
                  <c:v>0.79748274827482724</c:v>
                </c:pt>
                <c:pt idx="7540">
                  <c:v>0.79779677967796814</c:v>
                </c:pt>
                <c:pt idx="7541">
                  <c:v>0.79811081108110815</c:v>
                </c:pt>
                <c:pt idx="7542">
                  <c:v>0.79842484248424861</c:v>
                </c:pt>
                <c:pt idx="7543">
                  <c:v>0.79873887388738862</c:v>
                </c:pt>
                <c:pt idx="7544">
                  <c:v>0.79905290529052908</c:v>
                </c:pt>
                <c:pt idx="7545">
                  <c:v>0.79936693669366909</c:v>
                </c:pt>
                <c:pt idx="7546">
                  <c:v>0.79968096809681</c:v>
                </c:pt>
                <c:pt idx="7547">
                  <c:v>0.79999499949995001</c:v>
                </c:pt>
                <c:pt idx="7548">
                  <c:v>0.80030903090309047</c:v>
                </c:pt>
                <c:pt idx="7549">
                  <c:v>0.80062306230623048</c:v>
                </c:pt>
                <c:pt idx="7550">
                  <c:v>0.80093709370937094</c:v>
                </c:pt>
                <c:pt idx="7551">
                  <c:v>0.80125112511251095</c:v>
                </c:pt>
                <c:pt idx="7552">
                  <c:v>0.80156515651565186</c:v>
                </c:pt>
                <c:pt idx="7553">
                  <c:v>0.80187918791879187</c:v>
                </c:pt>
                <c:pt idx="7554">
                  <c:v>0.80219321932193233</c:v>
                </c:pt>
                <c:pt idx="7555">
                  <c:v>0.80250725072507234</c:v>
                </c:pt>
                <c:pt idx="7556">
                  <c:v>0.8028212821282128</c:v>
                </c:pt>
                <c:pt idx="7557">
                  <c:v>0.80313531353135281</c:v>
                </c:pt>
                <c:pt idx="7558">
                  <c:v>0.80344934493449371</c:v>
                </c:pt>
                <c:pt idx="7559">
                  <c:v>0.80376337633763373</c:v>
                </c:pt>
                <c:pt idx="7560">
                  <c:v>0.80407740774077419</c:v>
                </c:pt>
                <c:pt idx="7561">
                  <c:v>0.8043914391439142</c:v>
                </c:pt>
                <c:pt idx="7562">
                  <c:v>0.80470547054705466</c:v>
                </c:pt>
                <c:pt idx="7563">
                  <c:v>0.80501950195019512</c:v>
                </c:pt>
                <c:pt idx="7564">
                  <c:v>0.80533353335333513</c:v>
                </c:pt>
                <c:pt idx="7565">
                  <c:v>0.80564756475647559</c:v>
                </c:pt>
                <c:pt idx="7566">
                  <c:v>0.80596159615961604</c:v>
                </c:pt>
                <c:pt idx="7567">
                  <c:v>0.8062756275627565</c:v>
                </c:pt>
                <c:pt idx="7568">
                  <c:v>0.80658965896589652</c:v>
                </c:pt>
                <c:pt idx="7569">
                  <c:v>0.80690369036903697</c:v>
                </c:pt>
                <c:pt idx="7570">
                  <c:v>0.80721772177217699</c:v>
                </c:pt>
                <c:pt idx="7571">
                  <c:v>0.80753175317531789</c:v>
                </c:pt>
                <c:pt idx="7572">
                  <c:v>0.8078457845784579</c:v>
                </c:pt>
                <c:pt idx="7573">
                  <c:v>0.80815981598159836</c:v>
                </c:pt>
                <c:pt idx="7574">
                  <c:v>0.80847384738473838</c:v>
                </c:pt>
                <c:pt idx="7575">
                  <c:v>0.80878787878787883</c:v>
                </c:pt>
                <c:pt idx="7576">
                  <c:v>0.80910191019101885</c:v>
                </c:pt>
                <c:pt idx="7577">
                  <c:v>0.80941594159415975</c:v>
                </c:pt>
                <c:pt idx="7578">
                  <c:v>0.80972997299729976</c:v>
                </c:pt>
                <c:pt idx="7579">
                  <c:v>0.81004400440044022</c:v>
                </c:pt>
                <c:pt idx="7580">
                  <c:v>0.81035803580358023</c:v>
                </c:pt>
                <c:pt idx="7581">
                  <c:v>0.81067206720672069</c:v>
                </c:pt>
                <c:pt idx="7582">
                  <c:v>0.81098609860986071</c:v>
                </c:pt>
                <c:pt idx="7583">
                  <c:v>0.81130013001300161</c:v>
                </c:pt>
                <c:pt idx="7584">
                  <c:v>0.81161416141614162</c:v>
                </c:pt>
                <c:pt idx="7585">
                  <c:v>0.81192819281928208</c:v>
                </c:pt>
                <c:pt idx="7586">
                  <c:v>0.81224222422242209</c:v>
                </c:pt>
                <c:pt idx="7587">
                  <c:v>0.81255625562556255</c:v>
                </c:pt>
                <c:pt idx="7588">
                  <c:v>0.81287028702870257</c:v>
                </c:pt>
                <c:pt idx="7589">
                  <c:v>0.81318431843184302</c:v>
                </c:pt>
                <c:pt idx="7590">
                  <c:v>0.81349834983498348</c:v>
                </c:pt>
                <c:pt idx="7591">
                  <c:v>0.81381238123812394</c:v>
                </c:pt>
                <c:pt idx="7592">
                  <c:v>0.81412641264126395</c:v>
                </c:pt>
                <c:pt idx="7593">
                  <c:v>0.81444044404440441</c:v>
                </c:pt>
                <c:pt idx="7594">
                  <c:v>0.81475447544754487</c:v>
                </c:pt>
                <c:pt idx="7595">
                  <c:v>0.81506850685068488</c:v>
                </c:pt>
                <c:pt idx="7596">
                  <c:v>0.81538253825382534</c:v>
                </c:pt>
                <c:pt idx="7597">
                  <c:v>0.8156965696569658</c:v>
                </c:pt>
                <c:pt idx="7598">
                  <c:v>0.81601060106010626</c:v>
                </c:pt>
                <c:pt idx="7599">
                  <c:v>0.81632463246324627</c:v>
                </c:pt>
                <c:pt idx="7600">
                  <c:v>0.81663866386638673</c:v>
                </c:pt>
                <c:pt idx="7601">
                  <c:v>0.81695269526952674</c:v>
                </c:pt>
                <c:pt idx="7602">
                  <c:v>0.81726672667266764</c:v>
                </c:pt>
                <c:pt idx="7603">
                  <c:v>0.81758075807580766</c:v>
                </c:pt>
                <c:pt idx="7604">
                  <c:v>0.81789478947894811</c:v>
                </c:pt>
                <c:pt idx="7605">
                  <c:v>0.81820882088208813</c:v>
                </c:pt>
                <c:pt idx="7606">
                  <c:v>0.81852285228522859</c:v>
                </c:pt>
                <c:pt idx="7607">
                  <c:v>0.8188368836883686</c:v>
                </c:pt>
                <c:pt idx="7608">
                  <c:v>0.8191509150915095</c:v>
                </c:pt>
                <c:pt idx="7609">
                  <c:v>0.81946494649464952</c:v>
                </c:pt>
                <c:pt idx="7610">
                  <c:v>0.81977897789778997</c:v>
                </c:pt>
                <c:pt idx="7611">
                  <c:v>0.82009300930092999</c:v>
                </c:pt>
                <c:pt idx="7612">
                  <c:v>0.82040704070407044</c:v>
                </c:pt>
                <c:pt idx="7613">
                  <c:v>0.82072107210721046</c:v>
                </c:pt>
                <c:pt idx="7614">
                  <c:v>0.82103510351035092</c:v>
                </c:pt>
                <c:pt idx="7615">
                  <c:v>0.82134913491349137</c:v>
                </c:pt>
                <c:pt idx="7616">
                  <c:v>0.82166316631663183</c:v>
                </c:pt>
                <c:pt idx="7617">
                  <c:v>0.82197719771977185</c:v>
                </c:pt>
                <c:pt idx="7618">
                  <c:v>0.8222912291229123</c:v>
                </c:pt>
                <c:pt idx="7619">
                  <c:v>0.82260526052605232</c:v>
                </c:pt>
                <c:pt idx="7620">
                  <c:v>0.82291929192919278</c:v>
                </c:pt>
                <c:pt idx="7621">
                  <c:v>0.82323332333233323</c:v>
                </c:pt>
                <c:pt idx="7622">
                  <c:v>0.82354735473547369</c:v>
                </c:pt>
                <c:pt idx="7623">
                  <c:v>0.8238613861386137</c:v>
                </c:pt>
                <c:pt idx="7624">
                  <c:v>0.82417541754175416</c:v>
                </c:pt>
                <c:pt idx="7625">
                  <c:v>0.82448944894489462</c:v>
                </c:pt>
                <c:pt idx="7626">
                  <c:v>0.82480348034803463</c:v>
                </c:pt>
                <c:pt idx="7627">
                  <c:v>0.82511751175117509</c:v>
                </c:pt>
                <c:pt idx="7628">
                  <c:v>0.82543154315431555</c:v>
                </c:pt>
                <c:pt idx="7629">
                  <c:v>0.82574557455745601</c:v>
                </c:pt>
                <c:pt idx="7630">
                  <c:v>0.82605960596059602</c:v>
                </c:pt>
                <c:pt idx="7631">
                  <c:v>0.82637363736373648</c:v>
                </c:pt>
                <c:pt idx="7632">
                  <c:v>0.82668766876687649</c:v>
                </c:pt>
                <c:pt idx="7633">
                  <c:v>0.8270017001700174</c:v>
                </c:pt>
                <c:pt idx="7634">
                  <c:v>0.82731573157315741</c:v>
                </c:pt>
                <c:pt idx="7635">
                  <c:v>0.82762976297629787</c:v>
                </c:pt>
                <c:pt idx="7636">
                  <c:v>0.82794379437943788</c:v>
                </c:pt>
                <c:pt idx="7637">
                  <c:v>0.82825782578257834</c:v>
                </c:pt>
                <c:pt idx="7638">
                  <c:v>0.82857185718571835</c:v>
                </c:pt>
                <c:pt idx="7639">
                  <c:v>0.82888588858885925</c:v>
                </c:pt>
                <c:pt idx="7640">
                  <c:v>0.82919991999199927</c:v>
                </c:pt>
                <c:pt idx="7641">
                  <c:v>0.82951395139513973</c:v>
                </c:pt>
                <c:pt idx="7642">
                  <c:v>0.82982798279827974</c:v>
                </c:pt>
                <c:pt idx="7643">
                  <c:v>0.8301420142014202</c:v>
                </c:pt>
                <c:pt idx="7644">
                  <c:v>0.83045604560456021</c:v>
                </c:pt>
                <c:pt idx="7645">
                  <c:v>0.83077007700770067</c:v>
                </c:pt>
                <c:pt idx="7646">
                  <c:v>0.83108410841084113</c:v>
                </c:pt>
                <c:pt idx="7647">
                  <c:v>0.83139813981398158</c:v>
                </c:pt>
                <c:pt idx="7648">
                  <c:v>0.8317121712171216</c:v>
                </c:pt>
                <c:pt idx="7649">
                  <c:v>0.83202620262026206</c:v>
                </c:pt>
                <c:pt idx="7650">
                  <c:v>0.83234023402340207</c:v>
                </c:pt>
                <c:pt idx="7651">
                  <c:v>0.83265426542654253</c:v>
                </c:pt>
                <c:pt idx="7652">
                  <c:v>0.83296829682968299</c:v>
                </c:pt>
                <c:pt idx="7653">
                  <c:v>0.83328232823282344</c:v>
                </c:pt>
                <c:pt idx="7654">
                  <c:v>0.83359635963596346</c:v>
                </c:pt>
                <c:pt idx="7655">
                  <c:v>0.83391039103910392</c:v>
                </c:pt>
                <c:pt idx="7656">
                  <c:v>0.83422442244224437</c:v>
                </c:pt>
                <c:pt idx="7657">
                  <c:v>0.83453845384538439</c:v>
                </c:pt>
                <c:pt idx="7658">
                  <c:v>0.83485248524852484</c:v>
                </c:pt>
                <c:pt idx="7659">
                  <c:v>0.8351665166516653</c:v>
                </c:pt>
                <c:pt idx="7660">
                  <c:v>0.83548054805480576</c:v>
                </c:pt>
                <c:pt idx="7661">
                  <c:v>0.83579457945794577</c:v>
                </c:pt>
                <c:pt idx="7662">
                  <c:v>0.83610861086108623</c:v>
                </c:pt>
                <c:pt idx="7663">
                  <c:v>0.83642264226422625</c:v>
                </c:pt>
                <c:pt idx="7664">
                  <c:v>0.83673667366736715</c:v>
                </c:pt>
                <c:pt idx="7665">
                  <c:v>0.83705070507050716</c:v>
                </c:pt>
                <c:pt idx="7666">
                  <c:v>0.83736473647364762</c:v>
                </c:pt>
                <c:pt idx="7667">
                  <c:v>0.83767876787678763</c:v>
                </c:pt>
                <c:pt idx="7668">
                  <c:v>0.83799279927992809</c:v>
                </c:pt>
                <c:pt idx="7669">
                  <c:v>0.8383068306830681</c:v>
                </c:pt>
                <c:pt idx="7670">
                  <c:v>0.83862086208620856</c:v>
                </c:pt>
                <c:pt idx="7671">
                  <c:v>0.83893489348934902</c:v>
                </c:pt>
                <c:pt idx="7672">
                  <c:v>0.83924892489248948</c:v>
                </c:pt>
                <c:pt idx="7673">
                  <c:v>0.83956295629562949</c:v>
                </c:pt>
                <c:pt idx="7674">
                  <c:v>0.83987698769876995</c:v>
                </c:pt>
                <c:pt idx="7675">
                  <c:v>0.84019101910190996</c:v>
                </c:pt>
                <c:pt idx="7676">
                  <c:v>0.84050505050505042</c:v>
                </c:pt>
                <c:pt idx="7677">
                  <c:v>0.84081908190819088</c:v>
                </c:pt>
                <c:pt idx="7678">
                  <c:v>0.84113311331133134</c:v>
                </c:pt>
                <c:pt idx="7679">
                  <c:v>0.84144714471447135</c:v>
                </c:pt>
                <c:pt idx="7680">
                  <c:v>0.84176117611761181</c:v>
                </c:pt>
                <c:pt idx="7681">
                  <c:v>0.84207520752075182</c:v>
                </c:pt>
                <c:pt idx="7682">
                  <c:v>0.84238923892389228</c:v>
                </c:pt>
                <c:pt idx="7683">
                  <c:v>0.84270327032703274</c:v>
                </c:pt>
                <c:pt idx="7684">
                  <c:v>0.8430173017301732</c:v>
                </c:pt>
                <c:pt idx="7685">
                  <c:v>0.84333133313331321</c:v>
                </c:pt>
                <c:pt idx="7686">
                  <c:v>0.84364536453645367</c:v>
                </c:pt>
                <c:pt idx="7687">
                  <c:v>0.84395939593959413</c:v>
                </c:pt>
                <c:pt idx="7688">
                  <c:v>0.84427342734273414</c:v>
                </c:pt>
                <c:pt idx="7689">
                  <c:v>0.8445874587458746</c:v>
                </c:pt>
                <c:pt idx="7690">
                  <c:v>0.84490149014901506</c:v>
                </c:pt>
                <c:pt idx="7691">
                  <c:v>0.84521552155215551</c:v>
                </c:pt>
                <c:pt idx="7692">
                  <c:v>0.84552955295529553</c:v>
                </c:pt>
                <c:pt idx="7693">
                  <c:v>0.84584358435843598</c:v>
                </c:pt>
                <c:pt idx="7694">
                  <c:v>0.846157615761576</c:v>
                </c:pt>
                <c:pt idx="7695">
                  <c:v>0.84647164716471646</c:v>
                </c:pt>
                <c:pt idx="7696">
                  <c:v>0.84678567856785691</c:v>
                </c:pt>
                <c:pt idx="7697">
                  <c:v>0.84709970997099737</c:v>
                </c:pt>
                <c:pt idx="7698">
                  <c:v>0.84741374137413739</c:v>
                </c:pt>
                <c:pt idx="7699">
                  <c:v>0.84772777277727784</c:v>
                </c:pt>
                <c:pt idx="7700">
                  <c:v>0.84804180418041786</c:v>
                </c:pt>
                <c:pt idx="7701">
                  <c:v>0.84835583558355832</c:v>
                </c:pt>
                <c:pt idx="7702">
                  <c:v>0.84866986698669877</c:v>
                </c:pt>
                <c:pt idx="7703">
                  <c:v>0.84898389838983923</c:v>
                </c:pt>
                <c:pt idx="7704">
                  <c:v>0.84929792979297924</c:v>
                </c:pt>
                <c:pt idx="7705">
                  <c:v>0.8496119611961197</c:v>
                </c:pt>
                <c:pt idx="7706">
                  <c:v>0.84992599259925972</c:v>
                </c:pt>
                <c:pt idx="7707">
                  <c:v>0.85024002400240017</c:v>
                </c:pt>
                <c:pt idx="7708">
                  <c:v>0.85055405540554063</c:v>
                </c:pt>
                <c:pt idx="7709">
                  <c:v>0.85086808680868109</c:v>
                </c:pt>
                <c:pt idx="7710">
                  <c:v>0.8511821182118211</c:v>
                </c:pt>
                <c:pt idx="7711">
                  <c:v>0.85149614961496156</c:v>
                </c:pt>
                <c:pt idx="7712">
                  <c:v>0.85181018101810158</c:v>
                </c:pt>
                <c:pt idx="7713">
                  <c:v>0.85212421242124203</c:v>
                </c:pt>
                <c:pt idx="7714">
                  <c:v>0.85243824382438249</c:v>
                </c:pt>
                <c:pt idx="7715">
                  <c:v>0.85275227522752295</c:v>
                </c:pt>
                <c:pt idx="7716">
                  <c:v>0.85306630663066296</c:v>
                </c:pt>
                <c:pt idx="7717">
                  <c:v>0.85338033803380342</c:v>
                </c:pt>
                <c:pt idx="7718">
                  <c:v>0.85369436943694388</c:v>
                </c:pt>
                <c:pt idx="7719">
                  <c:v>0.85400840084008389</c:v>
                </c:pt>
                <c:pt idx="7720">
                  <c:v>0.85432243224322435</c:v>
                </c:pt>
                <c:pt idx="7721">
                  <c:v>0.85463646364636481</c:v>
                </c:pt>
                <c:pt idx="7722">
                  <c:v>0.85495049504950527</c:v>
                </c:pt>
                <c:pt idx="7723">
                  <c:v>0.85526452645264528</c:v>
                </c:pt>
                <c:pt idx="7724">
                  <c:v>0.85557855785578574</c:v>
                </c:pt>
                <c:pt idx="7725">
                  <c:v>0.85589258925892575</c:v>
                </c:pt>
                <c:pt idx="7726">
                  <c:v>0.85620662066206621</c:v>
                </c:pt>
                <c:pt idx="7727">
                  <c:v>0.85652065206520667</c:v>
                </c:pt>
                <c:pt idx="7728">
                  <c:v>0.85683468346834712</c:v>
                </c:pt>
                <c:pt idx="7729">
                  <c:v>0.85714871487148714</c:v>
                </c:pt>
                <c:pt idx="7730">
                  <c:v>0.8574627462746276</c:v>
                </c:pt>
                <c:pt idx="7731">
                  <c:v>0.85777677767776761</c:v>
                </c:pt>
                <c:pt idx="7732">
                  <c:v>0.85809080908090807</c:v>
                </c:pt>
                <c:pt idx="7733">
                  <c:v>0.85840484048404853</c:v>
                </c:pt>
                <c:pt idx="7734">
                  <c:v>0.85871887188718898</c:v>
                </c:pt>
                <c:pt idx="7735">
                  <c:v>0.859032903290329</c:v>
                </c:pt>
                <c:pt idx="7736">
                  <c:v>0.85934693469346946</c:v>
                </c:pt>
                <c:pt idx="7737">
                  <c:v>0.85966096609660947</c:v>
                </c:pt>
                <c:pt idx="7738">
                  <c:v>0.85997499749974993</c:v>
                </c:pt>
                <c:pt idx="7739">
                  <c:v>0.86028902890289038</c:v>
                </c:pt>
                <c:pt idx="7740">
                  <c:v>0.86060306030603084</c:v>
                </c:pt>
                <c:pt idx="7741">
                  <c:v>0.86091709170917086</c:v>
                </c:pt>
                <c:pt idx="7742">
                  <c:v>0.86123112311231131</c:v>
                </c:pt>
                <c:pt idx="7743">
                  <c:v>0.86154515451545133</c:v>
                </c:pt>
                <c:pt idx="7744">
                  <c:v>0.86185918591859179</c:v>
                </c:pt>
                <c:pt idx="7745">
                  <c:v>0.86217321732173224</c:v>
                </c:pt>
                <c:pt idx="7746">
                  <c:v>0.8624872487248727</c:v>
                </c:pt>
                <c:pt idx="7747">
                  <c:v>0.86280128012801272</c:v>
                </c:pt>
                <c:pt idx="7748">
                  <c:v>0.86311531153115317</c:v>
                </c:pt>
                <c:pt idx="7749">
                  <c:v>0.86342934293429363</c:v>
                </c:pt>
                <c:pt idx="7750">
                  <c:v>0.86374337433743364</c:v>
                </c:pt>
                <c:pt idx="7751">
                  <c:v>0.8640574057405741</c:v>
                </c:pt>
                <c:pt idx="7752">
                  <c:v>0.86437143714371456</c:v>
                </c:pt>
                <c:pt idx="7753">
                  <c:v>0.86468546854685502</c:v>
                </c:pt>
                <c:pt idx="7754">
                  <c:v>0.86499949994999503</c:v>
                </c:pt>
                <c:pt idx="7755">
                  <c:v>0.86531353135313549</c:v>
                </c:pt>
                <c:pt idx="7756">
                  <c:v>0.8656275627562755</c:v>
                </c:pt>
                <c:pt idx="7757">
                  <c:v>0.86594159415941596</c:v>
                </c:pt>
                <c:pt idx="7758">
                  <c:v>0.86625562556255642</c:v>
                </c:pt>
                <c:pt idx="7759">
                  <c:v>0.86656965696569688</c:v>
                </c:pt>
                <c:pt idx="7760">
                  <c:v>0.86688368836883689</c:v>
                </c:pt>
                <c:pt idx="7761">
                  <c:v>0.86719771977197735</c:v>
                </c:pt>
                <c:pt idx="7762">
                  <c:v>0.86751175117511736</c:v>
                </c:pt>
                <c:pt idx="7763">
                  <c:v>0.86782578257825782</c:v>
                </c:pt>
                <c:pt idx="7764">
                  <c:v>0.86813981398139828</c:v>
                </c:pt>
                <c:pt idx="7765">
                  <c:v>0.86845384538453874</c:v>
                </c:pt>
                <c:pt idx="7766">
                  <c:v>0.86876787678767875</c:v>
                </c:pt>
                <c:pt idx="7767">
                  <c:v>0.86908190819081921</c:v>
                </c:pt>
                <c:pt idx="7768">
                  <c:v>0.86939593959395922</c:v>
                </c:pt>
                <c:pt idx="7769">
                  <c:v>0.86970997099709968</c:v>
                </c:pt>
                <c:pt idx="7770">
                  <c:v>0.87002400240023969</c:v>
                </c:pt>
                <c:pt idx="7771">
                  <c:v>0.8703380338033806</c:v>
                </c:pt>
                <c:pt idx="7772">
                  <c:v>0.87065206520652061</c:v>
                </c:pt>
                <c:pt idx="7773">
                  <c:v>0.87096609660966107</c:v>
                </c:pt>
                <c:pt idx="7774">
                  <c:v>0.87128012801280108</c:v>
                </c:pt>
                <c:pt idx="7775">
                  <c:v>0.87159415941594154</c:v>
                </c:pt>
                <c:pt idx="7776">
                  <c:v>0.871908190819082</c:v>
                </c:pt>
                <c:pt idx="7777">
                  <c:v>0.87222222222222245</c:v>
                </c:pt>
                <c:pt idx="7778">
                  <c:v>0.87253625362536247</c:v>
                </c:pt>
                <c:pt idx="7779">
                  <c:v>0.87285028502850293</c:v>
                </c:pt>
                <c:pt idx="7780">
                  <c:v>0.87316431643164338</c:v>
                </c:pt>
                <c:pt idx="7781">
                  <c:v>0.8734783478347834</c:v>
                </c:pt>
                <c:pt idx="7782">
                  <c:v>0.87379237923792386</c:v>
                </c:pt>
                <c:pt idx="7783">
                  <c:v>0.87410641064106431</c:v>
                </c:pt>
                <c:pt idx="7784">
                  <c:v>0.87442044204420477</c:v>
                </c:pt>
                <c:pt idx="7785">
                  <c:v>0.87473447344734478</c:v>
                </c:pt>
                <c:pt idx="7786">
                  <c:v>0.87504850485048524</c:v>
                </c:pt>
                <c:pt idx="7787">
                  <c:v>0.87536253625362526</c:v>
                </c:pt>
                <c:pt idx="7788">
                  <c:v>0.87567656765676571</c:v>
                </c:pt>
                <c:pt idx="7789">
                  <c:v>0.87599059905990617</c:v>
                </c:pt>
                <c:pt idx="7790">
                  <c:v>0.87630463046304663</c:v>
                </c:pt>
                <c:pt idx="7791">
                  <c:v>0.87661866186618664</c:v>
                </c:pt>
                <c:pt idx="7792">
                  <c:v>0.8769326932693271</c:v>
                </c:pt>
                <c:pt idx="7793">
                  <c:v>0.87724672467246712</c:v>
                </c:pt>
                <c:pt idx="7794">
                  <c:v>0.87756075607560757</c:v>
                </c:pt>
                <c:pt idx="7795">
                  <c:v>0.87787478747874759</c:v>
                </c:pt>
                <c:pt idx="7796">
                  <c:v>0.87818881888188849</c:v>
                </c:pt>
                <c:pt idx="7797">
                  <c:v>0.8785028502850285</c:v>
                </c:pt>
                <c:pt idx="7798">
                  <c:v>0.87881688168816896</c:v>
                </c:pt>
                <c:pt idx="7799">
                  <c:v>0.87913091309130897</c:v>
                </c:pt>
                <c:pt idx="7800">
                  <c:v>0.87944494449444943</c:v>
                </c:pt>
                <c:pt idx="7801">
                  <c:v>0.87975897589758945</c:v>
                </c:pt>
                <c:pt idx="7802">
                  <c:v>0.88007300730073035</c:v>
                </c:pt>
                <c:pt idx="7803">
                  <c:v>0.88038703870387036</c:v>
                </c:pt>
                <c:pt idx="7804">
                  <c:v>0.88070107010701082</c:v>
                </c:pt>
                <c:pt idx="7805">
                  <c:v>0.88101510151015083</c:v>
                </c:pt>
                <c:pt idx="7806">
                  <c:v>0.88132913291329129</c:v>
                </c:pt>
                <c:pt idx="7807">
                  <c:v>0.88164316431643175</c:v>
                </c:pt>
                <c:pt idx="7808">
                  <c:v>0.88195719571957221</c:v>
                </c:pt>
                <c:pt idx="7809">
                  <c:v>0.88227122712271222</c:v>
                </c:pt>
                <c:pt idx="7810">
                  <c:v>0.88258525852585268</c:v>
                </c:pt>
                <c:pt idx="7811">
                  <c:v>0.88289928992899314</c:v>
                </c:pt>
                <c:pt idx="7812">
                  <c:v>0.88321332133213315</c:v>
                </c:pt>
                <c:pt idx="7813">
                  <c:v>0.88352735273527361</c:v>
                </c:pt>
                <c:pt idx="7814">
                  <c:v>0.88384138413841407</c:v>
                </c:pt>
                <c:pt idx="7815">
                  <c:v>0.88415541554155452</c:v>
                </c:pt>
                <c:pt idx="7816">
                  <c:v>0.88446944694469454</c:v>
                </c:pt>
                <c:pt idx="7817">
                  <c:v>0.884783478347835</c:v>
                </c:pt>
                <c:pt idx="7818">
                  <c:v>0.88509750975097501</c:v>
                </c:pt>
                <c:pt idx="7819">
                  <c:v>0.88541154115411547</c:v>
                </c:pt>
                <c:pt idx="7820">
                  <c:v>0.88572557255725548</c:v>
                </c:pt>
                <c:pt idx="7821">
                  <c:v>0.88603960396039638</c:v>
                </c:pt>
                <c:pt idx="7822">
                  <c:v>0.8863536353635364</c:v>
                </c:pt>
                <c:pt idx="7823">
                  <c:v>0.88666766676667685</c:v>
                </c:pt>
                <c:pt idx="7824">
                  <c:v>0.88698169816981687</c:v>
                </c:pt>
                <c:pt idx="7825">
                  <c:v>0.88729572957295733</c:v>
                </c:pt>
                <c:pt idx="7826">
                  <c:v>0.88760976097609734</c:v>
                </c:pt>
                <c:pt idx="7827">
                  <c:v>0.88792379237923824</c:v>
                </c:pt>
                <c:pt idx="7828">
                  <c:v>0.88823782378237826</c:v>
                </c:pt>
                <c:pt idx="7829">
                  <c:v>0.88855185518551871</c:v>
                </c:pt>
                <c:pt idx="7830">
                  <c:v>0.88886588658865873</c:v>
                </c:pt>
                <c:pt idx="7831">
                  <c:v>0.88917991799179918</c:v>
                </c:pt>
                <c:pt idx="7832">
                  <c:v>0.8894939493949392</c:v>
                </c:pt>
                <c:pt idx="7833">
                  <c:v>0.8898079807980801</c:v>
                </c:pt>
                <c:pt idx="7834">
                  <c:v>0.89012201220122011</c:v>
                </c:pt>
                <c:pt idx="7835">
                  <c:v>0.89043604360436057</c:v>
                </c:pt>
                <c:pt idx="7836">
                  <c:v>0.89075007500750059</c:v>
                </c:pt>
                <c:pt idx="7837">
                  <c:v>0.89106410641064104</c:v>
                </c:pt>
                <c:pt idx="7838">
                  <c:v>0.8913781378137815</c:v>
                </c:pt>
                <c:pt idx="7839">
                  <c:v>0.89169216921692196</c:v>
                </c:pt>
                <c:pt idx="7840">
                  <c:v>0.89200620062006197</c:v>
                </c:pt>
                <c:pt idx="7841">
                  <c:v>0.89232023202320243</c:v>
                </c:pt>
                <c:pt idx="7842">
                  <c:v>0.89263426342634289</c:v>
                </c:pt>
                <c:pt idx="7843">
                  <c:v>0.8929482948294829</c:v>
                </c:pt>
                <c:pt idx="7844">
                  <c:v>0.89326232623262336</c:v>
                </c:pt>
                <c:pt idx="7845">
                  <c:v>0.89357635763576337</c:v>
                </c:pt>
                <c:pt idx="7846">
                  <c:v>0.89389038903890428</c:v>
                </c:pt>
                <c:pt idx="7847">
                  <c:v>0.89420442044204429</c:v>
                </c:pt>
                <c:pt idx="7848">
                  <c:v>0.89451845184518475</c:v>
                </c:pt>
                <c:pt idx="7849">
                  <c:v>0.89483248324832476</c:v>
                </c:pt>
                <c:pt idx="7850">
                  <c:v>0.89514651465146522</c:v>
                </c:pt>
                <c:pt idx="7851">
                  <c:v>0.89546054605460523</c:v>
                </c:pt>
                <c:pt idx="7852">
                  <c:v>0.89577457745774614</c:v>
                </c:pt>
                <c:pt idx="7853">
                  <c:v>0.89608860886088615</c:v>
                </c:pt>
                <c:pt idx="7854">
                  <c:v>0.89640264026402661</c:v>
                </c:pt>
                <c:pt idx="7855">
                  <c:v>0.89671667166716662</c:v>
                </c:pt>
                <c:pt idx="7856">
                  <c:v>0.89703070307030708</c:v>
                </c:pt>
                <c:pt idx="7857">
                  <c:v>0.89734473447344709</c:v>
                </c:pt>
                <c:pt idx="7858">
                  <c:v>0.89765876587658799</c:v>
                </c:pt>
                <c:pt idx="7859">
                  <c:v>0.89797279727972801</c:v>
                </c:pt>
                <c:pt idx="7860">
                  <c:v>0.89828682868286847</c:v>
                </c:pt>
                <c:pt idx="7861">
                  <c:v>0.89860086008600848</c:v>
                </c:pt>
                <c:pt idx="7862">
                  <c:v>0.89891489148914894</c:v>
                </c:pt>
                <c:pt idx="7863">
                  <c:v>0.89922892289228895</c:v>
                </c:pt>
                <c:pt idx="7864">
                  <c:v>0.89954295429542985</c:v>
                </c:pt>
                <c:pt idx="7865">
                  <c:v>0.89985698569856987</c:v>
                </c:pt>
                <c:pt idx="7866">
                  <c:v>0.90017101710171032</c:v>
                </c:pt>
                <c:pt idx="7867">
                  <c:v>0.90048504850485034</c:v>
                </c:pt>
                <c:pt idx="7868">
                  <c:v>0.9007990799079908</c:v>
                </c:pt>
                <c:pt idx="7869">
                  <c:v>0.90111311131113125</c:v>
                </c:pt>
                <c:pt idx="7870">
                  <c:v>0.90142714271427127</c:v>
                </c:pt>
                <c:pt idx="7871">
                  <c:v>0.90174117411741173</c:v>
                </c:pt>
                <c:pt idx="7872">
                  <c:v>0.90205520552055218</c:v>
                </c:pt>
                <c:pt idx="7873">
                  <c:v>0.90236923692369264</c:v>
                </c:pt>
                <c:pt idx="7874">
                  <c:v>0.90268326832683266</c:v>
                </c:pt>
                <c:pt idx="7875">
                  <c:v>0.90299729972997311</c:v>
                </c:pt>
                <c:pt idx="7876">
                  <c:v>0.90331133113311313</c:v>
                </c:pt>
                <c:pt idx="7877">
                  <c:v>0.90362536253625403</c:v>
                </c:pt>
                <c:pt idx="7878">
                  <c:v>0.90393939393939404</c:v>
                </c:pt>
                <c:pt idx="7879">
                  <c:v>0.9042534253425345</c:v>
                </c:pt>
                <c:pt idx="7880">
                  <c:v>0.90456745674567451</c:v>
                </c:pt>
                <c:pt idx="7881">
                  <c:v>0.90488148814881497</c:v>
                </c:pt>
                <c:pt idx="7882">
                  <c:v>0.90519551955195499</c:v>
                </c:pt>
                <c:pt idx="7883">
                  <c:v>0.90550955095509589</c:v>
                </c:pt>
                <c:pt idx="7884">
                  <c:v>0.9058235823582359</c:v>
                </c:pt>
                <c:pt idx="7885">
                  <c:v>0.90613761376137636</c:v>
                </c:pt>
                <c:pt idx="7886">
                  <c:v>0.90645164516451637</c:v>
                </c:pt>
                <c:pt idx="7887">
                  <c:v>0.90676567656765683</c:v>
                </c:pt>
                <c:pt idx="7888">
                  <c:v>0.90707970797079684</c:v>
                </c:pt>
                <c:pt idx="7889">
                  <c:v>0.90739373937393775</c:v>
                </c:pt>
                <c:pt idx="7890">
                  <c:v>0.90770777077707776</c:v>
                </c:pt>
                <c:pt idx="7891">
                  <c:v>0.90802180218021822</c:v>
                </c:pt>
                <c:pt idx="7892">
                  <c:v>0.90833583358335823</c:v>
                </c:pt>
                <c:pt idx="7893">
                  <c:v>0.90864986498649869</c:v>
                </c:pt>
                <c:pt idx="7894">
                  <c:v>0.9089638963896387</c:v>
                </c:pt>
                <c:pt idx="7895">
                  <c:v>0.90927792779277916</c:v>
                </c:pt>
                <c:pt idx="7896">
                  <c:v>0.90959195919591962</c:v>
                </c:pt>
                <c:pt idx="7897">
                  <c:v>0.90990599059906008</c:v>
                </c:pt>
                <c:pt idx="7898">
                  <c:v>0.91022002200220009</c:v>
                </c:pt>
                <c:pt idx="7899">
                  <c:v>0.91053405340534055</c:v>
                </c:pt>
                <c:pt idx="7900">
                  <c:v>0.91084808480848101</c:v>
                </c:pt>
                <c:pt idx="7901">
                  <c:v>0.91116211621162102</c:v>
                </c:pt>
                <c:pt idx="7902">
                  <c:v>0.91147614761476148</c:v>
                </c:pt>
                <c:pt idx="7903">
                  <c:v>0.91179017901790194</c:v>
                </c:pt>
                <c:pt idx="7904">
                  <c:v>0.91210421042104239</c:v>
                </c:pt>
                <c:pt idx="7905">
                  <c:v>0.91241824182418241</c:v>
                </c:pt>
                <c:pt idx="7906">
                  <c:v>0.91273227322732287</c:v>
                </c:pt>
                <c:pt idx="7907">
                  <c:v>0.91304630463046288</c:v>
                </c:pt>
                <c:pt idx="7908">
                  <c:v>0.91336033603360378</c:v>
                </c:pt>
                <c:pt idx="7909">
                  <c:v>0.9136743674367438</c:v>
                </c:pt>
                <c:pt idx="7910">
                  <c:v>0.91398839883988425</c:v>
                </c:pt>
                <c:pt idx="7911">
                  <c:v>0.91430243024302427</c:v>
                </c:pt>
                <c:pt idx="7912">
                  <c:v>0.91461646164616472</c:v>
                </c:pt>
                <c:pt idx="7913">
                  <c:v>0.91493049304930474</c:v>
                </c:pt>
                <c:pt idx="7914">
                  <c:v>0.91524452445244564</c:v>
                </c:pt>
                <c:pt idx="7915">
                  <c:v>0.91555855585558565</c:v>
                </c:pt>
                <c:pt idx="7916">
                  <c:v>0.91587258725872611</c:v>
                </c:pt>
                <c:pt idx="7917">
                  <c:v>0.91618661866186613</c:v>
                </c:pt>
                <c:pt idx="7918">
                  <c:v>0.91650065006500658</c:v>
                </c:pt>
                <c:pt idx="7919">
                  <c:v>0.9168146814681466</c:v>
                </c:pt>
                <c:pt idx="7920">
                  <c:v>0.91712871287128706</c:v>
                </c:pt>
                <c:pt idx="7921">
                  <c:v>0.91744274427442751</c:v>
                </c:pt>
                <c:pt idx="7922">
                  <c:v>0.91775677567756797</c:v>
                </c:pt>
                <c:pt idx="7923">
                  <c:v>0.91807080708070798</c:v>
                </c:pt>
                <c:pt idx="7924">
                  <c:v>0.91838483848384844</c:v>
                </c:pt>
                <c:pt idx="7925">
                  <c:v>0.91869886988698846</c:v>
                </c:pt>
                <c:pt idx="7926">
                  <c:v>0.91901290129012891</c:v>
                </c:pt>
                <c:pt idx="7927">
                  <c:v>0.91932693269326937</c:v>
                </c:pt>
                <c:pt idx="7928">
                  <c:v>0.91964096409640983</c:v>
                </c:pt>
                <c:pt idx="7929">
                  <c:v>0.91995499549954984</c:v>
                </c:pt>
                <c:pt idx="7930">
                  <c:v>0.9202690269026903</c:v>
                </c:pt>
                <c:pt idx="7931">
                  <c:v>0.92058305830583032</c:v>
                </c:pt>
                <c:pt idx="7932">
                  <c:v>0.92089708970897077</c:v>
                </c:pt>
                <c:pt idx="7933">
                  <c:v>0.92121112111211123</c:v>
                </c:pt>
                <c:pt idx="7934">
                  <c:v>0.92152515251525169</c:v>
                </c:pt>
                <c:pt idx="7935">
                  <c:v>0.9218391839183917</c:v>
                </c:pt>
                <c:pt idx="7936">
                  <c:v>0.92215321532153216</c:v>
                </c:pt>
                <c:pt idx="7937">
                  <c:v>0.92246724672467262</c:v>
                </c:pt>
                <c:pt idx="7938">
                  <c:v>0.92278127812781263</c:v>
                </c:pt>
                <c:pt idx="7939">
                  <c:v>0.92309530953095309</c:v>
                </c:pt>
                <c:pt idx="7940">
                  <c:v>0.92340934093409355</c:v>
                </c:pt>
                <c:pt idx="7941">
                  <c:v>0.92372337233723401</c:v>
                </c:pt>
                <c:pt idx="7942">
                  <c:v>0.92403740374037402</c:v>
                </c:pt>
                <c:pt idx="7943">
                  <c:v>0.92435143514351448</c:v>
                </c:pt>
                <c:pt idx="7944">
                  <c:v>0.92466546654665449</c:v>
                </c:pt>
                <c:pt idx="7945">
                  <c:v>0.92497949794979495</c:v>
                </c:pt>
                <c:pt idx="7946">
                  <c:v>0.92529352935293541</c:v>
                </c:pt>
                <c:pt idx="7947">
                  <c:v>0.92560756075607586</c:v>
                </c:pt>
                <c:pt idx="7948">
                  <c:v>0.92592159215921588</c:v>
                </c:pt>
                <c:pt idx="7949">
                  <c:v>0.92623562356235634</c:v>
                </c:pt>
                <c:pt idx="7950">
                  <c:v>0.92654965496549635</c:v>
                </c:pt>
                <c:pt idx="7951">
                  <c:v>0.92686368636863681</c:v>
                </c:pt>
                <c:pt idx="7952">
                  <c:v>0.92717771777177727</c:v>
                </c:pt>
                <c:pt idx="7953">
                  <c:v>0.92749174917491772</c:v>
                </c:pt>
                <c:pt idx="7954">
                  <c:v>0.92780578057805774</c:v>
                </c:pt>
                <c:pt idx="7955">
                  <c:v>0.9281198119811982</c:v>
                </c:pt>
                <c:pt idx="7956">
                  <c:v>0.92843384338433821</c:v>
                </c:pt>
                <c:pt idx="7957">
                  <c:v>0.92874787478747867</c:v>
                </c:pt>
                <c:pt idx="7958">
                  <c:v>0.92906190619061912</c:v>
                </c:pt>
                <c:pt idx="7959">
                  <c:v>0.92937593759375958</c:v>
                </c:pt>
                <c:pt idx="7960">
                  <c:v>0.9296899689968996</c:v>
                </c:pt>
                <c:pt idx="7961">
                  <c:v>0.93000400040004005</c:v>
                </c:pt>
                <c:pt idx="7962">
                  <c:v>0.93031803180318007</c:v>
                </c:pt>
                <c:pt idx="7963">
                  <c:v>0.93063206320632053</c:v>
                </c:pt>
                <c:pt idx="7964">
                  <c:v>0.93094609460946098</c:v>
                </c:pt>
                <c:pt idx="7965">
                  <c:v>0.93126012601260144</c:v>
                </c:pt>
                <c:pt idx="7966">
                  <c:v>0.93157415741574146</c:v>
                </c:pt>
                <c:pt idx="7967">
                  <c:v>0.93188818881888191</c:v>
                </c:pt>
                <c:pt idx="7968">
                  <c:v>0.93220222022202237</c:v>
                </c:pt>
                <c:pt idx="7969">
                  <c:v>0.93251625162516238</c:v>
                </c:pt>
                <c:pt idx="7970">
                  <c:v>0.93283028302830284</c:v>
                </c:pt>
                <c:pt idx="7971">
                  <c:v>0.9331443144314433</c:v>
                </c:pt>
                <c:pt idx="7972">
                  <c:v>0.93345834583458376</c:v>
                </c:pt>
                <c:pt idx="7973">
                  <c:v>0.93377237723772377</c:v>
                </c:pt>
                <c:pt idx="7974">
                  <c:v>0.93408640864086423</c:v>
                </c:pt>
                <c:pt idx="7975">
                  <c:v>0.93440044004400424</c:v>
                </c:pt>
                <c:pt idx="7976">
                  <c:v>0.9347144714471447</c:v>
                </c:pt>
                <c:pt idx="7977">
                  <c:v>0.93502850285028516</c:v>
                </c:pt>
                <c:pt idx="7978">
                  <c:v>0.93534253425342562</c:v>
                </c:pt>
                <c:pt idx="7979">
                  <c:v>0.93565656565656563</c:v>
                </c:pt>
                <c:pt idx="7980">
                  <c:v>0.93597059705970609</c:v>
                </c:pt>
                <c:pt idx="7981">
                  <c:v>0.9362846284628461</c:v>
                </c:pt>
                <c:pt idx="7982">
                  <c:v>0.93659865986598656</c:v>
                </c:pt>
                <c:pt idx="7983">
                  <c:v>0.93691269126912702</c:v>
                </c:pt>
                <c:pt idx="7984">
                  <c:v>0.93722672267226748</c:v>
                </c:pt>
                <c:pt idx="7985">
                  <c:v>0.93754075407540749</c:v>
                </c:pt>
                <c:pt idx="7986">
                  <c:v>0.93785478547854795</c:v>
                </c:pt>
                <c:pt idx="7987">
                  <c:v>0.93816881688168796</c:v>
                </c:pt>
                <c:pt idx="7988">
                  <c:v>0.93848284828482842</c:v>
                </c:pt>
                <c:pt idx="7989">
                  <c:v>0.93879687968796888</c:v>
                </c:pt>
                <c:pt idx="7990">
                  <c:v>0.93911091109110933</c:v>
                </c:pt>
                <c:pt idx="7991">
                  <c:v>0.93942494249424935</c:v>
                </c:pt>
                <c:pt idx="7992">
                  <c:v>0.93973897389738981</c:v>
                </c:pt>
                <c:pt idx="7993">
                  <c:v>0.94005300530052982</c:v>
                </c:pt>
                <c:pt idx="7994">
                  <c:v>0.94036703670367028</c:v>
                </c:pt>
                <c:pt idx="7995">
                  <c:v>0.94068106810681074</c:v>
                </c:pt>
                <c:pt idx="7996">
                  <c:v>0.94099509950995119</c:v>
                </c:pt>
                <c:pt idx="7997">
                  <c:v>0.94130913091309121</c:v>
                </c:pt>
                <c:pt idx="7998">
                  <c:v>0.94162316231623167</c:v>
                </c:pt>
                <c:pt idx="7999">
                  <c:v>0.94193719371937212</c:v>
                </c:pt>
                <c:pt idx="8000">
                  <c:v>0.94225122512251214</c:v>
                </c:pt>
                <c:pt idx="8001">
                  <c:v>0.94256525652565259</c:v>
                </c:pt>
                <c:pt idx="8002">
                  <c:v>0.94287928792879305</c:v>
                </c:pt>
                <c:pt idx="8003">
                  <c:v>0.94319331933193351</c:v>
                </c:pt>
                <c:pt idx="8004">
                  <c:v>0.94350735073507352</c:v>
                </c:pt>
                <c:pt idx="8005">
                  <c:v>0.94382138213821398</c:v>
                </c:pt>
                <c:pt idx="8006">
                  <c:v>0.944135413541354</c:v>
                </c:pt>
                <c:pt idx="8007">
                  <c:v>0.94444944494449445</c:v>
                </c:pt>
                <c:pt idx="8008">
                  <c:v>0.94476347634763491</c:v>
                </c:pt>
                <c:pt idx="8009">
                  <c:v>0.94507750775077537</c:v>
                </c:pt>
                <c:pt idx="8010">
                  <c:v>0.94539153915391538</c:v>
                </c:pt>
                <c:pt idx="8011">
                  <c:v>0.94570557055705584</c:v>
                </c:pt>
                <c:pt idx="8012">
                  <c:v>0.94601960196019586</c:v>
                </c:pt>
                <c:pt idx="8013">
                  <c:v>0.94633363336333631</c:v>
                </c:pt>
                <c:pt idx="8014">
                  <c:v>0.94664766476647677</c:v>
                </c:pt>
                <c:pt idx="8015">
                  <c:v>0.94696169616961723</c:v>
                </c:pt>
                <c:pt idx="8016">
                  <c:v>0.94727572757275724</c:v>
                </c:pt>
                <c:pt idx="8017">
                  <c:v>0.9475897589758977</c:v>
                </c:pt>
                <c:pt idx="8018">
                  <c:v>0.94790379037903771</c:v>
                </c:pt>
                <c:pt idx="8019">
                  <c:v>0.94821782178217817</c:v>
                </c:pt>
                <c:pt idx="8020">
                  <c:v>0.94853185318531819</c:v>
                </c:pt>
                <c:pt idx="8021">
                  <c:v>0.94884588458845909</c:v>
                </c:pt>
                <c:pt idx="8022">
                  <c:v>0.9491599159915991</c:v>
                </c:pt>
                <c:pt idx="8023">
                  <c:v>0.94947394739473956</c:v>
                </c:pt>
                <c:pt idx="8024">
                  <c:v>0.94978797879787957</c:v>
                </c:pt>
                <c:pt idx="8025">
                  <c:v>0.95010201020102003</c:v>
                </c:pt>
                <c:pt idx="8026">
                  <c:v>0.95041604160416049</c:v>
                </c:pt>
                <c:pt idx="8027">
                  <c:v>0.95073007300730095</c:v>
                </c:pt>
                <c:pt idx="8028">
                  <c:v>0.95104410441044096</c:v>
                </c:pt>
                <c:pt idx="8029">
                  <c:v>0.95135813581358142</c:v>
                </c:pt>
                <c:pt idx="8030">
                  <c:v>0.95167216721672188</c:v>
                </c:pt>
                <c:pt idx="8031">
                  <c:v>0.95198619861986189</c:v>
                </c:pt>
                <c:pt idx="8032">
                  <c:v>0.95230023002300235</c:v>
                </c:pt>
                <c:pt idx="8033">
                  <c:v>0.95261426142614281</c:v>
                </c:pt>
                <c:pt idx="8034">
                  <c:v>0.95292829282928326</c:v>
                </c:pt>
                <c:pt idx="8035">
                  <c:v>0.95324232423242328</c:v>
                </c:pt>
                <c:pt idx="8036">
                  <c:v>0.95355635563556373</c:v>
                </c:pt>
                <c:pt idx="8037">
                  <c:v>0.95387038703870375</c:v>
                </c:pt>
                <c:pt idx="8038">
                  <c:v>0.95418441844184421</c:v>
                </c:pt>
                <c:pt idx="8039">
                  <c:v>0.95449844984498466</c:v>
                </c:pt>
                <c:pt idx="8040">
                  <c:v>0.95481248124812512</c:v>
                </c:pt>
                <c:pt idx="8041">
                  <c:v>0.95512651265126514</c:v>
                </c:pt>
                <c:pt idx="8042">
                  <c:v>0.95544054405440559</c:v>
                </c:pt>
                <c:pt idx="8043">
                  <c:v>0.95575457545754561</c:v>
                </c:pt>
                <c:pt idx="8044">
                  <c:v>0.95606860686068607</c:v>
                </c:pt>
                <c:pt idx="8045">
                  <c:v>0.95638263826382608</c:v>
                </c:pt>
                <c:pt idx="8046">
                  <c:v>0.95669666966696698</c:v>
                </c:pt>
                <c:pt idx="8047">
                  <c:v>0.95701070107010699</c:v>
                </c:pt>
                <c:pt idx="8048">
                  <c:v>0.95732473247324745</c:v>
                </c:pt>
                <c:pt idx="8049">
                  <c:v>0.95763876387638747</c:v>
                </c:pt>
                <c:pt idx="8050">
                  <c:v>0.95795279527952792</c:v>
                </c:pt>
                <c:pt idx="8051">
                  <c:v>0.95826682668266794</c:v>
                </c:pt>
                <c:pt idx="8052">
                  <c:v>0.95858085808580884</c:v>
                </c:pt>
                <c:pt idx="8053">
                  <c:v>0.95889488948894885</c:v>
                </c:pt>
                <c:pt idx="8054">
                  <c:v>0.95920892089208931</c:v>
                </c:pt>
                <c:pt idx="8055">
                  <c:v>0.95952295229522933</c:v>
                </c:pt>
                <c:pt idx="8056">
                  <c:v>0.95983698369836978</c:v>
                </c:pt>
                <c:pt idx="8057">
                  <c:v>0.96015101510151024</c:v>
                </c:pt>
                <c:pt idx="8058">
                  <c:v>0.9604650465046507</c:v>
                </c:pt>
                <c:pt idx="8059">
                  <c:v>0.96077907790779071</c:v>
                </c:pt>
                <c:pt idx="8060">
                  <c:v>0.96109310931093117</c:v>
                </c:pt>
                <c:pt idx="8061">
                  <c:v>0.96140714071407163</c:v>
                </c:pt>
                <c:pt idx="8062">
                  <c:v>0.96172117211721164</c:v>
                </c:pt>
                <c:pt idx="8063">
                  <c:v>0.9620352035203521</c:v>
                </c:pt>
                <c:pt idx="8064">
                  <c:v>0.96234923492349256</c:v>
                </c:pt>
                <c:pt idx="8065">
                  <c:v>0.96266326632663302</c:v>
                </c:pt>
                <c:pt idx="8066">
                  <c:v>0.96297729772977303</c:v>
                </c:pt>
                <c:pt idx="8067">
                  <c:v>0.96329132913291349</c:v>
                </c:pt>
                <c:pt idx="8068">
                  <c:v>0.9636053605360535</c:v>
                </c:pt>
                <c:pt idx="8069">
                  <c:v>0.96391939193919396</c:v>
                </c:pt>
                <c:pt idx="8070">
                  <c:v>0.96423342334233397</c:v>
                </c:pt>
                <c:pt idx="8071">
                  <c:v>0.96454745474547487</c:v>
                </c:pt>
                <c:pt idx="8072">
                  <c:v>0.96486148614861489</c:v>
                </c:pt>
                <c:pt idx="8073">
                  <c:v>0.96517551755175535</c:v>
                </c:pt>
                <c:pt idx="8074">
                  <c:v>0.96548954895489536</c:v>
                </c:pt>
                <c:pt idx="8075">
                  <c:v>0.96580358035803582</c:v>
                </c:pt>
                <c:pt idx="8076">
                  <c:v>0.96611761176117583</c:v>
                </c:pt>
                <c:pt idx="8077">
                  <c:v>0.96643164316431673</c:v>
                </c:pt>
                <c:pt idx="8078">
                  <c:v>0.96674567456745675</c:v>
                </c:pt>
                <c:pt idx="8079">
                  <c:v>0.96705970597059721</c:v>
                </c:pt>
                <c:pt idx="8080">
                  <c:v>0.96737373737373722</c:v>
                </c:pt>
                <c:pt idx="8081">
                  <c:v>0.96768776877687768</c:v>
                </c:pt>
                <c:pt idx="8082">
                  <c:v>0.96800180018001769</c:v>
                </c:pt>
                <c:pt idx="8083">
                  <c:v>0.96831583158315859</c:v>
                </c:pt>
                <c:pt idx="8084">
                  <c:v>0.96862986298629861</c:v>
                </c:pt>
                <c:pt idx="8085">
                  <c:v>0.96894389438943906</c:v>
                </c:pt>
                <c:pt idx="8086">
                  <c:v>0.96925792579257908</c:v>
                </c:pt>
                <c:pt idx="8087">
                  <c:v>0.96957195719571954</c:v>
                </c:pt>
                <c:pt idx="8088">
                  <c:v>0.96988598859885999</c:v>
                </c:pt>
                <c:pt idx="8089">
                  <c:v>0.97020002000200045</c:v>
                </c:pt>
                <c:pt idx="8090">
                  <c:v>0.97051405140514047</c:v>
                </c:pt>
                <c:pt idx="8091">
                  <c:v>0.97082808280828092</c:v>
                </c:pt>
                <c:pt idx="8092">
                  <c:v>0.97114211421142138</c:v>
                </c:pt>
                <c:pt idx="8093">
                  <c:v>0.97145614561456139</c:v>
                </c:pt>
                <c:pt idx="8094">
                  <c:v>0.97177017701770185</c:v>
                </c:pt>
                <c:pt idx="8095">
                  <c:v>0.97208420842084187</c:v>
                </c:pt>
                <c:pt idx="8096">
                  <c:v>0.97239823982398277</c:v>
                </c:pt>
                <c:pt idx="8097">
                  <c:v>0.97271227122712278</c:v>
                </c:pt>
                <c:pt idx="8098">
                  <c:v>0.97302630263026324</c:v>
                </c:pt>
                <c:pt idx="8099">
                  <c:v>0.97334033403340325</c:v>
                </c:pt>
                <c:pt idx="8100">
                  <c:v>0.97365436543654371</c:v>
                </c:pt>
                <c:pt idx="8101">
                  <c:v>0.97396839683968373</c:v>
                </c:pt>
                <c:pt idx="8102">
                  <c:v>0.97428242824282463</c:v>
                </c:pt>
                <c:pt idx="8103">
                  <c:v>0.97459645964596464</c:v>
                </c:pt>
                <c:pt idx="8104">
                  <c:v>0.9749104910491051</c:v>
                </c:pt>
                <c:pt idx="8105">
                  <c:v>0.97522452245224511</c:v>
                </c:pt>
                <c:pt idx="8106">
                  <c:v>0.97553855385538557</c:v>
                </c:pt>
                <c:pt idx="8107">
                  <c:v>0.97585258525852558</c:v>
                </c:pt>
                <c:pt idx="8108">
                  <c:v>0.97616661666166649</c:v>
                </c:pt>
                <c:pt idx="8109">
                  <c:v>0.9764806480648065</c:v>
                </c:pt>
                <c:pt idx="8110">
                  <c:v>0.97679467946794696</c:v>
                </c:pt>
                <c:pt idx="8111">
                  <c:v>0.97710871087108697</c:v>
                </c:pt>
                <c:pt idx="8112">
                  <c:v>0.97742274227422743</c:v>
                </c:pt>
                <c:pt idx="8113">
                  <c:v>0.97773677367736744</c:v>
                </c:pt>
                <c:pt idx="8114">
                  <c:v>0.97805080508050835</c:v>
                </c:pt>
                <c:pt idx="8115">
                  <c:v>0.97836483648364836</c:v>
                </c:pt>
                <c:pt idx="8116">
                  <c:v>0.97867886788678882</c:v>
                </c:pt>
                <c:pt idx="8117">
                  <c:v>0.97899289928992883</c:v>
                </c:pt>
                <c:pt idx="8118">
                  <c:v>0.97930693069306929</c:v>
                </c:pt>
                <c:pt idx="8119">
                  <c:v>0.97962096209620975</c:v>
                </c:pt>
                <c:pt idx="8120">
                  <c:v>0.97993499349934976</c:v>
                </c:pt>
                <c:pt idx="8121">
                  <c:v>0.98024902490249022</c:v>
                </c:pt>
                <c:pt idx="8122">
                  <c:v>0.98056305630563068</c:v>
                </c:pt>
                <c:pt idx="8123">
                  <c:v>0.98087708770877113</c:v>
                </c:pt>
                <c:pt idx="8124">
                  <c:v>0.98119111911191115</c:v>
                </c:pt>
                <c:pt idx="8125">
                  <c:v>0.98150515051505161</c:v>
                </c:pt>
                <c:pt idx="8126">
                  <c:v>0.98181918191819162</c:v>
                </c:pt>
                <c:pt idx="8127">
                  <c:v>0.98213321332133252</c:v>
                </c:pt>
                <c:pt idx="8128">
                  <c:v>0.98244724472447253</c:v>
                </c:pt>
                <c:pt idx="8129">
                  <c:v>0.98276127612761299</c:v>
                </c:pt>
                <c:pt idx="8130">
                  <c:v>0.98307530753075301</c:v>
                </c:pt>
                <c:pt idx="8131">
                  <c:v>0.98338933893389346</c:v>
                </c:pt>
                <c:pt idx="8132">
                  <c:v>0.98370337033703348</c:v>
                </c:pt>
                <c:pt idx="8133">
                  <c:v>0.98401740174017438</c:v>
                </c:pt>
                <c:pt idx="8134">
                  <c:v>0.98433143314331439</c:v>
                </c:pt>
                <c:pt idx="8135">
                  <c:v>0.98464546454645485</c:v>
                </c:pt>
                <c:pt idx="8136">
                  <c:v>0.98495949594959487</c:v>
                </c:pt>
                <c:pt idx="8137">
                  <c:v>0.98527352735273532</c:v>
                </c:pt>
                <c:pt idx="8138">
                  <c:v>0.98558755875587534</c:v>
                </c:pt>
                <c:pt idx="8139">
                  <c:v>0.98590159015901624</c:v>
                </c:pt>
                <c:pt idx="8140">
                  <c:v>0.98621562156215625</c:v>
                </c:pt>
                <c:pt idx="8141">
                  <c:v>0.98652965296529671</c:v>
                </c:pt>
                <c:pt idx="8142">
                  <c:v>0.98684368436843672</c:v>
                </c:pt>
                <c:pt idx="8143">
                  <c:v>0.98715771577157718</c:v>
                </c:pt>
                <c:pt idx="8144">
                  <c:v>0.9874717471747172</c:v>
                </c:pt>
                <c:pt idx="8145">
                  <c:v>0.98778577857785765</c:v>
                </c:pt>
                <c:pt idx="8146">
                  <c:v>0.98809980998099811</c:v>
                </c:pt>
                <c:pt idx="8147">
                  <c:v>0.98841384138413857</c:v>
                </c:pt>
                <c:pt idx="8148">
                  <c:v>0.98872787278727858</c:v>
                </c:pt>
                <c:pt idx="8149">
                  <c:v>0.98904190419041904</c:v>
                </c:pt>
                <c:pt idx="8150">
                  <c:v>0.9893559355935595</c:v>
                </c:pt>
                <c:pt idx="8151">
                  <c:v>0.98966996699669951</c:v>
                </c:pt>
                <c:pt idx="8152">
                  <c:v>0.98998399839983997</c:v>
                </c:pt>
                <c:pt idx="8153">
                  <c:v>0.99029802980298043</c:v>
                </c:pt>
                <c:pt idx="8154">
                  <c:v>0.99061206120612089</c:v>
                </c:pt>
                <c:pt idx="8155">
                  <c:v>0.9909260926092609</c:v>
                </c:pt>
                <c:pt idx="8156">
                  <c:v>0.99124012401240136</c:v>
                </c:pt>
                <c:pt idx="8157">
                  <c:v>0.99155415541554137</c:v>
                </c:pt>
                <c:pt idx="8158">
                  <c:v>0.99186818681868227</c:v>
                </c:pt>
                <c:pt idx="8159">
                  <c:v>0.99218221822182229</c:v>
                </c:pt>
                <c:pt idx="8160">
                  <c:v>0.99249624962496275</c:v>
                </c:pt>
                <c:pt idx="8161">
                  <c:v>0.99281028102810276</c:v>
                </c:pt>
                <c:pt idx="8162">
                  <c:v>0.99312431243124322</c:v>
                </c:pt>
                <c:pt idx="8163">
                  <c:v>0.99343834383438323</c:v>
                </c:pt>
                <c:pt idx="8164">
                  <c:v>0.99375237523752413</c:v>
                </c:pt>
                <c:pt idx="8165">
                  <c:v>0.99406640664066415</c:v>
                </c:pt>
                <c:pt idx="8166">
                  <c:v>0.9943804380438046</c:v>
                </c:pt>
                <c:pt idx="8167">
                  <c:v>0.99469446944694462</c:v>
                </c:pt>
                <c:pt idx="8168">
                  <c:v>0.99500850085008508</c:v>
                </c:pt>
                <c:pt idx="8169">
                  <c:v>0.99532253225322509</c:v>
                </c:pt>
                <c:pt idx="8170">
                  <c:v>0.99563656365636555</c:v>
                </c:pt>
                <c:pt idx="8171">
                  <c:v>0.99595059505950601</c:v>
                </c:pt>
                <c:pt idx="8172">
                  <c:v>0.99626462646264646</c:v>
                </c:pt>
                <c:pt idx="8173">
                  <c:v>0.99657865786578648</c:v>
                </c:pt>
                <c:pt idx="8174">
                  <c:v>0.99689268926892693</c:v>
                </c:pt>
                <c:pt idx="8175">
                  <c:v>0.99720672067206695</c:v>
                </c:pt>
                <c:pt idx="8176">
                  <c:v>0.99752075207520741</c:v>
                </c:pt>
                <c:pt idx="8177">
                  <c:v>0.99783478347834786</c:v>
                </c:pt>
                <c:pt idx="8178">
                  <c:v>0.99814881488148832</c:v>
                </c:pt>
                <c:pt idx="8179">
                  <c:v>0.99846284628462834</c:v>
                </c:pt>
                <c:pt idx="8180">
                  <c:v>0.99877687768776879</c:v>
                </c:pt>
                <c:pt idx="8181">
                  <c:v>0.99909090909090925</c:v>
                </c:pt>
                <c:pt idx="8182">
                  <c:v>0.99940494049404927</c:v>
                </c:pt>
                <c:pt idx="8183">
                  <c:v>0.99971897189718972</c:v>
                </c:pt>
                <c:pt idx="8184">
                  <c:v>1.0000330033003302</c:v>
                </c:pt>
                <c:pt idx="8185">
                  <c:v>1.0003470347034706</c:v>
                </c:pt>
                <c:pt idx="8186">
                  <c:v>1.0006610661066107</c:v>
                </c:pt>
                <c:pt idx="8187">
                  <c:v>1.0009750975097511</c:v>
                </c:pt>
                <c:pt idx="8188">
                  <c:v>1.0012891289128911</c:v>
                </c:pt>
                <c:pt idx="8189">
                  <c:v>1.001603160316032</c:v>
                </c:pt>
                <c:pt idx="8190">
                  <c:v>1.001917191719172</c:v>
                </c:pt>
                <c:pt idx="8191">
                  <c:v>1.0022312231223125</c:v>
                </c:pt>
                <c:pt idx="8192">
                  <c:v>1.0025452545254525</c:v>
                </c:pt>
                <c:pt idx="8193">
                  <c:v>1.002859285928593</c:v>
                </c:pt>
                <c:pt idx="8194">
                  <c:v>1.003173317331733</c:v>
                </c:pt>
                <c:pt idx="8195">
                  <c:v>1.0034873487348734</c:v>
                </c:pt>
                <c:pt idx="8196">
                  <c:v>1.0038013801380139</c:v>
                </c:pt>
                <c:pt idx="8197">
                  <c:v>1.0041154115411544</c:v>
                </c:pt>
                <c:pt idx="8198">
                  <c:v>1.0044294429442944</c:v>
                </c:pt>
                <c:pt idx="8199">
                  <c:v>1.0047434743474348</c:v>
                </c:pt>
                <c:pt idx="8200">
                  <c:v>1.0050575057505748</c:v>
                </c:pt>
                <c:pt idx="8201">
                  <c:v>1.0053715371537153</c:v>
                </c:pt>
                <c:pt idx="8202">
                  <c:v>1.0056855685568558</c:v>
                </c:pt>
                <c:pt idx="8203">
                  <c:v>1.0059995999599962</c:v>
                </c:pt>
                <c:pt idx="8204">
                  <c:v>1.0063136313631362</c:v>
                </c:pt>
                <c:pt idx="8205">
                  <c:v>1.0066276627662767</c:v>
                </c:pt>
                <c:pt idx="8206">
                  <c:v>1.0069416941694167</c:v>
                </c:pt>
                <c:pt idx="8207">
                  <c:v>1.0072557255725572</c:v>
                </c:pt>
                <c:pt idx="8208">
                  <c:v>1.0075697569756976</c:v>
                </c:pt>
                <c:pt idx="8209">
                  <c:v>1.0078837883788381</c:v>
                </c:pt>
                <c:pt idx="8210">
                  <c:v>1.0081978197819781</c:v>
                </c:pt>
                <c:pt idx="8211">
                  <c:v>1.0085118511851185</c:v>
                </c:pt>
                <c:pt idx="8212">
                  <c:v>1.008825882588259</c:v>
                </c:pt>
                <c:pt idx="8213">
                  <c:v>1.009139913991399</c:v>
                </c:pt>
                <c:pt idx="8214">
                  <c:v>1.0094539453945395</c:v>
                </c:pt>
                <c:pt idx="8215">
                  <c:v>1.0097679767976799</c:v>
                </c:pt>
                <c:pt idx="8216">
                  <c:v>1.0100820082008204</c:v>
                </c:pt>
                <c:pt idx="8217">
                  <c:v>1.0103960396039604</c:v>
                </c:pt>
                <c:pt idx="8218">
                  <c:v>1.0107100710071009</c:v>
                </c:pt>
                <c:pt idx="8219">
                  <c:v>1.0110241024102409</c:v>
                </c:pt>
                <c:pt idx="8220">
                  <c:v>1.0113381338133813</c:v>
                </c:pt>
                <c:pt idx="8221">
                  <c:v>1.0116521652165218</c:v>
                </c:pt>
                <c:pt idx="8222">
                  <c:v>1.0119661966196623</c:v>
                </c:pt>
                <c:pt idx="8223">
                  <c:v>1.0122802280228023</c:v>
                </c:pt>
                <c:pt idx="8224">
                  <c:v>1.0125942594259427</c:v>
                </c:pt>
                <c:pt idx="8225">
                  <c:v>1.0129082908290827</c:v>
                </c:pt>
                <c:pt idx="8226">
                  <c:v>1.0132223222322232</c:v>
                </c:pt>
                <c:pt idx="8227">
                  <c:v>1.0135363536353637</c:v>
                </c:pt>
                <c:pt idx="8228">
                  <c:v>1.0138503850385041</c:v>
                </c:pt>
                <c:pt idx="8229">
                  <c:v>1.0141644164416441</c:v>
                </c:pt>
                <c:pt idx="8230">
                  <c:v>1.0144784478447846</c:v>
                </c:pt>
                <c:pt idx="8231">
                  <c:v>1.0147924792479246</c:v>
                </c:pt>
                <c:pt idx="8232">
                  <c:v>1.0151065106510651</c:v>
                </c:pt>
                <c:pt idx="8233">
                  <c:v>1.0154205420542055</c:v>
                </c:pt>
                <c:pt idx="8234">
                  <c:v>1.015734573457346</c:v>
                </c:pt>
                <c:pt idx="8235">
                  <c:v>1.016048604860486</c:v>
                </c:pt>
                <c:pt idx="8236">
                  <c:v>1.0163626362636264</c:v>
                </c:pt>
                <c:pt idx="8237">
                  <c:v>1.0166766676667665</c:v>
                </c:pt>
                <c:pt idx="8238">
                  <c:v>1.0169906990699069</c:v>
                </c:pt>
                <c:pt idx="8239">
                  <c:v>1.0173047304730474</c:v>
                </c:pt>
                <c:pt idx="8240">
                  <c:v>1.0176187618761878</c:v>
                </c:pt>
                <c:pt idx="8241">
                  <c:v>1.0179327932793278</c:v>
                </c:pt>
                <c:pt idx="8242">
                  <c:v>1.0182468246824683</c:v>
                </c:pt>
                <c:pt idx="8243">
                  <c:v>1.0185608560856088</c:v>
                </c:pt>
                <c:pt idx="8244">
                  <c:v>1.0188748874887488</c:v>
                </c:pt>
                <c:pt idx="8245">
                  <c:v>1.0191889188918892</c:v>
                </c:pt>
                <c:pt idx="8246">
                  <c:v>1.0195029502950297</c:v>
                </c:pt>
                <c:pt idx="8247">
                  <c:v>1.0198169816981701</c:v>
                </c:pt>
                <c:pt idx="8248">
                  <c:v>1.0201310131013102</c:v>
                </c:pt>
                <c:pt idx="8249">
                  <c:v>1.0204450445044506</c:v>
                </c:pt>
                <c:pt idx="8250">
                  <c:v>1.0207590759075906</c:v>
                </c:pt>
                <c:pt idx="8251">
                  <c:v>1.0210731073107311</c:v>
                </c:pt>
                <c:pt idx="8252">
                  <c:v>1.0213871387138715</c:v>
                </c:pt>
                <c:pt idx="8253">
                  <c:v>1.021701170117012</c:v>
                </c:pt>
                <c:pt idx="8254">
                  <c:v>1.022015201520152</c:v>
                </c:pt>
                <c:pt idx="8255">
                  <c:v>1.0223292329232925</c:v>
                </c:pt>
                <c:pt idx="8256">
                  <c:v>1.0226432643264325</c:v>
                </c:pt>
                <c:pt idx="8257">
                  <c:v>1.0229572957295729</c:v>
                </c:pt>
                <c:pt idx="8258">
                  <c:v>1.0232713271327134</c:v>
                </c:pt>
                <c:pt idx="8259">
                  <c:v>1.0235853585358539</c:v>
                </c:pt>
                <c:pt idx="8260">
                  <c:v>1.0238993899389939</c:v>
                </c:pt>
                <c:pt idx="8261">
                  <c:v>1.0242134213421343</c:v>
                </c:pt>
                <c:pt idx="8262">
                  <c:v>1.0245274527452743</c:v>
                </c:pt>
                <c:pt idx="8263">
                  <c:v>1.0248414841484148</c:v>
                </c:pt>
                <c:pt idx="8264">
                  <c:v>1.0251555155515553</c:v>
                </c:pt>
                <c:pt idx="8265">
                  <c:v>1.0254695469546957</c:v>
                </c:pt>
                <c:pt idx="8266">
                  <c:v>1.0257835783578357</c:v>
                </c:pt>
                <c:pt idx="8267">
                  <c:v>1.0260976097609762</c:v>
                </c:pt>
                <c:pt idx="8268">
                  <c:v>1.0264116411641162</c:v>
                </c:pt>
                <c:pt idx="8269">
                  <c:v>1.0267256725672567</c:v>
                </c:pt>
                <c:pt idx="8270">
                  <c:v>1.0270397039703971</c:v>
                </c:pt>
                <c:pt idx="8271">
                  <c:v>1.0273537353735376</c:v>
                </c:pt>
                <c:pt idx="8272">
                  <c:v>1.0276677667766776</c:v>
                </c:pt>
                <c:pt idx="8273">
                  <c:v>1.0279817981798181</c:v>
                </c:pt>
                <c:pt idx="8274">
                  <c:v>1.0282958295829585</c:v>
                </c:pt>
                <c:pt idx="8275">
                  <c:v>1.0286098609860985</c:v>
                </c:pt>
                <c:pt idx="8276">
                  <c:v>1.028923892389239</c:v>
                </c:pt>
                <c:pt idx="8277">
                  <c:v>1.0292379237923794</c:v>
                </c:pt>
                <c:pt idx="8278">
                  <c:v>1.0295519551955199</c:v>
                </c:pt>
                <c:pt idx="8279">
                  <c:v>1.0298659865986599</c:v>
                </c:pt>
                <c:pt idx="8280">
                  <c:v>1.0301800180018004</c:v>
                </c:pt>
                <c:pt idx="8281">
                  <c:v>1.0304940494049404</c:v>
                </c:pt>
                <c:pt idx="8282">
                  <c:v>1.0308080808080808</c:v>
                </c:pt>
                <c:pt idx="8283">
                  <c:v>1.0311221122112213</c:v>
                </c:pt>
                <c:pt idx="8284">
                  <c:v>1.0314361436143618</c:v>
                </c:pt>
                <c:pt idx="8285">
                  <c:v>1.0317501750175018</c:v>
                </c:pt>
                <c:pt idx="8286">
                  <c:v>1.0320642064206422</c:v>
                </c:pt>
                <c:pt idx="8287">
                  <c:v>1.0323782378237822</c:v>
                </c:pt>
                <c:pt idx="8288">
                  <c:v>1.0326922692269227</c:v>
                </c:pt>
                <c:pt idx="8289">
                  <c:v>1.0330063006300632</c:v>
                </c:pt>
                <c:pt idx="8290">
                  <c:v>1.0333203320332036</c:v>
                </c:pt>
                <c:pt idx="8291">
                  <c:v>1.0336343634363436</c:v>
                </c:pt>
                <c:pt idx="8292">
                  <c:v>1.0339483948394841</c:v>
                </c:pt>
                <c:pt idx="8293">
                  <c:v>1.0342624262426241</c:v>
                </c:pt>
                <c:pt idx="8294">
                  <c:v>1.0345764576457646</c:v>
                </c:pt>
                <c:pt idx="8295">
                  <c:v>1.0348904890489046</c:v>
                </c:pt>
                <c:pt idx="8296">
                  <c:v>1.0352045204520455</c:v>
                </c:pt>
                <c:pt idx="8297">
                  <c:v>1.0355185518551855</c:v>
                </c:pt>
                <c:pt idx="8298">
                  <c:v>1.0358325832583259</c:v>
                </c:pt>
                <c:pt idx="8299">
                  <c:v>1.036146614661466</c:v>
                </c:pt>
                <c:pt idx="8300">
                  <c:v>1.0364606460646064</c:v>
                </c:pt>
                <c:pt idx="8301">
                  <c:v>1.0367746774677469</c:v>
                </c:pt>
                <c:pt idx="8302">
                  <c:v>1.0370887088708873</c:v>
                </c:pt>
                <c:pt idx="8303">
                  <c:v>1.0374027402740273</c:v>
                </c:pt>
                <c:pt idx="8304">
                  <c:v>1.0377167716771678</c:v>
                </c:pt>
                <c:pt idx="8305">
                  <c:v>1.0380308030803083</c:v>
                </c:pt>
                <c:pt idx="8306">
                  <c:v>1.0383448344834483</c:v>
                </c:pt>
                <c:pt idx="8307">
                  <c:v>1.0386588658865887</c:v>
                </c:pt>
                <c:pt idx="8308">
                  <c:v>1.0389728972897292</c:v>
                </c:pt>
                <c:pt idx="8309">
                  <c:v>1.0392869286928696</c:v>
                </c:pt>
                <c:pt idx="8310">
                  <c:v>1.0396009600960097</c:v>
                </c:pt>
                <c:pt idx="8311">
                  <c:v>1.0399149914991501</c:v>
                </c:pt>
                <c:pt idx="8312">
                  <c:v>1.0402290229022901</c:v>
                </c:pt>
                <c:pt idx="8313">
                  <c:v>1.0405430543054306</c:v>
                </c:pt>
                <c:pt idx="8314">
                  <c:v>1.0408570857085711</c:v>
                </c:pt>
                <c:pt idx="8315">
                  <c:v>1.0411711171117115</c:v>
                </c:pt>
                <c:pt idx="8316">
                  <c:v>1.0414851485148515</c:v>
                </c:pt>
                <c:pt idx="8317">
                  <c:v>1.041799179917992</c:v>
                </c:pt>
                <c:pt idx="8318">
                  <c:v>1.042113211321132</c:v>
                </c:pt>
                <c:pt idx="8319">
                  <c:v>1.0424272427242725</c:v>
                </c:pt>
                <c:pt idx="8320">
                  <c:v>1.0427412741274125</c:v>
                </c:pt>
                <c:pt idx="8321">
                  <c:v>1.0430553055305534</c:v>
                </c:pt>
                <c:pt idx="8322">
                  <c:v>1.0433693369336934</c:v>
                </c:pt>
                <c:pt idx="8323">
                  <c:v>1.0436833683368338</c:v>
                </c:pt>
                <c:pt idx="8324">
                  <c:v>1.0439973997399739</c:v>
                </c:pt>
                <c:pt idx="8325">
                  <c:v>1.0443114311431143</c:v>
                </c:pt>
                <c:pt idx="8326">
                  <c:v>1.0446254625462543</c:v>
                </c:pt>
                <c:pt idx="8327">
                  <c:v>1.0449394939493952</c:v>
                </c:pt>
                <c:pt idx="8328">
                  <c:v>1.0452535253525352</c:v>
                </c:pt>
                <c:pt idx="8329">
                  <c:v>1.0455675567556757</c:v>
                </c:pt>
                <c:pt idx="8330">
                  <c:v>1.0458815881588157</c:v>
                </c:pt>
                <c:pt idx="8331">
                  <c:v>1.0461956195619562</c:v>
                </c:pt>
                <c:pt idx="8332">
                  <c:v>1.0465096509650962</c:v>
                </c:pt>
                <c:pt idx="8333">
                  <c:v>1.0468236823682371</c:v>
                </c:pt>
                <c:pt idx="8334">
                  <c:v>1.0471377137713771</c:v>
                </c:pt>
                <c:pt idx="8335">
                  <c:v>1.0474517451745176</c:v>
                </c:pt>
                <c:pt idx="8336">
                  <c:v>1.0477657765776576</c:v>
                </c:pt>
                <c:pt idx="8337">
                  <c:v>1.048079807980798</c:v>
                </c:pt>
                <c:pt idx="8338">
                  <c:v>1.0483938393839385</c:v>
                </c:pt>
                <c:pt idx="8339">
                  <c:v>1.0487078707870789</c:v>
                </c:pt>
                <c:pt idx="8340">
                  <c:v>1.049021902190219</c:v>
                </c:pt>
                <c:pt idx="8341">
                  <c:v>1.0493359335933594</c:v>
                </c:pt>
                <c:pt idx="8342">
                  <c:v>1.0496499649964999</c:v>
                </c:pt>
                <c:pt idx="8343">
                  <c:v>1.0499639963996399</c:v>
                </c:pt>
                <c:pt idx="8344">
                  <c:v>1.0502780278027803</c:v>
                </c:pt>
                <c:pt idx="8345">
                  <c:v>1.0505920592059204</c:v>
                </c:pt>
                <c:pt idx="8346">
                  <c:v>1.0509060906090613</c:v>
                </c:pt>
                <c:pt idx="8347">
                  <c:v>1.0512201220122013</c:v>
                </c:pt>
                <c:pt idx="8348">
                  <c:v>1.0515341534153417</c:v>
                </c:pt>
                <c:pt idx="8349">
                  <c:v>1.0518481848184817</c:v>
                </c:pt>
                <c:pt idx="8350">
                  <c:v>1.0521622162216222</c:v>
                </c:pt>
                <c:pt idx="8351">
                  <c:v>1.0524762476247622</c:v>
                </c:pt>
                <c:pt idx="8352">
                  <c:v>1.0527902790279031</c:v>
                </c:pt>
                <c:pt idx="8353">
                  <c:v>1.0531043104310431</c:v>
                </c:pt>
                <c:pt idx="8354">
                  <c:v>1.0534183418341836</c:v>
                </c:pt>
                <c:pt idx="8355">
                  <c:v>1.0537323732373236</c:v>
                </c:pt>
                <c:pt idx="8356">
                  <c:v>1.0540464046404641</c:v>
                </c:pt>
                <c:pt idx="8357">
                  <c:v>1.0543604360436041</c:v>
                </c:pt>
                <c:pt idx="8358">
                  <c:v>1.054674467446745</c:v>
                </c:pt>
                <c:pt idx="8359">
                  <c:v>1.054988498849885</c:v>
                </c:pt>
                <c:pt idx="8360">
                  <c:v>1.0553025302530255</c:v>
                </c:pt>
                <c:pt idx="8361">
                  <c:v>1.0556165616561655</c:v>
                </c:pt>
                <c:pt idx="8362">
                  <c:v>1.0559305930593059</c:v>
                </c:pt>
                <c:pt idx="8363">
                  <c:v>1.0562446244624459</c:v>
                </c:pt>
                <c:pt idx="8364">
                  <c:v>1.0565586558655868</c:v>
                </c:pt>
                <c:pt idx="8365">
                  <c:v>1.0568726872687269</c:v>
                </c:pt>
                <c:pt idx="8366">
                  <c:v>1.0571867186718673</c:v>
                </c:pt>
                <c:pt idx="8367">
                  <c:v>1.0575007500750073</c:v>
                </c:pt>
                <c:pt idx="8368">
                  <c:v>1.0578147814781478</c:v>
                </c:pt>
                <c:pt idx="8369">
                  <c:v>1.0581288128812882</c:v>
                </c:pt>
                <c:pt idx="8370">
                  <c:v>1.0584428442844283</c:v>
                </c:pt>
                <c:pt idx="8371">
                  <c:v>1.0587568756875687</c:v>
                </c:pt>
                <c:pt idx="8372">
                  <c:v>1.0590709070907092</c:v>
                </c:pt>
                <c:pt idx="8373">
                  <c:v>1.0593849384938496</c:v>
                </c:pt>
                <c:pt idx="8374">
                  <c:v>1.0596989698969896</c:v>
                </c:pt>
                <c:pt idx="8375">
                  <c:v>1.0600130013001301</c:v>
                </c:pt>
                <c:pt idx="8376">
                  <c:v>1.0603270327032701</c:v>
                </c:pt>
                <c:pt idx="8377">
                  <c:v>1.060641064106411</c:v>
                </c:pt>
                <c:pt idx="8378">
                  <c:v>1.060955095509551</c:v>
                </c:pt>
                <c:pt idx="8379">
                  <c:v>1.0612691269126915</c:v>
                </c:pt>
                <c:pt idx="8380">
                  <c:v>1.0615831583158315</c:v>
                </c:pt>
                <c:pt idx="8381">
                  <c:v>1.061897189718972</c:v>
                </c:pt>
                <c:pt idx="8382">
                  <c:v>1.062211221122112</c:v>
                </c:pt>
                <c:pt idx="8383">
                  <c:v>1.0625252525252529</c:v>
                </c:pt>
                <c:pt idx="8384">
                  <c:v>1.0628392839283929</c:v>
                </c:pt>
                <c:pt idx="8385">
                  <c:v>1.0631533153315333</c:v>
                </c:pt>
                <c:pt idx="8386">
                  <c:v>1.0634673467346734</c:v>
                </c:pt>
                <c:pt idx="8387">
                  <c:v>1.0637813781378138</c:v>
                </c:pt>
                <c:pt idx="8388">
                  <c:v>1.0640954095409538</c:v>
                </c:pt>
                <c:pt idx="8389">
                  <c:v>1.0644094409440947</c:v>
                </c:pt>
                <c:pt idx="8390">
                  <c:v>1.0647234723472347</c:v>
                </c:pt>
                <c:pt idx="8391">
                  <c:v>1.0650375037503752</c:v>
                </c:pt>
                <c:pt idx="8392">
                  <c:v>1.0653515351535152</c:v>
                </c:pt>
                <c:pt idx="8393">
                  <c:v>1.0656655665566557</c:v>
                </c:pt>
                <c:pt idx="8394">
                  <c:v>1.0659795979597957</c:v>
                </c:pt>
                <c:pt idx="8395">
                  <c:v>1.0662936293629361</c:v>
                </c:pt>
                <c:pt idx="8396">
                  <c:v>1.0666076607660766</c:v>
                </c:pt>
                <c:pt idx="8397">
                  <c:v>1.0669216921692171</c:v>
                </c:pt>
                <c:pt idx="8398">
                  <c:v>1.0672357235723571</c:v>
                </c:pt>
                <c:pt idx="8399">
                  <c:v>1.0675497549754975</c:v>
                </c:pt>
                <c:pt idx="8400">
                  <c:v>1.067863786378638</c:v>
                </c:pt>
                <c:pt idx="8401">
                  <c:v>1.068177817781778</c:v>
                </c:pt>
                <c:pt idx="8402">
                  <c:v>1.0684918491849185</c:v>
                </c:pt>
                <c:pt idx="8403">
                  <c:v>1.0688058805880589</c:v>
                </c:pt>
                <c:pt idx="8404">
                  <c:v>1.0691199119911994</c:v>
                </c:pt>
                <c:pt idx="8405">
                  <c:v>1.0694339433943394</c:v>
                </c:pt>
                <c:pt idx="8406">
                  <c:v>1.0697479747974799</c:v>
                </c:pt>
                <c:pt idx="8407">
                  <c:v>1.0700620062006199</c:v>
                </c:pt>
                <c:pt idx="8408">
                  <c:v>1.0703760376037608</c:v>
                </c:pt>
                <c:pt idx="8409">
                  <c:v>1.0706900690069008</c:v>
                </c:pt>
                <c:pt idx="8410">
                  <c:v>1.0710041004100412</c:v>
                </c:pt>
                <c:pt idx="8411">
                  <c:v>1.0713181318131813</c:v>
                </c:pt>
                <c:pt idx="8412">
                  <c:v>1.0716321632163217</c:v>
                </c:pt>
                <c:pt idx="8413">
                  <c:v>1.0719461946194617</c:v>
                </c:pt>
                <c:pt idx="8414">
                  <c:v>1.0722602260226026</c:v>
                </c:pt>
                <c:pt idx="8415">
                  <c:v>1.0725742574257426</c:v>
                </c:pt>
                <c:pt idx="8416">
                  <c:v>1.0728882888288831</c:v>
                </c:pt>
                <c:pt idx="8417">
                  <c:v>1.0732023202320231</c:v>
                </c:pt>
                <c:pt idx="8418">
                  <c:v>1.0735163516351636</c:v>
                </c:pt>
                <c:pt idx="8419">
                  <c:v>1.0738303830383036</c:v>
                </c:pt>
                <c:pt idx="8420">
                  <c:v>1.074144414441444</c:v>
                </c:pt>
                <c:pt idx="8421">
                  <c:v>1.0744584458445845</c:v>
                </c:pt>
                <c:pt idx="8422">
                  <c:v>1.074772477247725</c:v>
                </c:pt>
                <c:pt idx="8423">
                  <c:v>1.075086508650865</c:v>
                </c:pt>
                <c:pt idx="8424">
                  <c:v>1.0754005400540054</c:v>
                </c:pt>
                <c:pt idx="8425">
                  <c:v>1.0757145714571454</c:v>
                </c:pt>
                <c:pt idx="8426">
                  <c:v>1.0760286028602859</c:v>
                </c:pt>
                <c:pt idx="8427">
                  <c:v>1.0763426342634264</c:v>
                </c:pt>
                <c:pt idx="8428">
                  <c:v>1.0766566656665668</c:v>
                </c:pt>
                <c:pt idx="8429">
                  <c:v>1.0769706970697068</c:v>
                </c:pt>
                <c:pt idx="8430">
                  <c:v>1.0772847284728473</c:v>
                </c:pt>
                <c:pt idx="8431">
                  <c:v>1.0775987598759877</c:v>
                </c:pt>
                <c:pt idx="8432">
                  <c:v>1.0779127912791278</c:v>
                </c:pt>
                <c:pt idx="8433">
                  <c:v>1.0782268226822682</c:v>
                </c:pt>
                <c:pt idx="8434">
                  <c:v>1.0785408540854087</c:v>
                </c:pt>
                <c:pt idx="8435">
                  <c:v>1.0788548854885491</c:v>
                </c:pt>
                <c:pt idx="8436">
                  <c:v>1.0791689168916891</c:v>
                </c:pt>
                <c:pt idx="8437">
                  <c:v>1.0794829482948296</c:v>
                </c:pt>
                <c:pt idx="8438">
                  <c:v>1.0797969796979696</c:v>
                </c:pt>
                <c:pt idx="8439">
                  <c:v>1.0801110111011105</c:v>
                </c:pt>
                <c:pt idx="8440">
                  <c:v>1.0804250425042505</c:v>
                </c:pt>
                <c:pt idx="8441">
                  <c:v>1.080739073907391</c:v>
                </c:pt>
                <c:pt idx="8442">
                  <c:v>1.081053105310531</c:v>
                </c:pt>
                <c:pt idx="8443">
                  <c:v>1.0813671367136715</c:v>
                </c:pt>
                <c:pt idx="8444">
                  <c:v>1.0816811681168115</c:v>
                </c:pt>
                <c:pt idx="8445">
                  <c:v>1.0819951995199519</c:v>
                </c:pt>
                <c:pt idx="8446">
                  <c:v>1.0823092309230924</c:v>
                </c:pt>
                <c:pt idx="8447">
                  <c:v>1.0826232623262328</c:v>
                </c:pt>
                <c:pt idx="8448">
                  <c:v>1.0829372937293729</c:v>
                </c:pt>
                <c:pt idx="8449">
                  <c:v>1.0832513251325133</c:v>
                </c:pt>
                <c:pt idx="8450">
                  <c:v>1.0835653565356533</c:v>
                </c:pt>
                <c:pt idx="8451">
                  <c:v>1.0838793879387938</c:v>
                </c:pt>
                <c:pt idx="8452">
                  <c:v>1.0841934193419343</c:v>
                </c:pt>
                <c:pt idx="8453">
                  <c:v>1.0845074507450747</c:v>
                </c:pt>
                <c:pt idx="8454">
                  <c:v>1.0848214821482147</c:v>
                </c:pt>
                <c:pt idx="8455">
                  <c:v>1.0851355135513552</c:v>
                </c:pt>
                <c:pt idx="8456">
                  <c:v>1.0854495449544952</c:v>
                </c:pt>
                <c:pt idx="8457">
                  <c:v>1.0857635763576357</c:v>
                </c:pt>
                <c:pt idx="8458">
                  <c:v>1.0860776077607761</c:v>
                </c:pt>
                <c:pt idx="8459">
                  <c:v>1.0863916391639166</c:v>
                </c:pt>
                <c:pt idx="8460">
                  <c:v>1.0867056705670566</c:v>
                </c:pt>
                <c:pt idx="8461">
                  <c:v>1.087019701970197</c:v>
                </c:pt>
                <c:pt idx="8462">
                  <c:v>1.0873337333733375</c:v>
                </c:pt>
                <c:pt idx="8463">
                  <c:v>1.0876477647764775</c:v>
                </c:pt>
                <c:pt idx="8464">
                  <c:v>1.087961796179618</c:v>
                </c:pt>
                <c:pt idx="8465">
                  <c:v>1.0882758275827584</c:v>
                </c:pt>
                <c:pt idx="8466">
                  <c:v>1.0885898589858989</c:v>
                </c:pt>
                <c:pt idx="8467">
                  <c:v>1.0889038903890389</c:v>
                </c:pt>
                <c:pt idx="8468">
                  <c:v>1.0892179217921794</c:v>
                </c:pt>
                <c:pt idx="8469">
                  <c:v>1.0895319531953194</c:v>
                </c:pt>
                <c:pt idx="8470">
                  <c:v>1.0898459845984598</c:v>
                </c:pt>
                <c:pt idx="8471">
                  <c:v>1.0901600160016003</c:v>
                </c:pt>
                <c:pt idx="8472">
                  <c:v>1.0904740474047407</c:v>
                </c:pt>
                <c:pt idx="8473">
                  <c:v>1.0907880788078808</c:v>
                </c:pt>
                <c:pt idx="8474">
                  <c:v>1.0911021102110212</c:v>
                </c:pt>
                <c:pt idx="8475">
                  <c:v>1.0914161416141612</c:v>
                </c:pt>
                <c:pt idx="8476">
                  <c:v>1.0917301730173017</c:v>
                </c:pt>
                <c:pt idx="8477">
                  <c:v>1.0920442044204421</c:v>
                </c:pt>
                <c:pt idx="8478">
                  <c:v>1.0923582358235826</c:v>
                </c:pt>
                <c:pt idx="8479">
                  <c:v>1.0926722672267226</c:v>
                </c:pt>
                <c:pt idx="8480">
                  <c:v>1.0929862986298631</c:v>
                </c:pt>
                <c:pt idx="8481">
                  <c:v>1.0933003300330031</c:v>
                </c:pt>
                <c:pt idx="8482">
                  <c:v>1.0936143614361435</c:v>
                </c:pt>
                <c:pt idx="8483">
                  <c:v>1.093928392839284</c:v>
                </c:pt>
                <c:pt idx="8484">
                  <c:v>1.0942424242424245</c:v>
                </c:pt>
                <c:pt idx="8485">
                  <c:v>1.0945564556455645</c:v>
                </c:pt>
                <c:pt idx="8486">
                  <c:v>1.0948704870487049</c:v>
                </c:pt>
                <c:pt idx="8487">
                  <c:v>1.0951845184518449</c:v>
                </c:pt>
                <c:pt idx="8488">
                  <c:v>1.0954985498549854</c:v>
                </c:pt>
                <c:pt idx="8489">
                  <c:v>1.0958125812581259</c:v>
                </c:pt>
                <c:pt idx="8490">
                  <c:v>1.0961266126612663</c:v>
                </c:pt>
                <c:pt idx="8491">
                  <c:v>1.0964406440644063</c:v>
                </c:pt>
                <c:pt idx="8492">
                  <c:v>1.0967546754675468</c:v>
                </c:pt>
                <c:pt idx="8493">
                  <c:v>1.0970687068706872</c:v>
                </c:pt>
                <c:pt idx="8494">
                  <c:v>1.0973827382738273</c:v>
                </c:pt>
                <c:pt idx="8495">
                  <c:v>1.0976967696769677</c:v>
                </c:pt>
                <c:pt idx="8496">
                  <c:v>1.0980108010801082</c:v>
                </c:pt>
                <c:pt idx="8497">
                  <c:v>1.0983248324832486</c:v>
                </c:pt>
                <c:pt idx="8498">
                  <c:v>1.0986388638863887</c:v>
                </c:pt>
                <c:pt idx="8499">
                  <c:v>1.0989528952895291</c:v>
                </c:pt>
                <c:pt idx="8500">
                  <c:v>1.0992669266926691</c:v>
                </c:pt>
                <c:pt idx="8501">
                  <c:v>1.0995809580958096</c:v>
                </c:pt>
                <c:pt idx="8502">
                  <c:v>1.09989498949895</c:v>
                </c:pt>
                <c:pt idx="8503">
                  <c:v>1.1002090209020905</c:v>
                </c:pt>
                <c:pt idx="8504">
                  <c:v>1.1005230523052305</c:v>
                </c:pt>
                <c:pt idx="8505">
                  <c:v>1.100837083708371</c:v>
                </c:pt>
                <c:pt idx="8506">
                  <c:v>1.101151115111511</c:v>
                </c:pt>
                <c:pt idx="8507">
                  <c:v>1.1014651465146514</c:v>
                </c:pt>
                <c:pt idx="8508">
                  <c:v>1.1017791779177919</c:v>
                </c:pt>
                <c:pt idx="8509">
                  <c:v>1.1020932093209324</c:v>
                </c:pt>
                <c:pt idx="8510">
                  <c:v>1.1024072407240724</c:v>
                </c:pt>
                <c:pt idx="8511">
                  <c:v>1.1027212721272128</c:v>
                </c:pt>
                <c:pt idx="8512">
                  <c:v>1.1030353035303528</c:v>
                </c:pt>
                <c:pt idx="8513">
                  <c:v>1.1033493349334933</c:v>
                </c:pt>
                <c:pt idx="8514">
                  <c:v>1.1036633663366338</c:v>
                </c:pt>
                <c:pt idx="8515">
                  <c:v>1.1039773977397742</c:v>
                </c:pt>
                <c:pt idx="8516">
                  <c:v>1.1042914291429142</c:v>
                </c:pt>
                <c:pt idx="8517">
                  <c:v>1.1046054605460547</c:v>
                </c:pt>
                <c:pt idx="8518">
                  <c:v>1.1049194919491947</c:v>
                </c:pt>
                <c:pt idx="8519">
                  <c:v>1.1052335233523352</c:v>
                </c:pt>
                <c:pt idx="8520">
                  <c:v>1.1055475547554756</c:v>
                </c:pt>
                <c:pt idx="8521">
                  <c:v>1.1058615861586161</c:v>
                </c:pt>
                <c:pt idx="8522">
                  <c:v>1.1061756175617561</c:v>
                </c:pt>
                <c:pt idx="8523">
                  <c:v>1.1064896489648965</c:v>
                </c:pt>
                <c:pt idx="8524">
                  <c:v>1.106803680368037</c:v>
                </c:pt>
                <c:pt idx="8525">
                  <c:v>1.107117711771177</c:v>
                </c:pt>
                <c:pt idx="8526">
                  <c:v>1.1074317431743175</c:v>
                </c:pt>
                <c:pt idx="8527">
                  <c:v>1.1077457745774579</c:v>
                </c:pt>
                <c:pt idx="8528">
                  <c:v>1.1080598059805984</c:v>
                </c:pt>
                <c:pt idx="8529">
                  <c:v>1.1083738373837384</c:v>
                </c:pt>
                <c:pt idx="8530">
                  <c:v>1.1086878687868789</c:v>
                </c:pt>
                <c:pt idx="8531">
                  <c:v>1.1090019001900189</c:v>
                </c:pt>
                <c:pt idx="8532">
                  <c:v>1.1093159315931593</c:v>
                </c:pt>
                <c:pt idx="8533">
                  <c:v>1.1096299629962998</c:v>
                </c:pt>
                <c:pt idx="8534">
                  <c:v>1.1099439943994402</c:v>
                </c:pt>
                <c:pt idx="8535">
                  <c:v>1.1102580258025803</c:v>
                </c:pt>
                <c:pt idx="8536">
                  <c:v>1.1105720572057207</c:v>
                </c:pt>
                <c:pt idx="8537">
                  <c:v>1.1108860886088607</c:v>
                </c:pt>
                <c:pt idx="8538">
                  <c:v>1.1112001200120012</c:v>
                </c:pt>
                <c:pt idx="8539">
                  <c:v>1.1115141514151416</c:v>
                </c:pt>
                <c:pt idx="8540">
                  <c:v>1.1118281828182821</c:v>
                </c:pt>
                <c:pt idx="8541">
                  <c:v>1.1121422142214221</c:v>
                </c:pt>
                <c:pt idx="8542">
                  <c:v>1.1124562456245626</c:v>
                </c:pt>
                <c:pt idx="8543">
                  <c:v>1.1127702770277026</c:v>
                </c:pt>
                <c:pt idx="8544">
                  <c:v>1.1130843084308431</c:v>
                </c:pt>
                <c:pt idx="8545">
                  <c:v>1.1133983398339831</c:v>
                </c:pt>
                <c:pt idx="8546">
                  <c:v>1.113712371237124</c:v>
                </c:pt>
                <c:pt idx="8547">
                  <c:v>1.114026402640264</c:v>
                </c:pt>
                <c:pt idx="8548">
                  <c:v>1.1143404340434044</c:v>
                </c:pt>
                <c:pt idx="8549">
                  <c:v>1.1146544654465445</c:v>
                </c:pt>
                <c:pt idx="8550">
                  <c:v>1.1149684968496849</c:v>
                </c:pt>
                <c:pt idx="8551">
                  <c:v>1.1152825282528254</c:v>
                </c:pt>
                <c:pt idx="8552">
                  <c:v>1.1155965596559658</c:v>
                </c:pt>
                <c:pt idx="8553">
                  <c:v>1.1159105910591058</c:v>
                </c:pt>
                <c:pt idx="8554">
                  <c:v>1.1162246224622463</c:v>
                </c:pt>
                <c:pt idx="8555">
                  <c:v>1.1165386538653868</c:v>
                </c:pt>
                <c:pt idx="8556">
                  <c:v>1.1168526852685268</c:v>
                </c:pt>
                <c:pt idx="8557">
                  <c:v>1.1171667166716672</c:v>
                </c:pt>
                <c:pt idx="8558">
                  <c:v>1.1174807480748077</c:v>
                </c:pt>
                <c:pt idx="8559">
                  <c:v>1.1177947794779481</c:v>
                </c:pt>
                <c:pt idx="8560">
                  <c:v>1.1181088108810882</c:v>
                </c:pt>
                <c:pt idx="8561">
                  <c:v>1.1184228422842286</c:v>
                </c:pt>
                <c:pt idx="8562">
                  <c:v>1.1187368736873686</c:v>
                </c:pt>
                <c:pt idx="8563">
                  <c:v>1.1190509050905091</c:v>
                </c:pt>
                <c:pt idx="8564">
                  <c:v>1.1193649364936495</c:v>
                </c:pt>
                <c:pt idx="8565">
                  <c:v>1.11967896789679</c:v>
                </c:pt>
                <c:pt idx="8566">
                  <c:v>1.11999299929993</c:v>
                </c:pt>
                <c:pt idx="8567">
                  <c:v>1.1203070307030705</c:v>
                </c:pt>
                <c:pt idx="8568">
                  <c:v>1.1206210621062105</c:v>
                </c:pt>
                <c:pt idx="8569">
                  <c:v>1.1209350935093509</c:v>
                </c:pt>
                <c:pt idx="8570">
                  <c:v>1.121249124912491</c:v>
                </c:pt>
                <c:pt idx="8571">
                  <c:v>1.1215631563156319</c:v>
                </c:pt>
                <c:pt idx="8572">
                  <c:v>1.1218771877187719</c:v>
                </c:pt>
                <c:pt idx="8573">
                  <c:v>1.1221912191219123</c:v>
                </c:pt>
                <c:pt idx="8574">
                  <c:v>1.1225052505250523</c:v>
                </c:pt>
                <c:pt idx="8575">
                  <c:v>1.1228192819281928</c:v>
                </c:pt>
                <c:pt idx="8576">
                  <c:v>1.1231333133313328</c:v>
                </c:pt>
                <c:pt idx="8577">
                  <c:v>1.1234473447344737</c:v>
                </c:pt>
                <c:pt idx="8578">
                  <c:v>1.1237613761376137</c:v>
                </c:pt>
                <c:pt idx="8579">
                  <c:v>1.1240754075407542</c:v>
                </c:pt>
                <c:pt idx="8580">
                  <c:v>1.1243894389438942</c:v>
                </c:pt>
                <c:pt idx="8581">
                  <c:v>1.1247034703470347</c:v>
                </c:pt>
                <c:pt idx="8582">
                  <c:v>1.1250175017501751</c:v>
                </c:pt>
                <c:pt idx="8583">
                  <c:v>1.1253315331533156</c:v>
                </c:pt>
                <c:pt idx="8584">
                  <c:v>1.1256455645564556</c:v>
                </c:pt>
                <c:pt idx="8585">
                  <c:v>1.125959595959596</c:v>
                </c:pt>
                <c:pt idx="8586">
                  <c:v>1.1262736273627365</c:v>
                </c:pt>
                <c:pt idx="8587">
                  <c:v>1.1265876587658765</c:v>
                </c:pt>
                <c:pt idx="8588">
                  <c:v>1.126901690169017</c:v>
                </c:pt>
                <c:pt idx="8589">
                  <c:v>1.1272157215721574</c:v>
                </c:pt>
                <c:pt idx="8590">
                  <c:v>1.1275297529752979</c:v>
                </c:pt>
                <c:pt idx="8591">
                  <c:v>1.1278437843784379</c:v>
                </c:pt>
                <c:pt idx="8592">
                  <c:v>1.1281578157815784</c:v>
                </c:pt>
                <c:pt idx="8593">
                  <c:v>1.1284718471847184</c:v>
                </c:pt>
                <c:pt idx="8594">
                  <c:v>1.1287858785878588</c:v>
                </c:pt>
                <c:pt idx="8595">
                  <c:v>1.1290999099909989</c:v>
                </c:pt>
                <c:pt idx="8596">
                  <c:v>1.1294139413941398</c:v>
                </c:pt>
                <c:pt idx="8597">
                  <c:v>1.1297279727972798</c:v>
                </c:pt>
                <c:pt idx="8598">
                  <c:v>1.1300420042004202</c:v>
                </c:pt>
                <c:pt idx="8599">
                  <c:v>1.1303560356035602</c:v>
                </c:pt>
                <c:pt idx="8600">
                  <c:v>1.1306700670067007</c:v>
                </c:pt>
                <c:pt idx="8601">
                  <c:v>1.1309840984098407</c:v>
                </c:pt>
                <c:pt idx="8602">
                  <c:v>1.1312981298129816</c:v>
                </c:pt>
                <c:pt idx="8603">
                  <c:v>1.1316121612161216</c:v>
                </c:pt>
                <c:pt idx="8604">
                  <c:v>1.1319261926192621</c:v>
                </c:pt>
                <c:pt idx="8605">
                  <c:v>1.1322402240224021</c:v>
                </c:pt>
                <c:pt idx="8606">
                  <c:v>1.1325542554255426</c:v>
                </c:pt>
                <c:pt idx="8607">
                  <c:v>1.1328682868286826</c:v>
                </c:pt>
                <c:pt idx="8608">
                  <c:v>1.1331823182318235</c:v>
                </c:pt>
                <c:pt idx="8609">
                  <c:v>1.1334963496349635</c:v>
                </c:pt>
                <c:pt idx="8610">
                  <c:v>1.1338103810381039</c:v>
                </c:pt>
                <c:pt idx="8611">
                  <c:v>1.134124412441244</c:v>
                </c:pt>
                <c:pt idx="8612">
                  <c:v>1.1344384438443844</c:v>
                </c:pt>
                <c:pt idx="8613">
                  <c:v>1.1347524752475249</c:v>
                </c:pt>
                <c:pt idx="8614">
                  <c:v>1.1350665066506653</c:v>
                </c:pt>
                <c:pt idx="8615">
                  <c:v>1.1353805380538053</c:v>
                </c:pt>
                <c:pt idx="8616">
                  <c:v>1.1356945694569458</c:v>
                </c:pt>
                <c:pt idx="8617">
                  <c:v>1.1360086008600863</c:v>
                </c:pt>
                <c:pt idx="8618">
                  <c:v>1.1363226322632263</c:v>
                </c:pt>
                <c:pt idx="8619">
                  <c:v>1.1366366636663667</c:v>
                </c:pt>
                <c:pt idx="8620">
                  <c:v>1.1369506950695067</c:v>
                </c:pt>
                <c:pt idx="8621">
                  <c:v>1.1372647264726476</c:v>
                </c:pt>
                <c:pt idx="8622">
                  <c:v>1.1375787578757877</c:v>
                </c:pt>
                <c:pt idx="8623">
                  <c:v>1.1378927892789281</c:v>
                </c:pt>
                <c:pt idx="8624">
                  <c:v>1.1382068206820681</c:v>
                </c:pt>
                <c:pt idx="8625">
                  <c:v>1.1385208520852086</c:v>
                </c:pt>
                <c:pt idx="8626">
                  <c:v>1.1388348834883486</c:v>
                </c:pt>
                <c:pt idx="8627">
                  <c:v>1.1391489148914895</c:v>
                </c:pt>
                <c:pt idx="8628">
                  <c:v>1.1394629462946295</c:v>
                </c:pt>
                <c:pt idx="8629">
                  <c:v>1.13977697769777</c:v>
                </c:pt>
                <c:pt idx="8630">
                  <c:v>1.14009100910091</c:v>
                </c:pt>
                <c:pt idx="8631">
                  <c:v>1.1404050405040504</c:v>
                </c:pt>
                <c:pt idx="8632">
                  <c:v>1.1407190719071905</c:v>
                </c:pt>
                <c:pt idx="8633">
                  <c:v>1.1410331033103314</c:v>
                </c:pt>
                <c:pt idx="8634">
                  <c:v>1.1413471347134714</c:v>
                </c:pt>
                <c:pt idx="8635">
                  <c:v>1.1416611661166118</c:v>
                </c:pt>
                <c:pt idx="8636">
                  <c:v>1.1419751975197519</c:v>
                </c:pt>
                <c:pt idx="8637">
                  <c:v>1.1422892289228923</c:v>
                </c:pt>
                <c:pt idx="8638">
                  <c:v>1.1426032603260323</c:v>
                </c:pt>
                <c:pt idx="8639">
                  <c:v>1.1429172917291732</c:v>
                </c:pt>
                <c:pt idx="8640">
                  <c:v>1.1432313231323132</c:v>
                </c:pt>
                <c:pt idx="8641">
                  <c:v>1.1435453545354537</c:v>
                </c:pt>
                <c:pt idx="8642">
                  <c:v>1.1438593859385937</c:v>
                </c:pt>
                <c:pt idx="8643">
                  <c:v>1.1441734173417342</c:v>
                </c:pt>
                <c:pt idx="8644">
                  <c:v>1.1444874487448746</c:v>
                </c:pt>
                <c:pt idx="8645">
                  <c:v>1.1448014801480146</c:v>
                </c:pt>
                <c:pt idx="8646">
                  <c:v>1.1451155115511551</c:v>
                </c:pt>
                <c:pt idx="8647">
                  <c:v>1.1454295429542956</c:v>
                </c:pt>
                <c:pt idx="8648">
                  <c:v>1.145743574357436</c:v>
                </c:pt>
                <c:pt idx="8649">
                  <c:v>1.146057605760576</c:v>
                </c:pt>
                <c:pt idx="8650">
                  <c:v>1.1463716371637165</c:v>
                </c:pt>
                <c:pt idx="8651">
                  <c:v>1.1466856685668565</c:v>
                </c:pt>
                <c:pt idx="8652">
                  <c:v>1.1469996999699974</c:v>
                </c:pt>
                <c:pt idx="8653">
                  <c:v>1.1473137313731374</c:v>
                </c:pt>
                <c:pt idx="8654">
                  <c:v>1.1476277627762779</c:v>
                </c:pt>
                <c:pt idx="8655">
                  <c:v>1.1479417941794179</c:v>
                </c:pt>
                <c:pt idx="8656">
                  <c:v>1.1482558255825583</c:v>
                </c:pt>
                <c:pt idx="8657">
                  <c:v>1.1485698569856984</c:v>
                </c:pt>
                <c:pt idx="8658">
                  <c:v>1.1488838883888393</c:v>
                </c:pt>
                <c:pt idx="8659">
                  <c:v>1.1491979197919793</c:v>
                </c:pt>
                <c:pt idx="8660">
                  <c:v>1.1495119511951197</c:v>
                </c:pt>
                <c:pt idx="8661">
                  <c:v>1.1498259825982597</c:v>
                </c:pt>
                <c:pt idx="8662">
                  <c:v>1.1501400140014002</c:v>
                </c:pt>
                <c:pt idx="8663">
                  <c:v>1.1504540454045402</c:v>
                </c:pt>
                <c:pt idx="8664">
                  <c:v>1.1507680768076811</c:v>
                </c:pt>
                <c:pt idx="8665">
                  <c:v>1.1510821082108211</c:v>
                </c:pt>
                <c:pt idx="8666">
                  <c:v>1.1513961396139616</c:v>
                </c:pt>
                <c:pt idx="8667">
                  <c:v>1.1517101710171016</c:v>
                </c:pt>
                <c:pt idx="8668">
                  <c:v>1.1520242024202421</c:v>
                </c:pt>
                <c:pt idx="8669">
                  <c:v>1.1523382338233821</c:v>
                </c:pt>
                <c:pt idx="8670">
                  <c:v>1.1526522652265225</c:v>
                </c:pt>
                <c:pt idx="8671">
                  <c:v>1.152966296629663</c:v>
                </c:pt>
                <c:pt idx="8672">
                  <c:v>1.1532803280328034</c:v>
                </c:pt>
                <c:pt idx="8673">
                  <c:v>1.1535943594359435</c:v>
                </c:pt>
                <c:pt idx="8674">
                  <c:v>1.1539083908390839</c:v>
                </c:pt>
                <c:pt idx="8675">
                  <c:v>1.1542224222422244</c:v>
                </c:pt>
                <c:pt idx="8676">
                  <c:v>1.1545364536453644</c:v>
                </c:pt>
                <c:pt idx="8677">
                  <c:v>1.1548504850485048</c:v>
                </c:pt>
                <c:pt idx="8678">
                  <c:v>1.1551645164516453</c:v>
                </c:pt>
                <c:pt idx="8679">
                  <c:v>1.1554785478547858</c:v>
                </c:pt>
                <c:pt idx="8680">
                  <c:v>1.1557925792579258</c:v>
                </c:pt>
                <c:pt idx="8681">
                  <c:v>1.1561066106610662</c:v>
                </c:pt>
                <c:pt idx="8682">
                  <c:v>1.1564206420642063</c:v>
                </c:pt>
                <c:pt idx="8683">
                  <c:v>1.1567346734673472</c:v>
                </c:pt>
                <c:pt idx="8684">
                  <c:v>1.1570487048704872</c:v>
                </c:pt>
                <c:pt idx="8685">
                  <c:v>1.1573627362736276</c:v>
                </c:pt>
                <c:pt idx="8686">
                  <c:v>1.1576767676767676</c:v>
                </c:pt>
                <c:pt idx="8687">
                  <c:v>1.1579907990799081</c:v>
                </c:pt>
                <c:pt idx="8688">
                  <c:v>1.1583048304830481</c:v>
                </c:pt>
                <c:pt idx="8689">
                  <c:v>1.158618861886189</c:v>
                </c:pt>
                <c:pt idx="8690">
                  <c:v>1.158932893289329</c:v>
                </c:pt>
                <c:pt idx="8691">
                  <c:v>1.1592469246924695</c:v>
                </c:pt>
                <c:pt idx="8692">
                  <c:v>1.1595609560956095</c:v>
                </c:pt>
                <c:pt idx="8693">
                  <c:v>1.15987498749875</c:v>
                </c:pt>
                <c:pt idx="8694">
                  <c:v>1.16018901890189</c:v>
                </c:pt>
                <c:pt idx="8695">
                  <c:v>1.1605030503050304</c:v>
                </c:pt>
                <c:pt idx="8696">
                  <c:v>1.1608170817081709</c:v>
                </c:pt>
                <c:pt idx="8697">
                  <c:v>1.1611311131113113</c:v>
                </c:pt>
                <c:pt idx="8698">
                  <c:v>1.1614451445144514</c:v>
                </c:pt>
                <c:pt idx="8699">
                  <c:v>1.1617591759175918</c:v>
                </c:pt>
                <c:pt idx="8700">
                  <c:v>1.1620732073207318</c:v>
                </c:pt>
                <c:pt idx="8701">
                  <c:v>1.1623872387238723</c:v>
                </c:pt>
                <c:pt idx="8702">
                  <c:v>1.1627012701270127</c:v>
                </c:pt>
                <c:pt idx="8703">
                  <c:v>1.1630153015301532</c:v>
                </c:pt>
                <c:pt idx="8704">
                  <c:v>1.1633293329332932</c:v>
                </c:pt>
                <c:pt idx="8705">
                  <c:v>1.1636433643364337</c:v>
                </c:pt>
                <c:pt idx="8706">
                  <c:v>1.1639573957395741</c:v>
                </c:pt>
                <c:pt idx="8707">
                  <c:v>1.1642714271427141</c:v>
                </c:pt>
                <c:pt idx="8708">
                  <c:v>1.1645854585458546</c:v>
                </c:pt>
                <c:pt idx="8709">
                  <c:v>1.1648994899489951</c:v>
                </c:pt>
                <c:pt idx="8710">
                  <c:v>1.1652135213521355</c:v>
                </c:pt>
                <c:pt idx="8711">
                  <c:v>1.1655275527552755</c:v>
                </c:pt>
                <c:pt idx="8712">
                  <c:v>1.165841584158416</c:v>
                </c:pt>
                <c:pt idx="8713">
                  <c:v>1.166155615561556</c:v>
                </c:pt>
                <c:pt idx="8714">
                  <c:v>1.1664696469646969</c:v>
                </c:pt>
                <c:pt idx="8715">
                  <c:v>1.1667836783678369</c:v>
                </c:pt>
                <c:pt idx="8716">
                  <c:v>1.1670977097709774</c:v>
                </c:pt>
                <c:pt idx="8717">
                  <c:v>1.1674117411741174</c:v>
                </c:pt>
                <c:pt idx="8718">
                  <c:v>1.1677257725772578</c:v>
                </c:pt>
                <c:pt idx="8719">
                  <c:v>1.1680398039803979</c:v>
                </c:pt>
                <c:pt idx="8720">
                  <c:v>1.1683538353835383</c:v>
                </c:pt>
                <c:pt idx="8721">
                  <c:v>1.1686678667866788</c:v>
                </c:pt>
                <c:pt idx="8722">
                  <c:v>1.1689818981898192</c:v>
                </c:pt>
                <c:pt idx="8723">
                  <c:v>1.1692959295929592</c:v>
                </c:pt>
                <c:pt idx="8724">
                  <c:v>1.1696099609960997</c:v>
                </c:pt>
                <c:pt idx="8725">
                  <c:v>1.1699239923992397</c:v>
                </c:pt>
                <c:pt idx="8726">
                  <c:v>1.1702380238023802</c:v>
                </c:pt>
                <c:pt idx="8727">
                  <c:v>1.1705520552055206</c:v>
                </c:pt>
                <c:pt idx="8728">
                  <c:v>1.1708660866086611</c:v>
                </c:pt>
                <c:pt idx="8729">
                  <c:v>1.1711801180118011</c:v>
                </c:pt>
                <c:pt idx="8730">
                  <c:v>1.1714941494149416</c:v>
                </c:pt>
                <c:pt idx="8731">
                  <c:v>1.1718081808180816</c:v>
                </c:pt>
                <c:pt idx="8732">
                  <c:v>1.172122212221222</c:v>
                </c:pt>
                <c:pt idx="8733">
                  <c:v>1.1724362436243625</c:v>
                </c:pt>
                <c:pt idx="8734">
                  <c:v>1.172750275027503</c:v>
                </c:pt>
                <c:pt idx="8735">
                  <c:v>1.173064306430643</c:v>
                </c:pt>
                <c:pt idx="8736">
                  <c:v>1.1733783378337834</c:v>
                </c:pt>
                <c:pt idx="8737">
                  <c:v>1.1736923692369234</c:v>
                </c:pt>
                <c:pt idx="8738">
                  <c:v>1.1740064006400639</c:v>
                </c:pt>
                <c:pt idx="8739">
                  <c:v>1.1743204320432044</c:v>
                </c:pt>
                <c:pt idx="8740">
                  <c:v>1.1746344634463448</c:v>
                </c:pt>
                <c:pt idx="8741">
                  <c:v>1.1749484948494848</c:v>
                </c:pt>
                <c:pt idx="8742">
                  <c:v>1.1752625262526253</c:v>
                </c:pt>
                <c:pt idx="8743">
                  <c:v>1.1755765576557657</c:v>
                </c:pt>
                <c:pt idx="8744">
                  <c:v>1.1758905890589058</c:v>
                </c:pt>
                <c:pt idx="8745">
                  <c:v>1.1762046204620462</c:v>
                </c:pt>
                <c:pt idx="8746">
                  <c:v>1.1765186518651867</c:v>
                </c:pt>
                <c:pt idx="8747">
                  <c:v>1.1768326832683271</c:v>
                </c:pt>
                <c:pt idx="8748">
                  <c:v>1.1771467146714671</c:v>
                </c:pt>
                <c:pt idx="8749">
                  <c:v>1.1774607460746076</c:v>
                </c:pt>
                <c:pt idx="8750">
                  <c:v>1.1777747774777476</c:v>
                </c:pt>
                <c:pt idx="8751">
                  <c:v>1.1780888088808881</c:v>
                </c:pt>
                <c:pt idx="8752">
                  <c:v>1.1784028402840285</c:v>
                </c:pt>
                <c:pt idx="8753">
                  <c:v>1.178716871687169</c:v>
                </c:pt>
                <c:pt idx="8754">
                  <c:v>1.179030903090309</c:v>
                </c:pt>
                <c:pt idx="8755">
                  <c:v>1.1793449344934495</c:v>
                </c:pt>
                <c:pt idx="8756">
                  <c:v>1.1796589658965895</c:v>
                </c:pt>
                <c:pt idx="8757">
                  <c:v>1.1799729972997299</c:v>
                </c:pt>
                <c:pt idx="8758">
                  <c:v>1.1802870287028704</c:v>
                </c:pt>
                <c:pt idx="8759">
                  <c:v>1.1806010601060108</c:v>
                </c:pt>
                <c:pt idx="8760">
                  <c:v>1.1809150915091509</c:v>
                </c:pt>
                <c:pt idx="8761">
                  <c:v>1.1812291229122913</c:v>
                </c:pt>
                <c:pt idx="8762">
                  <c:v>1.1815431543154313</c:v>
                </c:pt>
                <c:pt idx="8763">
                  <c:v>1.1818571857185718</c:v>
                </c:pt>
                <c:pt idx="8764">
                  <c:v>1.1821712171217122</c:v>
                </c:pt>
                <c:pt idx="8765">
                  <c:v>1.1824852485248527</c:v>
                </c:pt>
                <c:pt idx="8766">
                  <c:v>1.1827992799279927</c:v>
                </c:pt>
                <c:pt idx="8767">
                  <c:v>1.1831133113311332</c:v>
                </c:pt>
                <c:pt idx="8768">
                  <c:v>1.1834273427342732</c:v>
                </c:pt>
                <c:pt idx="8769">
                  <c:v>1.1837413741374136</c:v>
                </c:pt>
                <c:pt idx="8770">
                  <c:v>1.1840554055405541</c:v>
                </c:pt>
                <c:pt idx="8771">
                  <c:v>1.1843694369436946</c:v>
                </c:pt>
                <c:pt idx="8772">
                  <c:v>1.1846834683468346</c:v>
                </c:pt>
                <c:pt idx="8773">
                  <c:v>1.184997499749975</c:v>
                </c:pt>
                <c:pt idx="8774">
                  <c:v>1.1853115311531155</c:v>
                </c:pt>
                <c:pt idx="8775">
                  <c:v>1.1856255625562555</c:v>
                </c:pt>
                <c:pt idx="8776">
                  <c:v>1.185939593959396</c:v>
                </c:pt>
                <c:pt idx="8777">
                  <c:v>1.1862536253625364</c:v>
                </c:pt>
                <c:pt idx="8778">
                  <c:v>1.1865676567656769</c:v>
                </c:pt>
                <c:pt idx="8779">
                  <c:v>1.1868816881688169</c:v>
                </c:pt>
                <c:pt idx="8780">
                  <c:v>1.1871957195719574</c:v>
                </c:pt>
                <c:pt idx="8781">
                  <c:v>1.1875097509750974</c:v>
                </c:pt>
                <c:pt idx="8782">
                  <c:v>1.1878237823782378</c:v>
                </c:pt>
                <c:pt idx="8783">
                  <c:v>1.1881378137813783</c:v>
                </c:pt>
                <c:pt idx="8784">
                  <c:v>1.1884518451845187</c:v>
                </c:pt>
                <c:pt idx="8785">
                  <c:v>1.1887658765876588</c:v>
                </c:pt>
                <c:pt idx="8786">
                  <c:v>1.1890799079907992</c:v>
                </c:pt>
                <c:pt idx="8787">
                  <c:v>1.1893939393939392</c:v>
                </c:pt>
                <c:pt idx="8788">
                  <c:v>1.1897079707970797</c:v>
                </c:pt>
                <c:pt idx="8789">
                  <c:v>1.1900220022002201</c:v>
                </c:pt>
                <c:pt idx="8790">
                  <c:v>1.1903360336033606</c:v>
                </c:pt>
                <c:pt idx="8791">
                  <c:v>1.1906500650065006</c:v>
                </c:pt>
                <c:pt idx="8792">
                  <c:v>1.1909640964096411</c:v>
                </c:pt>
                <c:pt idx="8793">
                  <c:v>1.1912781278127811</c:v>
                </c:pt>
                <c:pt idx="8794">
                  <c:v>1.1915921592159215</c:v>
                </c:pt>
                <c:pt idx="8795">
                  <c:v>1.191906190619062</c:v>
                </c:pt>
                <c:pt idx="8796">
                  <c:v>1.1922202220222025</c:v>
                </c:pt>
                <c:pt idx="8797">
                  <c:v>1.1925342534253425</c:v>
                </c:pt>
                <c:pt idx="8798">
                  <c:v>1.1928482848284829</c:v>
                </c:pt>
                <c:pt idx="8799">
                  <c:v>1.1931623162316229</c:v>
                </c:pt>
                <c:pt idx="8800">
                  <c:v>1.1934763476347634</c:v>
                </c:pt>
                <c:pt idx="8801">
                  <c:v>1.1937903790379039</c:v>
                </c:pt>
                <c:pt idx="8802">
                  <c:v>1.1941044104410443</c:v>
                </c:pt>
                <c:pt idx="8803">
                  <c:v>1.1944184418441843</c:v>
                </c:pt>
                <c:pt idx="8804">
                  <c:v>1.1947324732473248</c:v>
                </c:pt>
                <c:pt idx="8805">
                  <c:v>1.1950465046504652</c:v>
                </c:pt>
                <c:pt idx="8806">
                  <c:v>1.1953605360536053</c:v>
                </c:pt>
                <c:pt idx="8807">
                  <c:v>1.1956745674567457</c:v>
                </c:pt>
                <c:pt idx="8808">
                  <c:v>1.1959885988598862</c:v>
                </c:pt>
                <c:pt idx="8809">
                  <c:v>1.1963026302630266</c:v>
                </c:pt>
                <c:pt idx="8810">
                  <c:v>1.1966166616661666</c:v>
                </c:pt>
                <c:pt idx="8811">
                  <c:v>1.1969306930693071</c:v>
                </c:pt>
                <c:pt idx="8812">
                  <c:v>1.1972447244724471</c:v>
                </c:pt>
                <c:pt idx="8813">
                  <c:v>1.1975587558755876</c:v>
                </c:pt>
                <c:pt idx="8814">
                  <c:v>1.197872787278728</c:v>
                </c:pt>
                <c:pt idx="8815">
                  <c:v>1.1981868186818685</c:v>
                </c:pt>
                <c:pt idx="8816">
                  <c:v>1.1985008500850085</c:v>
                </c:pt>
                <c:pt idx="8817">
                  <c:v>1.198814881488149</c:v>
                </c:pt>
                <c:pt idx="8818">
                  <c:v>1.199128912891289</c:v>
                </c:pt>
                <c:pt idx="8819">
                  <c:v>1.1994429442944294</c:v>
                </c:pt>
                <c:pt idx="8820">
                  <c:v>1.1997569756975699</c:v>
                </c:pt>
                <c:pt idx="8821">
                  <c:v>1.2000710071007104</c:v>
                </c:pt>
                <c:pt idx="8822">
                  <c:v>1.2003850385038504</c:v>
                </c:pt>
                <c:pt idx="8823">
                  <c:v>1.2006990699069908</c:v>
                </c:pt>
                <c:pt idx="8824">
                  <c:v>1.2010131013101308</c:v>
                </c:pt>
                <c:pt idx="8825">
                  <c:v>1.2013271327132713</c:v>
                </c:pt>
                <c:pt idx="8826">
                  <c:v>1.2016411641164113</c:v>
                </c:pt>
                <c:pt idx="8827">
                  <c:v>1.2019551955195522</c:v>
                </c:pt>
                <c:pt idx="8828">
                  <c:v>1.2022692269226922</c:v>
                </c:pt>
                <c:pt idx="8829">
                  <c:v>1.2025832583258327</c:v>
                </c:pt>
                <c:pt idx="8830">
                  <c:v>1.2028972897289727</c:v>
                </c:pt>
                <c:pt idx="8831">
                  <c:v>1.2032113211321132</c:v>
                </c:pt>
                <c:pt idx="8832">
                  <c:v>1.2035253525352536</c:v>
                </c:pt>
                <c:pt idx="8833">
                  <c:v>1.2038393839383941</c:v>
                </c:pt>
                <c:pt idx="8834">
                  <c:v>1.2041534153415341</c:v>
                </c:pt>
                <c:pt idx="8835">
                  <c:v>1.2044674467446745</c:v>
                </c:pt>
                <c:pt idx="8836">
                  <c:v>1.204781478147815</c:v>
                </c:pt>
                <c:pt idx="8837">
                  <c:v>1.205095509550955</c:v>
                </c:pt>
                <c:pt idx="8838">
                  <c:v>1.2054095409540955</c:v>
                </c:pt>
                <c:pt idx="8839">
                  <c:v>1.2057235723572359</c:v>
                </c:pt>
                <c:pt idx="8840">
                  <c:v>1.2060376037603764</c:v>
                </c:pt>
                <c:pt idx="8841">
                  <c:v>1.2063516351635164</c:v>
                </c:pt>
                <c:pt idx="8842">
                  <c:v>1.2066656665666569</c:v>
                </c:pt>
                <c:pt idx="8843">
                  <c:v>1.2069796979697969</c:v>
                </c:pt>
                <c:pt idx="8844">
                  <c:v>1.2072937293729373</c:v>
                </c:pt>
                <c:pt idx="8845">
                  <c:v>1.2076077607760778</c:v>
                </c:pt>
                <c:pt idx="8846">
                  <c:v>1.2079217921792182</c:v>
                </c:pt>
                <c:pt idx="8847">
                  <c:v>1.2082358235823583</c:v>
                </c:pt>
                <c:pt idx="8848">
                  <c:v>1.2085498549854987</c:v>
                </c:pt>
                <c:pt idx="8849">
                  <c:v>1.2088638863886387</c:v>
                </c:pt>
                <c:pt idx="8850">
                  <c:v>1.2091779177917792</c:v>
                </c:pt>
                <c:pt idx="8851">
                  <c:v>1.2094919491949192</c:v>
                </c:pt>
                <c:pt idx="8852">
                  <c:v>1.2098059805980601</c:v>
                </c:pt>
                <c:pt idx="8853">
                  <c:v>1.2101200120012001</c:v>
                </c:pt>
                <c:pt idx="8854">
                  <c:v>1.2104340434043406</c:v>
                </c:pt>
                <c:pt idx="8855">
                  <c:v>1.2107480748074806</c:v>
                </c:pt>
                <c:pt idx="8856">
                  <c:v>1.211062106210621</c:v>
                </c:pt>
                <c:pt idx="8857">
                  <c:v>1.2113761376137611</c:v>
                </c:pt>
                <c:pt idx="8858">
                  <c:v>1.211690169016902</c:v>
                </c:pt>
                <c:pt idx="8859">
                  <c:v>1.212004200420042</c:v>
                </c:pt>
                <c:pt idx="8860">
                  <c:v>1.2123182318231824</c:v>
                </c:pt>
                <c:pt idx="8861">
                  <c:v>1.2126322632263224</c:v>
                </c:pt>
                <c:pt idx="8862">
                  <c:v>1.2129462946294629</c:v>
                </c:pt>
                <c:pt idx="8863">
                  <c:v>1.2132603260326034</c:v>
                </c:pt>
                <c:pt idx="8864">
                  <c:v>1.2135743574357438</c:v>
                </c:pt>
                <c:pt idx="8865">
                  <c:v>1.2138883888388838</c:v>
                </c:pt>
                <c:pt idx="8866">
                  <c:v>1.2142024202420243</c:v>
                </c:pt>
                <c:pt idx="8867">
                  <c:v>1.2145164516451648</c:v>
                </c:pt>
                <c:pt idx="8868">
                  <c:v>1.2148304830483048</c:v>
                </c:pt>
                <c:pt idx="8869">
                  <c:v>1.2151445144514452</c:v>
                </c:pt>
                <c:pt idx="8870">
                  <c:v>1.2154585458545857</c:v>
                </c:pt>
                <c:pt idx="8871">
                  <c:v>1.2157725772577261</c:v>
                </c:pt>
                <c:pt idx="8872">
                  <c:v>1.2160866086608662</c:v>
                </c:pt>
                <c:pt idx="8873">
                  <c:v>1.2164006400640066</c:v>
                </c:pt>
                <c:pt idx="8874">
                  <c:v>1.2167146714671466</c:v>
                </c:pt>
                <c:pt idx="8875">
                  <c:v>1.2170287028702871</c:v>
                </c:pt>
                <c:pt idx="8876">
                  <c:v>1.2173427342734271</c:v>
                </c:pt>
                <c:pt idx="8877">
                  <c:v>1.217656765676568</c:v>
                </c:pt>
                <c:pt idx="8878">
                  <c:v>1.217970797079708</c:v>
                </c:pt>
                <c:pt idx="8879">
                  <c:v>1.2182848284828485</c:v>
                </c:pt>
                <c:pt idx="8880">
                  <c:v>1.2185988598859885</c:v>
                </c:pt>
                <c:pt idx="8881">
                  <c:v>1.2189128912891289</c:v>
                </c:pt>
                <c:pt idx="8882">
                  <c:v>1.219226922692269</c:v>
                </c:pt>
                <c:pt idx="8883">
                  <c:v>1.2195409540954099</c:v>
                </c:pt>
                <c:pt idx="8884">
                  <c:v>1.2198549854985499</c:v>
                </c:pt>
                <c:pt idx="8885">
                  <c:v>1.2201690169016903</c:v>
                </c:pt>
                <c:pt idx="8886">
                  <c:v>1.2204830483048303</c:v>
                </c:pt>
                <c:pt idx="8887">
                  <c:v>1.2207970797079708</c:v>
                </c:pt>
                <c:pt idx="8888">
                  <c:v>1.2211111111111108</c:v>
                </c:pt>
                <c:pt idx="8889">
                  <c:v>1.2214251425142517</c:v>
                </c:pt>
                <c:pt idx="8890">
                  <c:v>1.2217391739173917</c:v>
                </c:pt>
                <c:pt idx="8891">
                  <c:v>1.2220532053205322</c:v>
                </c:pt>
                <c:pt idx="8892">
                  <c:v>1.2223672367236722</c:v>
                </c:pt>
                <c:pt idx="8893">
                  <c:v>1.2226812681268127</c:v>
                </c:pt>
                <c:pt idx="8894">
                  <c:v>1.2229952995299531</c:v>
                </c:pt>
                <c:pt idx="8895">
                  <c:v>1.2233093309330936</c:v>
                </c:pt>
                <c:pt idx="8896">
                  <c:v>1.2236233623362336</c:v>
                </c:pt>
                <c:pt idx="8897">
                  <c:v>1.223937393739374</c:v>
                </c:pt>
                <c:pt idx="8898">
                  <c:v>1.2242514251425145</c:v>
                </c:pt>
                <c:pt idx="8899">
                  <c:v>1.2245654565456545</c:v>
                </c:pt>
                <c:pt idx="8900">
                  <c:v>1.224879487948795</c:v>
                </c:pt>
                <c:pt idx="8901">
                  <c:v>1.225193519351935</c:v>
                </c:pt>
                <c:pt idx="8902">
                  <c:v>1.2255075507550759</c:v>
                </c:pt>
                <c:pt idx="8903">
                  <c:v>1.2258215821582159</c:v>
                </c:pt>
                <c:pt idx="8904">
                  <c:v>1.2261356135613564</c:v>
                </c:pt>
                <c:pt idx="8905">
                  <c:v>1.2264496449644964</c:v>
                </c:pt>
                <c:pt idx="8906">
                  <c:v>1.2267636763676368</c:v>
                </c:pt>
                <c:pt idx="8907">
                  <c:v>1.2270777077707768</c:v>
                </c:pt>
                <c:pt idx="8908">
                  <c:v>1.2273917391739178</c:v>
                </c:pt>
                <c:pt idx="8909">
                  <c:v>1.2277057705770578</c:v>
                </c:pt>
                <c:pt idx="8910">
                  <c:v>1.2280198019801982</c:v>
                </c:pt>
                <c:pt idx="8911">
                  <c:v>1.2283338333833382</c:v>
                </c:pt>
                <c:pt idx="8912">
                  <c:v>1.2286478647864787</c:v>
                </c:pt>
                <c:pt idx="8913">
                  <c:v>1.2289618961896187</c:v>
                </c:pt>
                <c:pt idx="8914">
                  <c:v>1.2292759275927596</c:v>
                </c:pt>
                <c:pt idx="8915">
                  <c:v>1.2295899589958996</c:v>
                </c:pt>
                <c:pt idx="8916">
                  <c:v>1.2299039903990401</c:v>
                </c:pt>
                <c:pt idx="8917">
                  <c:v>1.2302180218021801</c:v>
                </c:pt>
                <c:pt idx="8918">
                  <c:v>1.2305320532053206</c:v>
                </c:pt>
                <c:pt idx="8919">
                  <c:v>1.2308460846084606</c:v>
                </c:pt>
                <c:pt idx="8920">
                  <c:v>1.2311601160116015</c:v>
                </c:pt>
                <c:pt idx="8921">
                  <c:v>1.2314741474147415</c:v>
                </c:pt>
                <c:pt idx="8922">
                  <c:v>1.2317881788178819</c:v>
                </c:pt>
                <c:pt idx="8923">
                  <c:v>1.232102210221022</c:v>
                </c:pt>
                <c:pt idx="8924">
                  <c:v>1.2324162416241624</c:v>
                </c:pt>
                <c:pt idx="8925">
                  <c:v>1.2327302730273029</c:v>
                </c:pt>
                <c:pt idx="8926">
                  <c:v>1.2330443044304429</c:v>
                </c:pt>
                <c:pt idx="8927">
                  <c:v>1.2333583358335833</c:v>
                </c:pt>
                <c:pt idx="8928">
                  <c:v>1.2336723672367238</c:v>
                </c:pt>
                <c:pt idx="8929">
                  <c:v>1.2339863986398643</c:v>
                </c:pt>
                <c:pt idx="8930">
                  <c:v>1.2343004300430043</c:v>
                </c:pt>
                <c:pt idx="8931">
                  <c:v>1.2346144614461447</c:v>
                </c:pt>
                <c:pt idx="8932">
                  <c:v>1.2349284928492847</c:v>
                </c:pt>
                <c:pt idx="8933">
                  <c:v>1.2352425242524256</c:v>
                </c:pt>
                <c:pt idx="8934">
                  <c:v>1.2355565556555657</c:v>
                </c:pt>
                <c:pt idx="8935">
                  <c:v>1.2358705870587061</c:v>
                </c:pt>
                <c:pt idx="8936">
                  <c:v>1.2361846184618461</c:v>
                </c:pt>
                <c:pt idx="8937">
                  <c:v>1.2364986498649866</c:v>
                </c:pt>
                <c:pt idx="8938">
                  <c:v>1.2368126812681266</c:v>
                </c:pt>
                <c:pt idx="8939">
                  <c:v>1.2371267126712675</c:v>
                </c:pt>
                <c:pt idx="8940">
                  <c:v>1.2374407440744075</c:v>
                </c:pt>
                <c:pt idx="8941">
                  <c:v>1.237754775477548</c:v>
                </c:pt>
                <c:pt idx="8942">
                  <c:v>1.238068806880688</c:v>
                </c:pt>
                <c:pt idx="8943">
                  <c:v>1.2383828382838284</c:v>
                </c:pt>
                <c:pt idx="8944">
                  <c:v>1.2386968696869685</c:v>
                </c:pt>
                <c:pt idx="8945">
                  <c:v>1.2390109010901094</c:v>
                </c:pt>
                <c:pt idx="8946">
                  <c:v>1.2393249324932494</c:v>
                </c:pt>
                <c:pt idx="8947">
                  <c:v>1.2396389638963898</c:v>
                </c:pt>
                <c:pt idx="8948">
                  <c:v>1.2399529952995298</c:v>
                </c:pt>
                <c:pt idx="8949">
                  <c:v>1.2402670267026703</c:v>
                </c:pt>
                <c:pt idx="8950">
                  <c:v>1.2405810581058103</c:v>
                </c:pt>
                <c:pt idx="8951">
                  <c:v>1.2408950895089508</c:v>
                </c:pt>
                <c:pt idx="8952">
                  <c:v>1.2412091209120912</c:v>
                </c:pt>
                <c:pt idx="8953">
                  <c:v>1.2415231523152317</c:v>
                </c:pt>
                <c:pt idx="8954">
                  <c:v>1.2418371837183717</c:v>
                </c:pt>
                <c:pt idx="8955">
                  <c:v>1.2421512151215122</c:v>
                </c:pt>
                <c:pt idx="8956">
                  <c:v>1.2424652465246526</c:v>
                </c:pt>
                <c:pt idx="8957">
                  <c:v>1.2427792779277926</c:v>
                </c:pt>
                <c:pt idx="8958">
                  <c:v>1.2430933093309331</c:v>
                </c:pt>
                <c:pt idx="8959">
                  <c:v>1.2434073407340736</c:v>
                </c:pt>
                <c:pt idx="8960">
                  <c:v>1.243721372137214</c:v>
                </c:pt>
                <c:pt idx="8961">
                  <c:v>1.244035403540354</c:v>
                </c:pt>
                <c:pt idx="8962">
                  <c:v>1.2443494349434945</c:v>
                </c:pt>
                <c:pt idx="8963">
                  <c:v>1.2446634663466345</c:v>
                </c:pt>
                <c:pt idx="8964">
                  <c:v>1.2449774977497754</c:v>
                </c:pt>
                <c:pt idx="8965">
                  <c:v>1.2452915291529154</c:v>
                </c:pt>
                <c:pt idx="8966">
                  <c:v>1.2456055605560559</c:v>
                </c:pt>
                <c:pt idx="8967">
                  <c:v>1.2459195919591959</c:v>
                </c:pt>
                <c:pt idx="8968">
                  <c:v>1.2462336233623363</c:v>
                </c:pt>
                <c:pt idx="8969">
                  <c:v>1.2465476547654764</c:v>
                </c:pt>
                <c:pt idx="8970">
                  <c:v>1.2468616861686173</c:v>
                </c:pt>
                <c:pt idx="8971">
                  <c:v>1.2471757175717573</c:v>
                </c:pt>
                <c:pt idx="8972">
                  <c:v>1.2474897489748977</c:v>
                </c:pt>
                <c:pt idx="8973">
                  <c:v>1.2478037803780377</c:v>
                </c:pt>
                <c:pt idx="8974">
                  <c:v>1.2481178117811782</c:v>
                </c:pt>
                <c:pt idx="8975">
                  <c:v>1.2484318431843182</c:v>
                </c:pt>
                <c:pt idx="8976">
                  <c:v>1.2487458745874587</c:v>
                </c:pt>
                <c:pt idx="8977">
                  <c:v>1.2490599059905991</c:v>
                </c:pt>
                <c:pt idx="8978">
                  <c:v>1.2493739373937396</c:v>
                </c:pt>
                <c:pt idx="8979">
                  <c:v>1.2496879687968796</c:v>
                </c:pt>
                <c:pt idx="8980">
                  <c:v>1.2500020002000201</c:v>
                </c:pt>
                <c:pt idx="8981">
                  <c:v>1.2503160316031601</c:v>
                </c:pt>
                <c:pt idx="8982">
                  <c:v>1.2506300630063005</c:v>
                </c:pt>
                <c:pt idx="8983">
                  <c:v>1.250944094409441</c:v>
                </c:pt>
                <c:pt idx="8984">
                  <c:v>1.2512581258125814</c:v>
                </c:pt>
                <c:pt idx="8985">
                  <c:v>1.2515721572157215</c:v>
                </c:pt>
                <c:pt idx="8986">
                  <c:v>1.2518861886188619</c:v>
                </c:pt>
                <c:pt idx="8987">
                  <c:v>1.2522002200220024</c:v>
                </c:pt>
                <c:pt idx="8988">
                  <c:v>1.2525142514251424</c:v>
                </c:pt>
                <c:pt idx="8989">
                  <c:v>1.2528282828282828</c:v>
                </c:pt>
                <c:pt idx="8990">
                  <c:v>1.2531423142314233</c:v>
                </c:pt>
                <c:pt idx="8991">
                  <c:v>1.2534563456345638</c:v>
                </c:pt>
                <c:pt idx="8992">
                  <c:v>1.2537703770377038</c:v>
                </c:pt>
                <c:pt idx="8993">
                  <c:v>1.2540844084408442</c:v>
                </c:pt>
                <c:pt idx="8994">
                  <c:v>1.2543984398439842</c:v>
                </c:pt>
                <c:pt idx="8995">
                  <c:v>1.2547124712471251</c:v>
                </c:pt>
                <c:pt idx="8996">
                  <c:v>1.2550265026502652</c:v>
                </c:pt>
                <c:pt idx="8997">
                  <c:v>1.2553405340534056</c:v>
                </c:pt>
                <c:pt idx="8998">
                  <c:v>1.2556545654565456</c:v>
                </c:pt>
                <c:pt idx="8999">
                  <c:v>1.2559685968596861</c:v>
                </c:pt>
                <c:pt idx="9000">
                  <c:v>1.2562826282628261</c:v>
                </c:pt>
                <c:pt idx="9001">
                  <c:v>1.2565966596659666</c:v>
                </c:pt>
                <c:pt idx="9002">
                  <c:v>1.256910691069107</c:v>
                </c:pt>
                <c:pt idx="9003">
                  <c:v>1.2572247224722475</c:v>
                </c:pt>
                <c:pt idx="9004">
                  <c:v>1.2575387538753875</c:v>
                </c:pt>
                <c:pt idx="9005">
                  <c:v>1.257852785278528</c:v>
                </c:pt>
                <c:pt idx="9006">
                  <c:v>1.258166816681668</c:v>
                </c:pt>
                <c:pt idx="9007">
                  <c:v>1.2584808480848084</c:v>
                </c:pt>
                <c:pt idx="9008">
                  <c:v>1.2587948794879489</c:v>
                </c:pt>
                <c:pt idx="9009">
                  <c:v>1.2591089108910893</c:v>
                </c:pt>
                <c:pt idx="9010">
                  <c:v>1.2594229422942294</c:v>
                </c:pt>
                <c:pt idx="9011">
                  <c:v>1.2597369736973698</c:v>
                </c:pt>
                <c:pt idx="9012">
                  <c:v>1.2600510051005098</c:v>
                </c:pt>
                <c:pt idx="9013">
                  <c:v>1.2603650365036503</c:v>
                </c:pt>
                <c:pt idx="9014">
                  <c:v>1.2606790679067907</c:v>
                </c:pt>
                <c:pt idx="9015">
                  <c:v>1.2609930993099312</c:v>
                </c:pt>
                <c:pt idx="9016">
                  <c:v>1.2613071307130712</c:v>
                </c:pt>
                <c:pt idx="9017">
                  <c:v>1.2616211621162117</c:v>
                </c:pt>
                <c:pt idx="9018">
                  <c:v>1.2619351935193521</c:v>
                </c:pt>
                <c:pt idx="9019">
                  <c:v>1.2622492249224921</c:v>
                </c:pt>
                <c:pt idx="9020">
                  <c:v>1.2625632563256326</c:v>
                </c:pt>
                <c:pt idx="9021">
                  <c:v>1.2628772877287731</c:v>
                </c:pt>
                <c:pt idx="9022">
                  <c:v>1.2631913191319135</c:v>
                </c:pt>
                <c:pt idx="9023">
                  <c:v>1.2635053505350535</c:v>
                </c:pt>
                <c:pt idx="9024">
                  <c:v>1.263819381938194</c:v>
                </c:pt>
                <c:pt idx="9025">
                  <c:v>1.264133413341334</c:v>
                </c:pt>
                <c:pt idx="9026">
                  <c:v>1.2644474447444745</c:v>
                </c:pt>
                <c:pt idx="9027">
                  <c:v>1.2647614761476149</c:v>
                </c:pt>
                <c:pt idx="9028">
                  <c:v>1.2650755075507554</c:v>
                </c:pt>
                <c:pt idx="9029">
                  <c:v>1.2653895389538954</c:v>
                </c:pt>
                <c:pt idx="9030">
                  <c:v>1.2657035703570358</c:v>
                </c:pt>
                <c:pt idx="9031">
                  <c:v>1.2660176017601759</c:v>
                </c:pt>
                <c:pt idx="9032">
                  <c:v>1.2663316331633163</c:v>
                </c:pt>
                <c:pt idx="9033">
                  <c:v>1.2666456645664568</c:v>
                </c:pt>
                <c:pt idx="9034">
                  <c:v>1.2669596959695972</c:v>
                </c:pt>
                <c:pt idx="9035">
                  <c:v>1.2672737273727372</c:v>
                </c:pt>
                <c:pt idx="9036">
                  <c:v>1.2675877587758777</c:v>
                </c:pt>
                <c:pt idx="9037">
                  <c:v>1.2679017901790177</c:v>
                </c:pt>
                <c:pt idx="9038">
                  <c:v>1.2682158215821582</c:v>
                </c:pt>
                <c:pt idx="9039">
                  <c:v>1.2685298529852986</c:v>
                </c:pt>
                <c:pt idx="9040">
                  <c:v>1.2688438843884391</c:v>
                </c:pt>
                <c:pt idx="9041">
                  <c:v>1.2691579157915791</c:v>
                </c:pt>
                <c:pt idx="9042">
                  <c:v>1.2694719471947196</c:v>
                </c:pt>
                <c:pt idx="9043">
                  <c:v>1.2697859785978596</c:v>
                </c:pt>
                <c:pt idx="9044">
                  <c:v>1.270100010001</c:v>
                </c:pt>
                <c:pt idx="9045">
                  <c:v>1.2704140414041405</c:v>
                </c:pt>
                <c:pt idx="9046">
                  <c:v>1.270728072807281</c:v>
                </c:pt>
                <c:pt idx="9047">
                  <c:v>1.271042104210421</c:v>
                </c:pt>
                <c:pt idx="9048">
                  <c:v>1.2713561356135614</c:v>
                </c:pt>
                <c:pt idx="9049">
                  <c:v>1.2716701670167019</c:v>
                </c:pt>
                <c:pt idx="9050">
                  <c:v>1.2719841984198419</c:v>
                </c:pt>
                <c:pt idx="9051">
                  <c:v>1.2722982298229824</c:v>
                </c:pt>
                <c:pt idx="9052">
                  <c:v>1.2726122612261228</c:v>
                </c:pt>
                <c:pt idx="9053">
                  <c:v>1.2729262926292633</c:v>
                </c:pt>
                <c:pt idx="9054">
                  <c:v>1.2732403240324033</c:v>
                </c:pt>
                <c:pt idx="9055">
                  <c:v>1.2735543554355437</c:v>
                </c:pt>
                <c:pt idx="9056">
                  <c:v>1.2738683868386838</c:v>
                </c:pt>
                <c:pt idx="9057">
                  <c:v>1.2741824182418242</c:v>
                </c:pt>
                <c:pt idx="9058">
                  <c:v>1.2744964496449647</c:v>
                </c:pt>
                <c:pt idx="9059">
                  <c:v>1.2748104810481051</c:v>
                </c:pt>
                <c:pt idx="9060">
                  <c:v>1.2751245124512451</c:v>
                </c:pt>
                <c:pt idx="9061">
                  <c:v>1.2754385438543856</c:v>
                </c:pt>
                <c:pt idx="9062">
                  <c:v>1.2757525752575256</c:v>
                </c:pt>
                <c:pt idx="9063">
                  <c:v>1.2760666066606661</c:v>
                </c:pt>
                <c:pt idx="9064">
                  <c:v>1.2763806380638065</c:v>
                </c:pt>
                <c:pt idx="9065">
                  <c:v>1.276694669466947</c:v>
                </c:pt>
                <c:pt idx="9066">
                  <c:v>1.277008700870087</c:v>
                </c:pt>
                <c:pt idx="9067">
                  <c:v>1.2773227322732275</c:v>
                </c:pt>
                <c:pt idx="9068">
                  <c:v>1.2776367636763675</c:v>
                </c:pt>
                <c:pt idx="9069">
                  <c:v>1.2779507950795079</c:v>
                </c:pt>
                <c:pt idx="9070">
                  <c:v>1.2782648264826484</c:v>
                </c:pt>
                <c:pt idx="9071">
                  <c:v>1.2785788578857888</c:v>
                </c:pt>
                <c:pt idx="9072">
                  <c:v>1.2788928892889289</c:v>
                </c:pt>
                <c:pt idx="9073">
                  <c:v>1.2792069206920693</c:v>
                </c:pt>
                <c:pt idx="9074">
                  <c:v>1.2795209520952093</c:v>
                </c:pt>
                <c:pt idx="9075">
                  <c:v>1.2798349834983498</c:v>
                </c:pt>
                <c:pt idx="9076">
                  <c:v>1.2801490149014902</c:v>
                </c:pt>
                <c:pt idx="9077">
                  <c:v>1.2804630463046307</c:v>
                </c:pt>
                <c:pt idx="9078">
                  <c:v>1.2807770777077707</c:v>
                </c:pt>
                <c:pt idx="9079">
                  <c:v>1.2810911091109112</c:v>
                </c:pt>
                <c:pt idx="9080">
                  <c:v>1.2814051405140516</c:v>
                </c:pt>
                <c:pt idx="9081">
                  <c:v>1.2817191719171916</c:v>
                </c:pt>
                <c:pt idx="9082">
                  <c:v>1.2820332033203321</c:v>
                </c:pt>
                <c:pt idx="9083">
                  <c:v>1.2823472347234726</c:v>
                </c:pt>
                <c:pt idx="9084">
                  <c:v>1.282661266126613</c:v>
                </c:pt>
                <c:pt idx="9085">
                  <c:v>1.282975297529753</c:v>
                </c:pt>
                <c:pt idx="9086">
                  <c:v>1.2832893289328935</c:v>
                </c:pt>
                <c:pt idx="9087">
                  <c:v>1.2836033603360335</c:v>
                </c:pt>
                <c:pt idx="9088">
                  <c:v>1.283917391739174</c:v>
                </c:pt>
                <c:pt idx="9089">
                  <c:v>1.2842314231423144</c:v>
                </c:pt>
                <c:pt idx="9090">
                  <c:v>1.2845454545454549</c:v>
                </c:pt>
                <c:pt idx="9091">
                  <c:v>1.2848594859485949</c:v>
                </c:pt>
                <c:pt idx="9092">
                  <c:v>1.2851735173517354</c:v>
                </c:pt>
                <c:pt idx="9093">
                  <c:v>1.2854875487548754</c:v>
                </c:pt>
                <c:pt idx="9094">
                  <c:v>1.2858015801580158</c:v>
                </c:pt>
                <c:pt idx="9095">
                  <c:v>1.2861156115611563</c:v>
                </c:pt>
                <c:pt idx="9096">
                  <c:v>1.2864296429642967</c:v>
                </c:pt>
                <c:pt idx="9097">
                  <c:v>1.2867436743674368</c:v>
                </c:pt>
                <c:pt idx="9098">
                  <c:v>1.2870577057705772</c:v>
                </c:pt>
                <c:pt idx="9099">
                  <c:v>1.2873717371737172</c:v>
                </c:pt>
                <c:pt idx="9100">
                  <c:v>1.2876857685768577</c:v>
                </c:pt>
                <c:pt idx="9101">
                  <c:v>1.2879997999799977</c:v>
                </c:pt>
                <c:pt idx="9102">
                  <c:v>1.2883138313831386</c:v>
                </c:pt>
                <c:pt idx="9103">
                  <c:v>1.2886278627862786</c:v>
                </c:pt>
                <c:pt idx="9104">
                  <c:v>1.2889418941894191</c:v>
                </c:pt>
                <c:pt idx="9105">
                  <c:v>1.2892559255925591</c:v>
                </c:pt>
                <c:pt idx="9106">
                  <c:v>1.2895699569956995</c:v>
                </c:pt>
                <c:pt idx="9107">
                  <c:v>1.28988398839884</c:v>
                </c:pt>
                <c:pt idx="9108">
                  <c:v>1.2901980198019805</c:v>
                </c:pt>
                <c:pt idx="9109">
                  <c:v>1.2905120512051205</c:v>
                </c:pt>
                <c:pt idx="9110">
                  <c:v>1.2908260826082609</c:v>
                </c:pt>
                <c:pt idx="9111">
                  <c:v>1.2911401140114014</c:v>
                </c:pt>
                <c:pt idx="9112">
                  <c:v>1.2914541454145414</c:v>
                </c:pt>
                <c:pt idx="9113">
                  <c:v>1.2917681768176819</c:v>
                </c:pt>
                <c:pt idx="9114">
                  <c:v>1.2920822082208223</c:v>
                </c:pt>
                <c:pt idx="9115">
                  <c:v>1.2923962396239628</c:v>
                </c:pt>
                <c:pt idx="9116">
                  <c:v>1.2927102710271028</c:v>
                </c:pt>
                <c:pt idx="9117">
                  <c:v>1.2930243024302432</c:v>
                </c:pt>
                <c:pt idx="9118">
                  <c:v>1.2933383338333833</c:v>
                </c:pt>
                <c:pt idx="9119">
                  <c:v>1.2936523652365237</c:v>
                </c:pt>
                <c:pt idx="9120">
                  <c:v>1.2939663966396642</c:v>
                </c:pt>
                <c:pt idx="9121">
                  <c:v>1.2942804280428046</c:v>
                </c:pt>
                <c:pt idx="9122">
                  <c:v>1.2945944594459446</c:v>
                </c:pt>
                <c:pt idx="9123">
                  <c:v>1.2949084908490851</c:v>
                </c:pt>
                <c:pt idx="9124">
                  <c:v>1.2952225222522251</c:v>
                </c:pt>
                <c:pt idx="9125">
                  <c:v>1.2955365536553656</c:v>
                </c:pt>
                <c:pt idx="9126">
                  <c:v>1.2958505850585056</c:v>
                </c:pt>
                <c:pt idx="9127">
                  <c:v>1.2961646164616465</c:v>
                </c:pt>
                <c:pt idx="9128">
                  <c:v>1.2964786478647865</c:v>
                </c:pt>
                <c:pt idx="9129">
                  <c:v>1.296792679267927</c:v>
                </c:pt>
                <c:pt idx="9130">
                  <c:v>1.297106710671067</c:v>
                </c:pt>
                <c:pt idx="9131">
                  <c:v>1.2974207420742074</c:v>
                </c:pt>
                <c:pt idx="9132">
                  <c:v>1.2977347734773474</c:v>
                </c:pt>
                <c:pt idx="9133">
                  <c:v>1.2980488048804883</c:v>
                </c:pt>
                <c:pt idx="9134">
                  <c:v>1.2983628362836284</c:v>
                </c:pt>
                <c:pt idx="9135">
                  <c:v>1.2986768676867688</c:v>
                </c:pt>
                <c:pt idx="9136">
                  <c:v>1.2989908990899088</c:v>
                </c:pt>
                <c:pt idx="9137">
                  <c:v>1.2993049304930493</c:v>
                </c:pt>
                <c:pt idx="9138">
                  <c:v>1.2996189618961893</c:v>
                </c:pt>
                <c:pt idx="9139">
                  <c:v>1.2999329932993302</c:v>
                </c:pt>
                <c:pt idx="9140">
                  <c:v>1.3002470247024702</c:v>
                </c:pt>
                <c:pt idx="9141">
                  <c:v>1.3005610561056107</c:v>
                </c:pt>
                <c:pt idx="9142">
                  <c:v>1.3008750875087507</c:v>
                </c:pt>
                <c:pt idx="9143">
                  <c:v>1.3011891189118912</c:v>
                </c:pt>
                <c:pt idx="9144">
                  <c:v>1.3015031503150316</c:v>
                </c:pt>
                <c:pt idx="9145">
                  <c:v>1.3018171817181721</c:v>
                </c:pt>
                <c:pt idx="9146">
                  <c:v>1.3021312131213121</c:v>
                </c:pt>
                <c:pt idx="9147">
                  <c:v>1.3024452445244525</c:v>
                </c:pt>
                <c:pt idx="9148">
                  <c:v>1.302759275927593</c:v>
                </c:pt>
                <c:pt idx="9149">
                  <c:v>1.303073307330733</c:v>
                </c:pt>
                <c:pt idx="9150">
                  <c:v>1.3033873387338735</c:v>
                </c:pt>
                <c:pt idx="9151">
                  <c:v>1.3037013701370135</c:v>
                </c:pt>
                <c:pt idx="9152">
                  <c:v>1.3040154015401544</c:v>
                </c:pt>
                <c:pt idx="9153">
                  <c:v>1.3043294329432944</c:v>
                </c:pt>
                <c:pt idx="9154">
                  <c:v>1.3046434643464349</c:v>
                </c:pt>
                <c:pt idx="9155">
                  <c:v>1.3049574957495749</c:v>
                </c:pt>
                <c:pt idx="9156">
                  <c:v>1.3052715271527153</c:v>
                </c:pt>
                <c:pt idx="9157">
                  <c:v>1.3055855585558553</c:v>
                </c:pt>
                <c:pt idx="9158">
                  <c:v>1.3058995899589962</c:v>
                </c:pt>
                <c:pt idx="9159">
                  <c:v>1.3062136213621363</c:v>
                </c:pt>
                <c:pt idx="9160">
                  <c:v>1.3065276527652767</c:v>
                </c:pt>
                <c:pt idx="9161">
                  <c:v>1.3068416841684167</c:v>
                </c:pt>
                <c:pt idx="9162">
                  <c:v>1.3071557155715572</c:v>
                </c:pt>
                <c:pt idx="9163">
                  <c:v>1.3074697469746972</c:v>
                </c:pt>
                <c:pt idx="9164">
                  <c:v>1.3077837783778381</c:v>
                </c:pt>
                <c:pt idx="9165">
                  <c:v>1.3080978097809781</c:v>
                </c:pt>
                <c:pt idx="9166">
                  <c:v>1.3084118411841186</c:v>
                </c:pt>
                <c:pt idx="9167">
                  <c:v>1.3087258725872586</c:v>
                </c:pt>
                <c:pt idx="9168">
                  <c:v>1.309039903990399</c:v>
                </c:pt>
                <c:pt idx="9169">
                  <c:v>1.3093539353935391</c:v>
                </c:pt>
                <c:pt idx="9170">
                  <c:v>1.30966796679668</c:v>
                </c:pt>
                <c:pt idx="9171">
                  <c:v>1.30998199819982</c:v>
                </c:pt>
                <c:pt idx="9172">
                  <c:v>1.3102960296029604</c:v>
                </c:pt>
                <c:pt idx="9173">
                  <c:v>1.3106100610061004</c:v>
                </c:pt>
                <c:pt idx="9174">
                  <c:v>1.3109240924092409</c:v>
                </c:pt>
                <c:pt idx="9175">
                  <c:v>1.3112381238123814</c:v>
                </c:pt>
                <c:pt idx="9176">
                  <c:v>1.3115521552155214</c:v>
                </c:pt>
                <c:pt idx="9177">
                  <c:v>1.3118661866186618</c:v>
                </c:pt>
                <c:pt idx="9178">
                  <c:v>1.3121802180218023</c:v>
                </c:pt>
                <c:pt idx="9179">
                  <c:v>1.3124942494249427</c:v>
                </c:pt>
                <c:pt idx="9180">
                  <c:v>1.3128082808280828</c:v>
                </c:pt>
                <c:pt idx="9181">
                  <c:v>1.3131223122312232</c:v>
                </c:pt>
                <c:pt idx="9182">
                  <c:v>1.3134363436343632</c:v>
                </c:pt>
                <c:pt idx="9183">
                  <c:v>1.3137503750375041</c:v>
                </c:pt>
                <c:pt idx="9184">
                  <c:v>1.3140644064406442</c:v>
                </c:pt>
                <c:pt idx="9185">
                  <c:v>1.3143784378437846</c:v>
                </c:pt>
                <c:pt idx="9186">
                  <c:v>1.3146924692469246</c:v>
                </c:pt>
                <c:pt idx="9187">
                  <c:v>1.3150065006500651</c:v>
                </c:pt>
                <c:pt idx="9188">
                  <c:v>1.3153205320532051</c:v>
                </c:pt>
                <c:pt idx="9189">
                  <c:v>1.315634563456346</c:v>
                </c:pt>
                <c:pt idx="9190">
                  <c:v>1.315948594859486</c:v>
                </c:pt>
                <c:pt idx="9191">
                  <c:v>1.3162626262626265</c:v>
                </c:pt>
                <c:pt idx="9192">
                  <c:v>1.3165766576657665</c:v>
                </c:pt>
                <c:pt idx="9193">
                  <c:v>1.3168906890689069</c:v>
                </c:pt>
                <c:pt idx="9194">
                  <c:v>1.317204720472047</c:v>
                </c:pt>
                <c:pt idx="9195">
                  <c:v>1.3175187518751879</c:v>
                </c:pt>
                <c:pt idx="9196">
                  <c:v>1.3178327832783279</c:v>
                </c:pt>
                <c:pt idx="9197">
                  <c:v>1.3181468146814683</c:v>
                </c:pt>
                <c:pt idx="9198">
                  <c:v>1.3184608460846083</c:v>
                </c:pt>
                <c:pt idx="9199">
                  <c:v>1.3187748774877488</c:v>
                </c:pt>
                <c:pt idx="9200">
                  <c:v>1.3190889088908888</c:v>
                </c:pt>
                <c:pt idx="9201">
                  <c:v>1.3194029402940293</c:v>
                </c:pt>
                <c:pt idx="9202">
                  <c:v>1.3197169716971697</c:v>
                </c:pt>
                <c:pt idx="9203">
                  <c:v>1.3200310031003102</c:v>
                </c:pt>
                <c:pt idx="9204">
                  <c:v>1.3203450345034502</c:v>
                </c:pt>
                <c:pt idx="9205">
                  <c:v>1.3206590659065907</c:v>
                </c:pt>
                <c:pt idx="9206">
                  <c:v>1.3209730973097311</c:v>
                </c:pt>
                <c:pt idx="9207">
                  <c:v>1.3212871287128711</c:v>
                </c:pt>
                <c:pt idx="9208">
                  <c:v>1.3216011601160116</c:v>
                </c:pt>
                <c:pt idx="9209">
                  <c:v>1.321915191519152</c:v>
                </c:pt>
                <c:pt idx="9210">
                  <c:v>1.3222292229222925</c:v>
                </c:pt>
                <c:pt idx="9211">
                  <c:v>1.3225432543254325</c:v>
                </c:pt>
                <c:pt idx="9212">
                  <c:v>1.322857285728573</c:v>
                </c:pt>
                <c:pt idx="9213">
                  <c:v>1.323171317131713</c:v>
                </c:pt>
                <c:pt idx="9214">
                  <c:v>1.3234853485348539</c:v>
                </c:pt>
                <c:pt idx="9215">
                  <c:v>1.3237993799379939</c:v>
                </c:pt>
                <c:pt idx="9216">
                  <c:v>1.3241134113411344</c:v>
                </c:pt>
                <c:pt idx="9217">
                  <c:v>1.3244274427442744</c:v>
                </c:pt>
                <c:pt idx="9218">
                  <c:v>1.3247414741474148</c:v>
                </c:pt>
                <c:pt idx="9219">
                  <c:v>1.3250555055505548</c:v>
                </c:pt>
                <c:pt idx="9220">
                  <c:v>1.3253695369536957</c:v>
                </c:pt>
                <c:pt idx="9221">
                  <c:v>1.3256835683568358</c:v>
                </c:pt>
                <c:pt idx="9222">
                  <c:v>1.3259975997599762</c:v>
                </c:pt>
                <c:pt idx="9223">
                  <c:v>1.3263116311631162</c:v>
                </c:pt>
                <c:pt idx="9224">
                  <c:v>1.3266256625662567</c:v>
                </c:pt>
                <c:pt idx="9225">
                  <c:v>1.3269396939693967</c:v>
                </c:pt>
                <c:pt idx="9226">
                  <c:v>1.3272537253725372</c:v>
                </c:pt>
                <c:pt idx="9227">
                  <c:v>1.3275677567756776</c:v>
                </c:pt>
                <c:pt idx="9228">
                  <c:v>1.3278817881788181</c:v>
                </c:pt>
                <c:pt idx="9229">
                  <c:v>1.3281958195819581</c:v>
                </c:pt>
                <c:pt idx="9230">
                  <c:v>1.3285098509850986</c:v>
                </c:pt>
                <c:pt idx="9231">
                  <c:v>1.3288238823882386</c:v>
                </c:pt>
                <c:pt idx="9232">
                  <c:v>1.329137913791379</c:v>
                </c:pt>
                <c:pt idx="9233">
                  <c:v>1.3294519451945195</c:v>
                </c:pt>
                <c:pt idx="9234">
                  <c:v>1.3297659765976599</c:v>
                </c:pt>
                <c:pt idx="9235">
                  <c:v>1.3300800080008</c:v>
                </c:pt>
                <c:pt idx="9236">
                  <c:v>1.3303940394039404</c:v>
                </c:pt>
                <c:pt idx="9237">
                  <c:v>1.3307080708070809</c:v>
                </c:pt>
                <c:pt idx="9238">
                  <c:v>1.3310221022102209</c:v>
                </c:pt>
                <c:pt idx="9239">
                  <c:v>1.3313361336133613</c:v>
                </c:pt>
                <c:pt idx="9240">
                  <c:v>1.3316501650165018</c:v>
                </c:pt>
                <c:pt idx="9241">
                  <c:v>1.3319641964196423</c:v>
                </c:pt>
                <c:pt idx="9242">
                  <c:v>1.3322782278227823</c:v>
                </c:pt>
                <c:pt idx="9243">
                  <c:v>1.3325922592259227</c:v>
                </c:pt>
                <c:pt idx="9244">
                  <c:v>1.3329062906290627</c:v>
                </c:pt>
                <c:pt idx="9245">
                  <c:v>1.3332203220322036</c:v>
                </c:pt>
                <c:pt idx="9246">
                  <c:v>1.3335343534353437</c:v>
                </c:pt>
                <c:pt idx="9247">
                  <c:v>1.3338483848384841</c:v>
                </c:pt>
                <c:pt idx="9248">
                  <c:v>1.3341624162416241</c:v>
                </c:pt>
                <c:pt idx="9249">
                  <c:v>1.3344764476447646</c:v>
                </c:pt>
                <c:pt idx="9250">
                  <c:v>1.3347904790479046</c:v>
                </c:pt>
                <c:pt idx="9251">
                  <c:v>1.3351045104510451</c:v>
                </c:pt>
                <c:pt idx="9252">
                  <c:v>1.3354185418541855</c:v>
                </c:pt>
                <c:pt idx="9253">
                  <c:v>1.335732573257326</c:v>
                </c:pt>
                <c:pt idx="9254">
                  <c:v>1.336046604660466</c:v>
                </c:pt>
                <c:pt idx="9255">
                  <c:v>1.3363606360636064</c:v>
                </c:pt>
                <c:pt idx="9256">
                  <c:v>1.3366746674667465</c:v>
                </c:pt>
                <c:pt idx="9257">
                  <c:v>1.3369886988698869</c:v>
                </c:pt>
                <c:pt idx="9258">
                  <c:v>1.3373027302730274</c:v>
                </c:pt>
                <c:pt idx="9259">
                  <c:v>1.3376167616761678</c:v>
                </c:pt>
                <c:pt idx="9260">
                  <c:v>1.3379307930793078</c:v>
                </c:pt>
                <c:pt idx="9261">
                  <c:v>1.3382448244824483</c:v>
                </c:pt>
                <c:pt idx="9262">
                  <c:v>1.3385588558855883</c:v>
                </c:pt>
                <c:pt idx="9263">
                  <c:v>1.3388728872887288</c:v>
                </c:pt>
                <c:pt idx="9264">
                  <c:v>1.3391869186918692</c:v>
                </c:pt>
                <c:pt idx="9265">
                  <c:v>1.3395009500950097</c:v>
                </c:pt>
                <c:pt idx="9266">
                  <c:v>1.3398149814981497</c:v>
                </c:pt>
                <c:pt idx="9267">
                  <c:v>1.3401290129012902</c:v>
                </c:pt>
                <c:pt idx="9268">
                  <c:v>1.3404430443044306</c:v>
                </c:pt>
                <c:pt idx="9269">
                  <c:v>1.3407570757075706</c:v>
                </c:pt>
                <c:pt idx="9270">
                  <c:v>1.3410711071107111</c:v>
                </c:pt>
                <c:pt idx="9271">
                  <c:v>1.3413851385138515</c:v>
                </c:pt>
                <c:pt idx="9272">
                  <c:v>1.341699169916992</c:v>
                </c:pt>
                <c:pt idx="9273">
                  <c:v>1.342013201320132</c:v>
                </c:pt>
                <c:pt idx="9274">
                  <c:v>1.3423272327232725</c:v>
                </c:pt>
                <c:pt idx="9275">
                  <c:v>1.3426412641264125</c:v>
                </c:pt>
                <c:pt idx="9276">
                  <c:v>1.342955295529553</c:v>
                </c:pt>
                <c:pt idx="9277">
                  <c:v>1.3432693269326934</c:v>
                </c:pt>
                <c:pt idx="9278">
                  <c:v>1.3435833583358339</c:v>
                </c:pt>
                <c:pt idx="9279">
                  <c:v>1.3438973897389739</c:v>
                </c:pt>
                <c:pt idx="9280">
                  <c:v>1.3442114211421143</c:v>
                </c:pt>
                <c:pt idx="9281">
                  <c:v>1.3445254525452544</c:v>
                </c:pt>
                <c:pt idx="9282">
                  <c:v>1.3448394839483948</c:v>
                </c:pt>
                <c:pt idx="9283">
                  <c:v>1.3451535153515353</c:v>
                </c:pt>
                <c:pt idx="9284">
                  <c:v>1.3454675467546757</c:v>
                </c:pt>
                <c:pt idx="9285">
                  <c:v>1.3457815781578157</c:v>
                </c:pt>
                <c:pt idx="9286">
                  <c:v>1.3460956095609562</c:v>
                </c:pt>
                <c:pt idx="9287">
                  <c:v>1.3464096409640962</c:v>
                </c:pt>
                <c:pt idx="9288">
                  <c:v>1.3467236723672367</c:v>
                </c:pt>
                <c:pt idx="9289">
                  <c:v>1.3470377037703771</c:v>
                </c:pt>
                <c:pt idx="9290">
                  <c:v>1.3473517351735176</c:v>
                </c:pt>
                <c:pt idx="9291">
                  <c:v>1.3476657665766576</c:v>
                </c:pt>
                <c:pt idx="9292">
                  <c:v>1.3479797979797981</c:v>
                </c:pt>
                <c:pt idx="9293">
                  <c:v>1.3482938293829381</c:v>
                </c:pt>
                <c:pt idx="9294">
                  <c:v>1.3486078607860785</c:v>
                </c:pt>
                <c:pt idx="9295">
                  <c:v>1.348921892189219</c:v>
                </c:pt>
                <c:pt idx="9296">
                  <c:v>1.3492359235923594</c:v>
                </c:pt>
                <c:pt idx="9297">
                  <c:v>1.3495499549954995</c:v>
                </c:pt>
                <c:pt idx="9298">
                  <c:v>1.3498639863986399</c:v>
                </c:pt>
                <c:pt idx="9299">
                  <c:v>1.3501780178017804</c:v>
                </c:pt>
                <c:pt idx="9300">
                  <c:v>1.3504920492049204</c:v>
                </c:pt>
                <c:pt idx="9301">
                  <c:v>1.3508060806080608</c:v>
                </c:pt>
                <c:pt idx="9302">
                  <c:v>1.3511201120112013</c:v>
                </c:pt>
                <c:pt idx="9303">
                  <c:v>1.3514341434143418</c:v>
                </c:pt>
                <c:pt idx="9304">
                  <c:v>1.3517481748174818</c:v>
                </c:pt>
                <c:pt idx="9305">
                  <c:v>1.3520622062206222</c:v>
                </c:pt>
                <c:pt idx="9306">
                  <c:v>1.3523762376237622</c:v>
                </c:pt>
                <c:pt idx="9307">
                  <c:v>1.3526902690269027</c:v>
                </c:pt>
                <c:pt idx="9308">
                  <c:v>1.3530043004300432</c:v>
                </c:pt>
                <c:pt idx="9309">
                  <c:v>1.3533183318331836</c:v>
                </c:pt>
                <c:pt idx="9310">
                  <c:v>1.3536323632363236</c:v>
                </c:pt>
                <c:pt idx="9311">
                  <c:v>1.3539463946394641</c:v>
                </c:pt>
                <c:pt idx="9312">
                  <c:v>1.3542604260426041</c:v>
                </c:pt>
                <c:pt idx="9313">
                  <c:v>1.3545744574457446</c:v>
                </c:pt>
                <c:pt idx="9314">
                  <c:v>1.354888488848885</c:v>
                </c:pt>
                <c:pt idx="9315">
                  <c:v>1.3552025202520255</c:v>
                </c:pt>
                <c:pt idx="9316">
                  <c:v>1.3555165516551655</c:v>
                </c:pt>
                <c:pt idx="9317">
                  <c:v>1.3558305830583059</c:v>
                </c:pt>
                <c:pt idx="9318">
                  <c:v>1.356144614461446</c:v>
                </c:pt>
                <c:pt idx="9319">
                  <c:v>1.3564586458645864</c:v>
                </c:pt>
                <c:pt idx="9320">
                  <c:v>1.3567726772677269</c:v>
                </c:pt>
                <c:pt idx="9321">
                  <c:v>1.3570867086708673</c:v>
                </c:pt>
                <c:pt idx="9322">
                  <c:v>1.3574007400740074</c:v>
                </c:pt>
                <c:pt idx="9323">
                  <c:v>1.3577147714771478</c:v>
                </c:pt>
                <c:pt idx="9324">
                  <c:v>1.3580288028802878</c:v>
                </c:pt>
                <c:pt idx="9325">
                  <c:v>1.3583428342834283</c:v>
                </c:pt>
                <c:pt idx="9326">
                  <c:v>1.3586568656865687</c:v>
                </c:pt>
                <c:pt idx="9327">
                  <c:v>1.3589708970897092</c:v>
                </c:pt>
                <c:pt idx="9328">
                  <c:v>1.3592849284928492</c:v>
                </c:pt>
                <c:pt idx="9329">
                  <c:v>1.3595989598959897</c:v>
                </c:pt>
                <c:pt idx="9330">
                  <c:v>1.3599129912991301</c:v>
                </c:pt>
                <c:pt idx="9331">
                  <c:v>1.3602270227022701</c:v>
                </c:pt>
                <c:pt idx="9332">
                  <c:v>1.3605410541054106</c:v>
                </c:pt>
                <c:pt idx="9333">
                  <c:v>1.3608550855085511</c:v>
                </c:pt>
                <c:pt idx="9334">
                  <c:v>1.3611691169116915</c:v>
                </c:pt>
                <c:pt idx="9335">
                  <c:v>1.3614831483148315</c:v>
                </c:pt>
                <c:pt idx="9336">
                  <c:v>1.361797179717972</c:v>
                </c:pt>
                <c:pt idx="9337">
                  <c:v>1.362111211121112</c:v>
                </c:pt>
                <c:pt idx="9338">
                  <c:v>1.3624252425242525</c:v>
                </c:pt>
                <c:pt idx="9339">
                  <c:v>1.3627392739273929</c:v>
                </c:pt>
                <c:pt idx="9340">
                  <c:v>1.3630533053305334</c:v>
                </c:pt>
                <c:pt idx="9341">
                  <c:v>1.3633673367336734</c:v>
                </c:pt>
                <c:pt idx="9342">
                  <c:v>1.3636813681368138</c:v>
                </c:pt>
                <c:pt idx="9343">
                  <c:v>1.3639953995399539</c:v>
                </c:pt>
                <c:pt idx="9344">
                  <c:v>1.3643094309430943</c:v>
                </c:pt>
                <c:pt idx="9345">
                  <c:v>1.3646234623462348</c:v>
                </c:pt>
                <c:pt idx="9346">
                  <c:v>1.3649374937493752</c:v>
                </c:pt>
                <c:pt idx="9347">
                  <c:v>1.3652515251525152</c:v>
                </c:pt>
                <c:pt idx="9348">
                  <c:v>1.3655655565556557</c:v>
                </c:pt>
                <c:pt idx="9349">
                  <c:v>1.3658795879587957</c:v>
                </c:pt>
                <c:pt idx="9350">
                  <c:v>1.3661936193619362</c:v>
                </c:pt>
                <c:pt idx="9351">
                  <c:v>1.3665076507650762</c:v>
                </c:pt>
                <c:pt idx="9352">
                  <c:v>1.3668216821682171</c:v>
                </c:pt>
                <c:pt idx="9353">
                  <c:v>1.3671357135713571</c:v>
                </c:pt>
                <c:pt idx="9354">
                  <c:v>1.3674497449744976</c:v>
                </c:pt>
                <c:pt idx="9355">
                  <c:v>1.3677637763776376</c:v>
                </c:pt>
                <c:pt idx="9356">
                  <c:v>1.368077807780778</c:v>
                </c:pt>
                <c:pt idx="9357">
                  <c:v>1.3683918391839185</c:v>
                </c:pt>
                <c:pt idx="9358">
                  <c:v>1.3687058705870589</c:v>
                </c:pt>
                <c:pt idx="9359">
                  <c:v>1.369019901990199</c:v>
                </c:pt>
                <c:pt idx="9360">
                  <c:v>1.3693339333933394</c:v>
                </c:pt>
                <c:pt idx="9361">
                  <c:v>1.3696479647964799</c:v>
                </c:pt>
                <c:pt idx="9362">
                  <c:v>1.3699619961996199</c:v>
                </c:pt>
                <c:pt idx="9363">
                  <c:v>1.3702760276027603</c:v>
                </c:pt>
                <c:pt idx="9364">
                  <c:v>1.3705900590059008</c:v>
                </c:pt>
                <c:pt idx="9365">
                  <c:v>1.3709040904090413</c:v>
                </c:pt>
                <c:pt idx="9366">
                  <c:v>1.3712181218121813</c:v>
                </c:pt>
                <c:pt idx="9367">
                  <c:v>1.3715321532153217</c:v>
                </c:pt>
                <c:pt idx="9368">
                  <c:v>1.3718461846184618</c:v>
                </c:pt>
                <c:pt idx="9369">
                  <c:v>1.3721602160216022</c:v>
                </c:pt>
                <c:pt idx="9370">
                  <c:v>1.3724742474247427</c:v>
                </c:pt>
                <c:pt idx="9371">
                  <c:v>1.3727882788278831</c:v>
                </c:pt>
                <c:pt idx="9372">
                  <c:v>1.3731023102310231</c:v>
                </c:pt>
                <c:pt idx="9373">
                  <c:v>1.3734163416341636</c:v>
                </c:pt>
                <c:pt idx="9374">
                  <c:v>1.3737303730373036</c:v>
                </c:pt>
                <c:pt idx="9375">
                  <c:v>1.3740444044404441</c:v>
                </c:pt>
                <c:pt idx="9376">
                  <c:v>1.3743584358435841</c:v>
                </c:pt>
                <c:pt idx="9377">
                  <c:v>1.374672467246725</c:v>
                </c:pt>
                <c:pt idx="9378">
                  <c:v>1.374986498649865</c:v>
                </c:pt>
                <c:pt idx="9379">
                  <c:v>1.3753005300530055</c:v>
                </c:pt>
                <c:pt idx="9380">
                  <c:v>1.3756145614561455</c:v>
                </c:pt>
                <c:pt idx="9381">
                  <c:v>1.3759285928592859</c:v>
                </c:pt>
                <c:pt idx="9382">
                  <c:v>1.3762426242624259</c:v>
                </c:pt>
                <c:pt idx="9383">
                  <c:v>1.3765566556655668</c:v>
                </c:pt>
                <c:pt idx="9384">
                  <c:v>1.3768706870687069</c:v>
                </c:pt>
                <c:pt idx="9385">
                  <c:v>1.3771847184718473</c:v>
                </c:pt>
                <c:pt idx="9386">
                  <c:v>1.3774987498749873</c:v>
                </c:pt>
                <c:pt idx="9387">
                  <c:v>1.3778127812781278</c:v>
                </c:pt>
                <c:pt idx="9388">
                  <c:v>1.3781268126812682</c:v>
                </c:pt>
                <c:pt idx="9389">
                  <c:v>1.3784408440844087</c:v>
                </c:pt>
                <c:pt idx="9390">
                  <c:v>1.3787548754875487</c:v>
                </c:pt>
                <c:pt idx="9391">
                  <c:v>1.3790689068906892</c:v>
                </c:pt>
                <c:pt idx="9392">
                  <c:v>1.3793829382938296</c:v>
                </c:pt>
                <c:pt idx="9393">
                  <c:v>1.3796969696969696</c:v>
                </c:pt>
                <c:pt idx="9394">
                  <c:v>1.3800110011001101</c:v>
                </c:pt>
                <c:pt idx="9395">
                  <c:v>1.3803250325032506</c:v>
                </c:pt>
                <c:pt idx="9396">
                  <c:v>1.380639063906391</c:v>
                </c:pt>
                <c:pt idx="9397">
                  <c:v>1.380953095309531</c:v>
                </c:pt>
                <c:pt idx="9398">
                  <c:v>1.3812671267126715</c:v>
                </c:pt>
                <c:pt idx="9399">
                  <c:v>1.3815811581158115</c:v>
                </c:pt>
                <c:pt idx="9400">
                  <c:v>1.381895189518952</c:v>
                </c:pt>
                <c:pt idx="9401">
                  <c:v>1.382209220922092</c:v>
                </c:pt>
                <c:pt idx="9402">
                  <c:v>1.3825232523252329</c:v>
                </c:pt>
                <c:pt idx="9403">
                  <c:v>1.3828372837283729</c:v>
                </c:pt>
                <c:pt idx="9404">
                  <c:v>1.3831513151315133</c:v>
                </c:pt>
                <c:pt idx="9405">
                  <c:v>1.3834653465346534</c:v>
                </c:pt>
                <c:pt idx="9406">
                  <c:v>1.3837793779377938</c:v>
                </c:pt>
                <c:pt idx="9407">
                  <c:v>1.3840934093409338</c:v>
                </c:pt>
                <c:pt idx="9408">
                  <c:v>1.3844074407440747</c:v>
                </c:pt>
                <c:pt idx="9409">
                  <c:v>1.3847214721472147</c:v>
                </c:pt>
                <c:pt idx="9410">
                  <c:v>1.3850355035503552</c:v>
                </c:pt>
                <c:pt idx="9411">
                  <c:v>1.3853495349534952</c:v>
                </c:pt>
                <c:pt idx="9412">
                  <c:v>1.3856635663566357</c:v>
                </c:pt>
                <c:pt idx="9413">
                  <c:v>1.3859775977597757</c:v>
                </c:pt>
                <c:pt idx="9414">
                  <c:v>1.3862916291629166</c:v>
                </c:pt>
                <c:pt idx="9415">
                  <c:v>1.3866056605660566</c:v>
                </c:pt>
                <c:pt idx="9416">
                  <c:v>1.3869196919691971</c:v>
                </c:pt>
                <c:pt idx="9417">
                  <c:v>1.3872337233723371</c:v>
                </c:pt>
                <c:pt idx="9418">
                  <c:v>1.3875477547754775</c:v>
                </c:pt>
                <c:pt idx="9419">
                  <c:v>1.387861786178618</c:v>
                </c:pt>
                <c:pt idx="9420">
                  <c:v>1.3881758175817585</c:v>
                </c:pt>
                <c:pt idx="9421">
                  <c:v>1.3884898489848985</c:v>
                </c:pt>
                <c:pt idx="9422">
                  <c:v>1.3888038803880389</c:v>
                </c:pt>
                <c:pt idx="9423">
                  <c:v>1.3891179117911794</c:v>
                </c:pt>
                <c:pt idx="9424">
                  <c:v>1.3894319431943194</c:v>
                </c:pt>
                <c:pt idx="9425">
                  <c:v>1.3897459745974599</c:v>
                </c:pt>
                <c:pt idx="9426">
                  <c:v>1.3900600060005999</c:v>
                </c:pt>
                <c:pt idx="9427">
                  <c:v>1.3903740374037408</c:v>
                </c:pt>
                <c:pt idx="9428">
                  <c:v>1.3906880688068808</c:v>
                </c:pt>
                <c:pt idx="9429">
                  <c:v>1.3910021002100212</c:v>
                </c:pt>
                <c:pt idx="9430">
                  <c:v>1.3913161316131613</c:v>
                </c:pt>
                <c:pt idx="9431">
                  <c:v>1.3916301630163017</c:v>
                </c:pt>
                <c:pt idx="9432">
                  <c:v>1.3919441944194417</c:v>
                </c:pt>
                <c:pt idx="9433">
                  <c:v>1.3922582258225826</c:v>
                </c:pt>
                <c:pt idx="9434">
                  <c:v>1.3925722572257226</c:v>
                </c:pt>
                <c:pt idx="9435">
                  <c:v>1.3928862886288631</c:v>
                </c:pt>
                <c:pt idx="9436">
                  <c:v>1.3932003200320031</c:v>
                </c:pt>
                <c:pt idx="9437">
                  <c:v>1.3935143514351436</c:v>
                </c:pt>
                <c:pt idx="9438">
                  <c:v>1.3938283828382836</c:v>
                </c:pt>
                <c:pt idx="9439">
                  <c:v>1.3941424142414245</c:v>
                </c:pt>
                <c:pt idx="9440">
                  <c:v>1.3944564456445645</c:v>
                </c:pt>
                <c:pt idx="9441">
                  <c:v>1.394770477047705</c:v>
                </c:pt>
                <c:pt idx="9442">
                  <c:v>1.395084508450845</c:v>
                </c:pt>
                <c:pt idx="9443">
                  <c:v>1.3953985398539854</c:v>
                </c:pt>
                <c:pt idx="9444">
                  <c:v>1.3957125712571254</c:v>
                </c:pt>
                <c:pt idx="9445">
                  <c:v>1.3960266026602663</c:v>
                </c:pt>
                <c:pt idx="9446">
                  <c:v>1.3963406340634064</c:v>
                </c:pt>
                <c:pt idx="9447">
                  <c:v>1.3966546654665468</c:v>
                </c:pt>
                <c:pt idx="9448">
                  <c:v>1.3969686968696868</c:v>
                </c:pt>
                <c:pt idx="9449">
                  <c:v>1.3972827282728273</c:v>
                </c:pt>
                <c:pt idx="9450">
                  <c:v>1.3975967596759677</c:v>
                </c:pt>
                <c:pt idx="9451">
                  <c:v>1.3979107910791078</c:v>
                </c:pt>
                <c:pt idx="9452">
                  <c:v>1.3982248224822482</c:v>
                </c:pt>
                <c:pt idx="9453">
                  <c:v>1.3985388538853887</c:v>
                </c:pt>
                <c:pt idx="9454">
                  <c:v>1.3988528852885291</c:v>
                </c:pt>
                <c:pt idx="9455">
                  <c:v>1.3991669166916691</c:v>
                </c:pt>
                <c:pt idx="9456">
                  <c:v>1.3994809480948096</c:v>
                </c:pt>
                <c:pt idx="9457">
                  <c:v>1.3997949794979496</c:v>
                </c:pt>
                <c:pt idx="9458">
                  <c:v>1.4001090109010905</c:v>
                </c:pt>
                <c:pt idx="9459">
                  <c:v>1.4004230423042305</c:v>
                </c:pt>
                <c:pt idx="9460">
                  <c:v>1.400737073707371</c:v>
                </c:pt>
                <c:pt idx="9461">
                  <c:v>1.401051105110511</c:v>
                </c:pt>
                <c:pt idx="9462">
                  <c:v>1.4013651365136515</c:v>
                </c:pt>
                <c:pt idx="9463">
                  <c:v>1.4016791679167915</c:v>
                </c:pt>
                <c:pt idx="9464">
                  <c:v>1.4019931993199324</c:v>
                </c:pt>
                <c:pt idx="9465">
                  <c:v>1.4023072307230724</c:v>
                </c:pt>
                <c:pt idx="9466">
                  <c:v>1.4026212621262129</c:v>
                </c:pt>
                <c:pt idx="9467">
                  <c:v>1.4029352935293529</c:v>
                </c:pt>
                <c:pt idx="9468">
                  <c:v>1.4032493249324933</c:v>
                </c:pt>
                <c:pt idx="9469">
                  <c:v>1.4035633563356333</c:v>
                </c:pt>
                <c:pt idx="9470">
                  <c:v>1.4038773877387742</c:v>
                </c:pt>
                <c:pt idx="9471">
                  <c:v>1.4041914191419143</c:v>
                </c:pt>
                <c:pt idx="9472">
                  <c:v>1.4045054505450547</c:v>
                </c:pt>
                <c:pt idx="9473">
                  <c:v>1.4048194819481947</c:v>
                </c:pt>
                <c:pt idx="9474">
                  <c:v>1.4051335133513352</c:v>
                </c:pt>
                <c:pt idx="9475">
                  <c:v>1.4054475447544752</c:v>
                </c:pt>
                <c:pt idx="9476">
                  <c:v>1.4057615761576157</c:v>
                </c:pt>
                <c:pt idx="9477">
                  <c:v>1.4060756075607561</c:v>
                </c:pt>
                <c:pt idx="9478">
                  <c:v>1.4063896389638966</c:v>
                </c:pt>
                <c:pt idx="9479">
                  <c:v>1.4067036703670366</c:v>
                </c:pt>
                <c:pt idx="9480">
                  <c:v>1.407017701770177</c:v>
                </c:pt>
                <c:pt idx="9481">
                  <c:v>1.4073317331733175</c:v>
                </c:pt>
                <c:pt idx="9482">
                  <c:v>1.4076457645764575</c:v>
                </c:pt>
                <c:pt idx="9483">
                  <c:v>1.407959795979598</c:v>
                </c:pt>
                <c:pt idx="9484">
                  <c:v>1.4082738273827384</c:v>
                </c:pt>
                <c:pt idx="9485">
                  <c:v>1.4085878587858789</c:v>
                </c:pt>
                <c:pt idx="9486">
                  <c:v>1.4089018901890189</c:v>
                </c:pt>
                <c:pt idx="9487">
                  <c:v>1.4092159215921594</c:v>
                </c:pt>
                <c:pt idx="9488">
                  <c:v>1.4095299529952994</c:v>
                </c:pt>
                <c:pt idx="9489">
                  <c:v>1.4098439843984403</c:v>
                </c:pt>
                <c:pt idx="9490">
                  <c:v>1.4101580158015803</c:v>
                </c:pt>
                <c:pt idx="9491">
                  <c:v>1.4104720472047207</c:v>
                </c:pt>
                <c:pt idx="9492">
                  <c:v>1.4107860786078608</c:v>
                </c:pt>
                <c:pt idx="9493">
                  <c:v>1.4111001100110012</c:v>
                </c:pt>
                <c:pt idx="9494">
                  <c:v>1.4114141414141412</c:v>
                </c:pt>
                <c:pt idx="9495">
                  <c:v>1.4117281728172821</c:v>
                </c:pt>
                <c:pt idx="9496">
                  <c:v>1.4120422042204221</c:v>
                </c:pt>
                <c:pt idx="9497">
                  <c:v>1.4123562356235626</c:v>
                </c:pt>
                <c:pt idx="9498">
                  <c:v>1.4126702670267026</c:v>
                </c:pt>
                <c:pt idx="9499">
                  <c:v>1.4129842984298431</c:v>
                </c:pt>
                <c:pt idx="9500">
                  <c:v>1.4132983298329831</c:v>
                </c:pt>
                <c:pt idx="9501">
                  <c:v>1.4136123612361235</c:v>
                </c:pt>
                <c:pt idx="9502">
                  <c:v>1.413926392639264</c:v>
                </c:pt>
                <c:pt idx="9503">
                  <c:v>1.4142404240424045</c:v>
                </c:pt>
                <c:pt idx="9504">
                  <c:v>1.4145544554455445</c:v>
                </c:pt>
                <c:pt idx="9505">
                  <c:v>1.4148684868486849</c:v>
                </c:pt>
                <c:pt idx="9506">
                  <c:v>1.415182518251825</c:v>
                </c:pt>
                <c:pt idx="9507">
                  <c:v>1.4154965496549654</c:v>
                </c:pt>
                <c:pt idx="9508">
                  <c:v>1.4158105810581059</c:v>
                </c:pt>
                <c:pt idx="9509">
                  <c:v>1.4161246124612463</c:v>
                </c:pt>
                <c:pt idx="9510">
                  <c:v>1.4164386438643863</c:v>
                </c:pt>
                <c:pt idx="9511">
                  <c:v>1.4167526752675268</c:v>
                </c:pt>
                <c:pt idx="9512">
                  <c:v>1.4170667066706673</c:v>
                </c:pt>
                <c:pt idx="9513">
                  <c:v>1.4173807380738073</c:v>
                </c:pt>
                <c:pt idx="9514">
                  <c:v>1.4176947694769477</c:v>
                </c:pt>
                <c:pt idx="9515">
                  <c:v>1.4180088008800882</c:v>
                </c:pt>
                <c:pt idx="9516">
                  <c:v>1.4183228322832286</c:v>
                </c:pt>
                <c:pt idx="9517">
                  <c:v>1.4186368636863687</c:v>
                </c:pt>
                <c:pt idx="9518">
                  <c:v>1.4189508950895091</c:v>
                </c:pt>
                <c:pt idx="9519">
                  <c:v>1.4192649264926491</c:v>
                </c:pt>
                <c:pt idx="9520">
                  <c:v>1.41957895789579</c:v>
                </c:pt>
                <c:pt idx="9521">
                  <c:v>1.41989298929893</c:v>
                </c:pt>
                <c:pt idx="9522">
                  <c:v>1.4202070207020705</c:v>
                </c:pt>
                <c:pt idx="9523">
                  <c:v>1.4205210521052105</c:v>
                </c:pt>
                <c:pt idx="9524">
                  <c:v>1.420835083508351</c:v>
                </c:pt>
                <c:pt idx="9525">
                  <c:v>1.421149114911491</c:v>
                </c:pt>
                <c:pt idx="9526">
                  <c:v>1.4214631463146314</c:v>
                </c:pt>
                <c:pt idx="9527">
                  <c:v>1.4217771777177719</c:v>
                </c:pt>
                <c:pt idx="9528">
                  <c:v>1.4220912091209124</c:v>
                </c:pt>
                <c:pt idx="9529">
                  <c:v>1.4224052405240524</c:v>
                </c:pt>
                <c:pt idx="9530">
                  <c:v>1.4227192719271928</c:v>
                </c:pt>
                <c:pt idx="9531">
                  <c:v>1.4230333033303328</c:v>
                </c:pt>
                <c:pt idx="9532">
                  <c:v>1.4233473347334733</c:v>
                </c:pt>
                <c:pt idx="9533">
                  <c:v>1.4236613661366138</c:v>
                </c:pt>
                <c:pt idx="9534">
                  <c:v>1.4239753975397542</c:v>
                </c:pt>
                <c:pt idx="9535">
                  <c:v>1.4242894289428942</c:v>
                </c:pt>
                <c:pt idx="9536">
                  <c:v>1.4246034603460347</c:v>
                </c:pt>
                <c:pt idx="9537">
                  <c:v>1.4249174917491747</c:v>
                </c:pt>
                <c:pt idx="9538">
                  <c:v>1.4252315231523152</c:v>
                </c:pt>
                <c:pt idx="9539">
                  <c:v>1.4255455545554556</c:v>
                </c:pt>
                <c:pt idx="9540">
                  <c:v>1.4258595859585961</c:v>
                </c:pt>
                <c:pt idx="9541">
                  <c:v>1.4261736173617361</c:v>
                </c:pt>
                <c:pt idx="9542">
                  <c:v>1.4264876487648765</c:v>
                </c:pt>
                <c:pt idx="9543">
                  <c:v>1.4268016801680166</c:v>
                </c:pt>
                <c:pt idx="9544">
                  <c:v>1.427115711571157</c:v>
                </c:pt>
                <c:pt idx="9545">
                  <c:v>1.4274297429742975</c:v>
                </c:pt>
                <c:pt idx="9546">
                  <c:v>1.4277437743774379</c:v>
                </c:pt>
                <c:pt idx="9547">
                  <c:v>1.4280578057805779</c:v>
                </c:pt>
                <c:pt idx="9548">
                  <c:v>1.4283718371837184</c:v>
                </c:pt>
                <c:pt idx="9549">
                  <c:v>1.4286858685868589</c:v>
                </c:pt>
                <c:pt idx="9550">
                  <c:v>1.4289998999899989</c:v>
                </c:pt>
                <c:pt idx="9551">
                  <c:v>1.4293139313931393</c:v>
                </c:pt>
                <c:pt idx="9552">
                  <c:v>1.4296279627962798</c:v>
                </c:pt>
                <c:pt idx="9553">
                  <c:v>1.4299419941994203</c:v>
                </c:pt>
                <c:pt idx="9554">
                  <c:v>1.4302560256025603</c:v>
                </c:pt>
                <c:pt idx="9555">
                  <c:v>1.4305700570057007</c:v>
                </c:pt>
                <c:pt idx="9556">
                  <c:v>1.4308840884088407</c:v>
                </c:pt>
                <c:pt idx="9557">
                  <c:v>1.4311981198119812</c:v>
                </c:pt>
                <c:pt idx="9558">
                  <c:v>1.4315121512151217</c:v>
                </c:pt>
                <c:pt idx="9559">
                  <c:v>1.4318261826182621</c:v>
                </c:pt>
                <c:pt idx="9560">
                  <c:v>1.4321402140214021</c:v>
                </c:pt>
                <c:pt idx="9561">
                  <c:v>1.4324542454245426</c:v>
                </c:pt>
                <c:pt idx="9562">
                  <c:v>1.4327682768276826</c:v>
                </c:pt>
                <c:pt idx="9563">
                  <c:v>1.4330823082308231</c:v>
                </c:pt>
                <c:pt idx="9564">
                  <c:v>1.4333963396339635</c:v>
                </c:pt>
                <c:pt idx="9565">
                  <c:v>1.433710371037104</c:v>
                </c:pt>
                <c:pt idx="9566">
                  <c:v>1.434024402440244</c:v>
                </c:pt>
                <c:pt idx="9567">
                  <c:v>1.4343384338433844</c:v>
                </c:pt>
                <c:pt idx="9568">
                  <c:v>1.4346524652465245</c:v>
                </c:pt>
                <c:pt idx="9569">
                  <c:v>1.4349664966496649</c:v>
                </c:pt>
                <c:pt idx="9570">
                  <c:v>1.4352805280528054</c:v>
                </c:pt>
                <c:pt idx="9571">
                  <c:v>1.4355945594559458</c:v>
                </c:pt>
                <c:pt idx="9572">
                  <c:v>1.4359085908590858</c:v>
                </c:pt>
                <c:pt idx="9573">
                  <c:v>1.4362226222622263</c:v>
                </c:pt>
                <c:pt idx="9574">
                  <c:v>1.4365366536653663</c:v>
                </c:pt>
                <c:pt idx="9575">
                  <c:v>1.4368506850685068</c:v>
                </c:pt>
                <c:pt idx="9576">
                  <c:v>1.4371647164716472</c:v>
                </c:pt>
                <c:pt idx="9577">
                  <c:v>1.4374787478747877</c:v>
                </c:pt>
                <c:pt idx="9578">
                  <c:v>1.4377927792779277</c:v>
                </c:pt>
                <c:pt idx="9579">
                  <c:v>1.4381068106810682</c:v>
                </c:pt>
                <c:pt idx="9580">
                  <c:v>1.4384208420842086</c:v>
                </c:pt>
                <c:pt idx="9581">
                  <c:v>1.4387348734873486</c:v>
                </c:pt>
                <c:pt idx="9582">
                  <c:v>1.4390489048904891</c:v>
                </c:pt>
                <c:pt idx="9583">
                  <c:v>1.4393629362936295</c:v>
                </c:pt>
                <c:pt idx="9584">
                  <c:v>1.43967696769677</c:v>
                </c:pt>
                <c:pt idx="9585">
                  <c:v>1.43999099909991</c:v>
                </c:pt>
                <c:pt idx="9586">
                  <c:v>1.4403050305030505</c:v>
                </c:pt>
                <c:pt idx="9587">
                  <c:v>1.4406190619061905</c:v>
                </c:pt>
                <c:pt idx="9588">
                  <c:v>1.4409330933093309</c:v>
                </c:pt>
                <c:pt idx="9589">
                  <c:v>1.4412471247124714</c:v>
                </c:pt>
                <c:pt idx="9590">
                  <c:v>1.4415611561156119</c:v>
                </c:pt>
                <c:pt idx="9591">
                  <c:v>1.4418751875187519</c:v>
                </c:pt>
                <c:pt idx="9592">
                  <c:v>1.4421892189218923</c:v>
                </c:pt>
                <c:pt idx="9593">
                  <c:v>1.4425032503250323</c:v>
                </c:pt>
                <c:pt idx="9594">
                  <c:v>1.4428172817281728</c:v>
                </c:pt>
                <c:pt idx="9595">
                  <c:v>1.4431313131313133</c:v>
                </c:pt>
                <c:pt idx="9596">
                  <c:v>1.4434453445344537</c:v>
                </c:pt>
                <c:pt idx="9597">
                  <c:v>1.4437593759375937</c:v>
                </c:pt>
                <c:pt idx="9598">
                  <c:v>1.4440734073407342</c:v>
                </c:pt>
                <c:pt idx="9599">
                  <c:v>1.4443874387438742</c:v>
                </c:pt>
                <c:pt idx="9600">
                  <c:v>1.4447014701470147</c:v>
                </c:pt>
                <c:pt idx="9601">
                  <c:v>1.4450155015501547</c:v>
                </c:pt>
                <c:pt idx="9602">
                  <c:v>1.4453295329532956</c:v>
                </c:pt>
                <c:pt idx="9603">
                  <c:v>1.4456435643564356</c:v>
                </c:pt>
                <c:pt idx="9604">
                  <c:v>1.4459575957595761</c:v>
                </c:pt>
                <c:pt idx="9605">
                  <c:v>1.4462716271627161</c:v>
                </c:pt>
                <c:pt idx="9606">
                  <c:v>1.4465856585658565</c:v>
                </c:pt>
                <c:pt idx="9607">
                  <c:v>1.446899689968997</c:v>
                </c:pt>
                <c:pt idx="9608">
                  <c:v>1.4472137213721374</c:v>
                </c:pt>
                <c:pt idx="9609">
                  <c:v>1.4475277527752775</c:v>
                </c:pt>
                <c:pt idx="9610">
                  <c:v>1.4478417841784179</c:v>
                </c:pt>
                <c:pt idx="9611">
                  <c:v>1.4481558155815584</c:v>
                </c:pt>
                <c:pt idx="9612">
                  <c:v>1.4484698469846984</c:v>
                </c:pt>
                <c:pt idx="9613">
                  <c:v>1.4487838783878388</c:v>
                </c:pt>
                <c:pt idx="9614">
                  <c:v>1.4490979097909793</c:v>
                </c:pt>
                <c:pt idx="9615">
                  <c:v>1.4494119411941198</c:v>
                </c:pt>
                <c:pt idx="9616">
                  <c:v>1.4497259725972598</c:v>
                </c:pt>
                <c:pt idx="9617">
                  <c:v>1.4500400040004002</c:v>
                </c:pt>
                <c:pt idx="9618">
                  <c:v>1.4503540354035402</c:v>
                </c:pt>
                <c:pt idx="9619">
                  <c:v>1.4506680668066807</c:v>
                </c:pt>
                <c:pt idx="9620">
                  <c:v>1.4509820982098212</c:v>
                </c:pt>
                <c:pt idx="9621">
                  <c:v>1.4512961296129616</c:v>
                </c:pt>
                <c:pt idx="9622">
                  <c:v>1.4516101610161016</c:v>
                </c:pt>
                <c:pt idx="9623">
                  <c:v>1.4519241924192421</c:v>
                </c:pt>
                <c:pt idx="9624">
                  <c:v>1.4522382238223821</c:v>
                </c:pt>
                <c:pt idx="9625">
                  <c:v>1.4525522552255226</c:v>
                </c:pt>
                <c:pt idx="9626">
                  <c:v>1.4528662866286626</c:v>
                </c:pt>
                <c:pt idx="9627">
                  <c:v>1.4531803180318035</c:v>
                </c:pt>
                <c:pt idx="9628">
                  <c:v>1.4534943494349435</c:v>
                </c:pt>
                <c:pt idx="9629">
                  <c:v>1.4538083808380839</c:v>
                </c:pt>
                <c:pt idx="9630">
                  <c:v>1.454122412241224</c:v>
                </c:pt>
                <c:pt idx="9631">
                  <c:v>1.4544364436443644</c:v>
                </c:pt>
                <c:pt idx="9632">
                  <c:v>1.4547504750475044</c:v>
                </c:pt>
                <c:pt idx="9633">
                  <c:v>1.4550645064506453</c:v>
                </c:pt>
                <c:pt idx="9634">
                  <c:v>1.4553785378537853</c:v>
                </c:pt>
                <c:pt idx="9635">
                  <c:v>1.4556925692569258</c:v>
                </c:pt>
                <c:pt idx="9636">
                  <c:v>1.4560066006600658</c:v>
                </c:pt>
                <c:pt idx="9637">
                  <c:v>1.4563206320632063</c:v>
                </c:pt>
                <c:pt idx="9638">
                  <c:v>1.4566346634663467</c:v>
                </c:pt>
                <c:pt idx="9639">
                  <c:v>1.4569486948694872</c:v>
                </c:pt>
                <c:pt idx="9640">
                  <c:v>1.4572627262726272</c:v>
                </c:pt>
                <c:pt idx="9641">
                  <c:v>1.4575767576757677</c:v>
                </c:pt>
                <c:pt idx="9642">
                  <c:v>1.4578907890789081</c:v>
                </c:pt>
                <c:pt idx="9643">
                  <c:v>1.4582048204820481</c:v>
                </c:pt>
                <c:pt idx="9644">
                  <c:v>1.4585188518851886</c:v>
                </c:pt>
                <c:pt idx="9645">
                  <c:v>1.4588328832883291</c:v>
                </c:pt>
                <c:pt idx="9646">
                  <c:v>1.4591469146914695</c:v>
                </c:pt>
                <c:pt idx="9647">
                  <c:v>1.4594609460946095</c:v>
                </c:pt>
                <c:pt idx="9648">
                  <c:v>1.45977497749775</c:v>
                </c:pt>
                <c:pt idx="9649">
                  <c:v>1.46008900890089</c:v>
                </c:pt>
                <c:pt idx="9650">
                  <c:v>1.4604030403040305</c:v>
                </c:pt>
                <c:pt idx="9651">
                  <c:v>1.4607170717071705</c:v>
                </c:pt>
                <c:pt idx="9652">
                  <c:v>1.4610311031103114</c:v>
                </c:pt>
                <c:pt idx="9653">
                  <c:v>1.4613451345134514</c:v>
                </c:pt>
                <c:pt idx="9654">
                  <c:v>1.4616591659165918</c:v>
                </c:pt>
                <c:pt idx="9655">
                  <c:v>1.4619731973197319</c:v>
                </c:pt>
                <c:pt idx="9656">
                  <c:v>1.4622872287228723</c:v>
                </c:pt>
                <c:pt idx="9657">
                  <c:v>1.4626012601260123</c:v>
                </c:pt>
                <c:pt idx="9658">
                  <c:v>1.4629152915291532</c:v>
                </c:pt>
                <c:pt idx="9659">
                  <c:v>1.4632293229322932</c:v>
                </c:pt>
                <c:pt idx="9660">
                  <c:v>1.4635433543354337</c:v>
                </c:pt>
                <c:pt idx="9661">
                  <c:v>1.4638573857385737</c:v>
                </c:pt>
                <c:pt idx="9662">
                  <c:v>1.4641714171417142</c:v>
                </c:pt>
                <c:pt idx="9663">
                  <c:v>1.4644854485448542</c:v>
                </c:pt>
                <c:pt idx="9664">
                  <c:v>1.4647994799479951</c:v>
                </c:pt>
                <c:pt idx="9665">
                  <c:v>1.4651135113511351</c:v>
                </c:pt>
                <c:pt idx="9666">
                  <c:v>1.4654275427542756</c:v>
                </c:pt>
                <c:pt idx="9667">
                  <c:v>1.4657415741574156</c:v>
                </c:pt>
                <c:pt idx="9668">
                  <c:v>1.466055605560556</c:v>
                </c:pt>
                <c:pt idx="9669">
                  <c:v>1.4663696369636965</c:v>
                </c:pt>
                <c:pt idx="9670">
                  <c:v>1.4666836683668369</c:v>
                </c:pt>
                <c:pt idx="9671">
                  <c:v>1.466997699769977</c:v>
                </c:pt>
                <c:pt idx="9672">
                  <c:v>1.4673117311731174</c:v>
                </c:pt>
                <c:pt idx="9673">
                  <c:v>1.4676257625762579</c:v>
                </c:pt>
                <c:pt idx="9674">
                  <c:v>1.4679397939793979</c:v>
                </c:pt>
                <c:pt idx="9675">
                  <c:v>1.4682538253825383</c:v>
                </c:pt>
                <c:pt idx="9676">
                  <c:v>1.4685678567856784</c:v>
                </c:pt>
                <c:pt idx="9677">
                  <c:v>1.4688818881888193</c:v>
                </c:pt>
                <c:pt idx="9678">
                  <c:v>1.4691959195919593</c:v>
                </c:pt>
                <c:pt idx="9679">
                  <c:v>1.4695099509950997</c:v>
                </c:pt>
                <c:pt idx="9680">
                  <c:v>1.4698239823982397</c:v>
                </c:pt>
                <c:pt idx="9681">
                  <c:v>1.4701380138013802</c:v>
                </c:pt>
                <c:pt idx="9682">
                  <c:v>1.4704520452045202</c:v>
                </c:pt>
                <c:pt idx="9683">
                  <c:v>1.4707660766076611</c:v>
                </c:pt>
                <c:pt idx="9684">
                  <c:v>1.4710801080108011</c:v>
                </c:pt>
                <c:pt idx="9685">
                  <c:v>1.4713941394139416</c:v>
                </c:pt>
                <c:pt idx="9686">
                  <c:v>1.4717081708170816</c:v>
                </c:pt>
                <c:pt idx="9687">
                  <c:v>1.4720222022202221</c:v>
                </c:pt>
                <c:pt idx="9688">
                  <c:v>1.4723362336233621</c:v>
                </c:pt>
                <c:pt idx="9689">
                  <c:v>1.472650265026503</c:v>
                </c:pt>
                <c:pt idx="9690">
                  <c:v>1.472964296429643</c:v>
                </c:pt>
                <c:pt idx="9691">
                  <c:v>1.4732783278327835</c:v>
                </c:pt>
                <c:pt idx="9692">
                  <c:v>1.4735923592359235</c:v>
                </c:pt>
                <c:pt idx="9693">
                  <c:v>1.4739063906390639</c:v>
                </c:pt>
                <c:pt idx="9694">
                  <c:v>1.4742204220422039</c:v>
                </c:pt>
                <c:pt idx="9695">
                  <c:v>1.4745344534453448</c:v>
                </c:pt>
                <c:pt idx="9696">
                  <c:v>1.4748484848484849</c:v>
                </c:pt>
                <c:pt idx="9697">
                  <c:v>1.4751625162516253</c:v>
                </c:pt>
                <c:pt idx="9698">
                  <c:v>1.4754765476547653</c:v>
                </c:pt>
                <c:pt idx="9699">
                  <c:v>1.4757905790579058</c:v>
                </c:pt>
                <c:pt idx="9700">
                  <c:v>1.4761046104610462</c:v>
                </c:pt>
                <c:pt idx="9701">
                  <c:v>1.4764186418641863</c:v>
                </c:pt>
                <c:pt idx="9702">
                  <c:v>1.4767326732673267</c:v>
                </c:pt>
                <c:pt idx="9703">
                  <c:v>1.4770467046704672</c:v>
                </c:pt>
                <c:pt idx="9704">
                  <c:v>1.4773607360736076</c:v>
                </c:pt>
                <c:pt idx="9705">
                  <c:v>1.4776747674767476</c:v>
                </c:pt>
                <c:pt idx="9706">
                  <c:v>1.4779887988798881</c:v>
                </c:pt>
                <c:pt idx="9707">
                  <c:v>1.4783028302830281</c:v>
                </c:pt>
                <c:pt idx="9708">
                  <c:v>1.478616861686169</c:v>
                </c:pt>
                <c:pt idx="9709">
                  <c:v>1.478930893089309</c:v>
                </c:pt>
                <c:pt idx="9710">
                  <c:v>1.4792449244924495</c:v>
                </c:pt>
                <c:pt idx="9711">
                  <c:v>1.4795589558955895</c:v>
                </c:pt>
                <c:pt idx="9712">
                  <c:v>1.47987298729873</c:v>
                </c:pt>
                <c:pt idx="9713">
                  <c:v>1.48018701870187</c:v>
                </c:pt>
                <c:pt idx="9714">
                  <c:v>1.4805010501050109</c:v>
                </c:pt>
                <c:pt idx="9715">
                  <c:v>1.4808150815081509</c:v>
                </c:pt>
                <c:pt idx="9716">
                  <c:v>1.4811291129112913</c:v>
                </c:pt>
                <c:pt idx="9717">
                  <c:v>1.4814431443144314</c:v>
                </c:pt>
                <c:pt idx="9718">
                  <c:v>1.4817571757175718</c:v>
                </c:pt>
                <c:pt idx="9719">
                  <c:v>1.4820712071207118</c:v>
                </c:pt>
                <c:pt idx="9720">
                  <c:v>1.4823852385238527</c:v>
                </c:pt>
                <c:pt idx="9721">
                  <c:v>1.4826992699269927</c:v>
                </c:pt>
                <c:pt idx="9722">
                  <c:v>1.4830133013301332</c:v>
                </c:pt>
                <c:pt idx="9723">
                  <c:v>1.4833273327332732</c:v>
                </c:pt>
                <c:pt idx="9724">
                  <c:v>1.4836413641364137</c:v>
                </c:pt>
                <c:pt idx="9725">
                  <c:v>1.4839553955395537</c:v>
                </c:pt>
                <c:pt idx="9726">
                  <c:v>1.4842694269426941</c:v>
                </c:pt>
                <c:pt idx="9727">
                  <c:v>1.4845834583458346</c:v>
                </c:pt>
                <c:pt idx="9728">
                  <c:v>1.4848974897489751</c:v>
                </c:pt>
                <c:pt idx="9729">
                  <c:v>1.4852115211521151</c:v>
                </c:pt>
                <c:pt idx="9730">
                  <c:v>1.4855255525552555</c:v>
                </c:pt>
                <c:pt idx="9731">
                  <c:v>1.485839583958396</c:v>
                </c:pt>
                <c:pt idx="9732">
                  <c:v>1.486153615361536</c:v>
                </c:pt>
                <c:pt idx="9733">
                  <c:v>1.4864676467646765</c:v>
                </c:pt>
                <c:pt idx="9734">
                  <c:v>1.4867816781678169</c:v>
                </c:pt>
                <c:pt idx="9735">
                  <c:v>1.4870957095709574</c:v>
                </c:pt>
                <c:pt idx="9736">
                  <c:v>1.4874097409740974</c:v>
                </c:pt>
                <c:pt idx="9737">
                  <c:v>1.4877237723772379</c:v>
                </c:pt>
                <c:pt idx="9738">
                  <c:v>1.4880378037803779</c:v>
                </c:pt>
                <c:pt idx="9739">
                  <c:v>1.4883518351835188</c:v>
                </c:pt>
                <c:pt idx="9740">
                  <c:v>1.4886658665866588</c:v>
                </c:pt>
                <c:pt idx="9741">
                  <c:v>1.4889798979897992</c:v>
                </c:pt>
                <c:pt idx="9742">
                  <c:v>1.4892939293929393</c:v>
                </c:pt>
                <c:pt idx="9743">
                  <c:v>1.4896079607960797</c:v>
                </c:pt>
                <c:pt idx="9744">
                  <c:v>1.4899219921992197</c:v>
                </c:pt>
                <c:pt idx="9745">
                  <c:v>1.4902360236023606</c:v>
                </c:pt>
                <c:pt idx="9746">
                  <c:v>1.4905500550055006</c:v>
                </c:pt>
                <c:pt idx="9747">
                  <c:v>1.4908640864086411</c:v>
                </c:pt>
                <c:pt idx="9748">
                  <c:v>1.4911781178117811</c:v>
                </c:pt>
                <c:pt idx="9749">
                  <c:v>1.4914921492149216</c:v>
                </c:pt>
                <c:pt idx="9750">
                  <c:v>1.4918061806180616</c:v>
                </c:pt>
                <c:pt idx="9751">
                  <c:v>1.492120212021202</c:v>
                </c:pt>
                <c:pt idx="9752">
                  <c:v>1.4924342434243425</c:v>
                </c:pt>
                <c:pt idx="9753">
                  <c:v>1.492748274827483</c:v>
                </c:pt>
                <c:pt idx="9754">
                  <c:v>1.493062306230623</c:v>
                </c:pt>
                <c:pt idx="9755">
                  <c:v>1.4933763376337634</c:v>
                </c:pt>
                <c:pt idx="9756">
                  <c:v>1.4936903690369034</c:v>
                </c:pt>
                <c:pt idx="9757">
                  <c:v>1.4940044004400439</c:v>
                </c:pt>
                <c:pt idx="9758">
                  <c:v>1.4943184318431844</c:v>
                </c:pt>
                <c:pt idx="9759">
                  <c:v>1.4946324632463248</c:v>
                </c:pt>
                <c:pt idx="9760">
                  <c:v>1.4949464946494648</c:v>
                </c:pt>
                <c:pt idx="9761">
                  <c:v>1.4952605260526053</c:v>
                </c:pt>
                <c:pt idx="9762">
                  <c:v>1.4955745574557457</c:v>
                </c:pt>
                <c:pt idx="9763">
                  <c:v>1.4958885888588858</c:v>
                </c:pt>
                <c:pt idx="9764">
                  <c:v>1.4962026202620262</c:v>
                </c:pt>
                <c:pt idx="9765">
                  <c:v>1.4965166516651667</c:v>
                </c:pt>
                <c:pt idx="9766">
                  <c:v>1.4968306830683071</c:v>
                </c:pt>
                <c:pt idx="9767">
                  <c:v>1.4971447144714471</c:v>
                </c:pt>
                <c:pt idx="9768">
                  <c:v>1.4974587458745876</c:v>
                </c:pt>
                <c:pt idx="9769">
                  <c:v>1.4977727772777276</c:v>
                </c:pt>
                <c:pt idx="9770">
                  <c:v>1.4980868086808685</c:v>
                </c:pt>
                <c:pt idx="9771">
                  <c:v>1.4984008400840085</c:v>
                </c:pt>
                <c:pt idx="9772">
                  <c:v>1.498714871487149</c:v>
                </c:pt>
                <c:pt idx="9773">
                  <c:v>1.499028902890289</c:v>
                </c:pt>
                <c:pt idx="9774">
                  <c:v>1.4993429342934295</c:v>
                </c:pt>
                <c:pt idx="9775">
                  <c:v>1.4996569656965695</c:v>
                </c:pt>
                <c:pt idx="9776">
                  <c:v>1.4999709970997099</c:v>
                </c:pt>
                <c:pt idx="9777">
                  <c:v>1.5002850285028504</c:v>
                </c:pt>
                <c:pt idx="9778">
                  <c:v>1.5005990599059909</c:v>
                </c:pt>
                <c:pt idx="9779">
                  <c:v>1.5009130913091309</c:v>
                </c:pt>
                <c:pt idx="9780">
                  <c:v>1.5012271227122713</c:v>
                </c:pt>
                <c:pt idx="9781">
                  <c:v>1.5015411541154113</c:v>
                </c:pt>
                <c:pt idx="9782">
                  <c:v>1.5018551855185518</c:v>
                </c:pt>
                <c:pt idx="9783">
                  <c:v>1.5021692169216923</c:v>
                </c:pt>
                <c:pt idx="9784">
                  <c:v>1.5024832483248327</c:v>
                </c:pt>
                <c:pt idx="9785">
                  <c:v>1.5027972797279727</c:v>
                </c:pt>
                <c:pt idx="9786">
                  <c:v>1.5031113111311132</c:v>
                </c:pt>
                <c:pt idx="9787">
                  <c:v>1.5034253425342532</c:v>
                </c:pt>
                <c:pt idx="9788">
                  <c:v>1.5037393739373937</c:v>
                </c:pt>
                <c:pt idx="9789">
                  <c:v>1.5040534053405341</c:v>
                </c:pt>
                <c:pt idx="9790">
                  <c:v>1.5043674367436746</c:v>
                </c:pt>
                <c:pt idx="9791">
                  <c:v>1.5046814681468146</c:v>
                </c:pt>
                <c:pt idx="9792">
                  <c:v>1.504995499549955</c:v>
                </c:pt>
                <c:pt idx="9793">
                  <c:v>1.5053095309530955</c:v>
                </c:pt>
                <c:pt idx="9794">
                  <c:v>1.5056235623562355</c:v>
                </c:pt>
                <c:pt idx="9795">
                  <c:v>1.505937593759376</c:v>
                </c:pt>
                <c:pt idx="9796">
                  <c:v>1.5062516251625164</c:v>
                </c:pt>
                <c:pt idx="9797">
                  <c:v>1.5065656565656569</c:v>
                </c:pt>
                <c:pt idx="9798">
                  <c:v>1.5068796879687969</c:v>
                </c:pt>
                <c:pt idx="9799">
                  <c:v>1.5071937193719374</c:v>
                </c:pt>
                <c:pt idx="9800">
                  <c:v>1.5075077507750774</c:v>
                </c:pt>
                <c:pt idx="9801">
                  <c:v>1.5078217821782178</c:v>
                </c:pt>
                <c:pt idx="9802">
                  <c:v>1.5081358135813583</c:v>
                </c:pt>
                <c:pt idx="9803">
                  <c:v>1.5084498449844987</c:v>
                </c:pt>
                <c:pt idx="9804">
                  <c:v>1.5087638763876388</c:v>
                </c:pt>
                <c:pt idx="9805">
                  <c:v>1.5090779077907792</c:v>
                </c:pt>
                <c:pt idx="9806">
                  <c:v>1.5093919391939192</c:v>
                </c:pt>
                <c:pt idx="9807">
                  <c:v>1.5097059705970597</c:v>
                </c:pt>
                <c:pt idx="9808">
                  <c:v>1.5100200020002001</c:v>
                </c:pt>
                <c:pt idx="9809">
                  <c:v>1.5103340334033406</c:v>
                </c:pt>
                <c:pt idx="9810">
                  <c:v>1.5106480648064806</c:v>
                </c:pt>
                <c:pt idx="9811">
                  <c:v>1.5109620962096211</c:v>
                </c:pt>
                <c:pt idx="9812">
                  <c:v>1.5112761276127611</c:v>
                </c:pt>
                <c:pt idx="9813">
                  <c:v>1.5115901590159015</c:v>
                </c:pt>
                <c:pt idx="9814">
                  <c:v>1.511904190419042</c:v>
                </c:pt>
                <c:pt idx="9815">
                  <c:v>1.5122182218221825</c:v>
                </c:pt>
                <c:pt idx="9816">
                  <c:v>1.5125322532253225</c:v>
                </c:pt>
                <c:pt idx="9817">
                  <c:v>1.5128462846284629</c:v>
                </c:pt>
                <c:pt idx="9818">
                  <c:v>1.5131603160316029</c:v>
                </c:pt>
                <c:pt idx="9819">
                  <c:v>1.5134743474347434</c:v>
                </c:pt>
                <c:pt idx="9820">
                  <c:v>1.5137883788378839</c:v>
                </c:pt>
                <c:pt idx="9821">
                  <c:v>1.5141024102410243</c:v>
                </c:pt>
                <c:pt idx="9822">
                  <c:v>1.5144164416441643</c:v>
                </c:pt>
                <c:pt idx="9823">
                  <c:v>1.5147304730473048</c:v>
                </c:pt>
                <c:pt idx="9824">
                  <c:v>1.5150445044504453</c:v>
                </c:pt>
                <c:pt idx="9825">
                  <c:v>1.5153585358535853</c:v>
                </c:pt>
                <c:pt idx="9826">
                  <c:v>1.5156725672567257</c:v>
                </c:pt>
                <c:pt idx="9827">
                  <c:v>1.5159865986598662</c:v>
                </c:pt>
                <c:pt idx="9828">
                  <c:v>1.5163006300630066</c:v>
                </c:pt>
                <c:pt idx="9829">
                  <c:v>1.5166146614661467</c:v>
                </c:pt>
                <c:pt idx="9830">
                  <c:v>1.5169286928692871</c:v>
                </c:pt>
                <c:pt idx="9831">
                  <c:v>1.5172427242724271</c:v>
                </c:pt>
                <c:pt idx="9832">
                  <c:v>1.5175567556755676</c:v>
                </c:pt>
                <c:pt idx="9833">
                  <c:v>1.517870787078708</c:v>
                </c:pt>
                <c:pt idx="9834">
                  <c:v>1.5181848184818485</c:v>
                </c:pt>
                <c:pt idx="9835">
                  <c:v>1.5184988498849885</c:v>
                </c:pt>
                <c:pt idx="9836">
                  <c:v>1.518812881288129</c:v>
                </c:pt>
                <c:pt idx="9837">
                  <c:v>1.519126912691269</c:v>
                </c:pt>
                <c:pt idx="9838">
                  <c:v>1.5194409440944094</c:v>
                </c:pt>
                <c:pt idx="9839">
                  <c:v>1.5197549754975499</c:v>
                </c:pt>
                <c:pt idx="9840">
                  <c:v>1.5200690069006904</c:v>
                </c:pt>
                <c:pt idx="9841">
                  <c:v>1.5203830383038304</c:v>
                </c:pt>
                <c:pt idx="9842">
                  <c:v>1.5206970697069708</c:v>
                </c:pt>
                <c:pt idx="9843">
                  <c:v>1.5210111011101108</c:v>
                </c:pt>
                <c:pt idx="9844">
                  <c:v>1.5213251325132513</c:v>
                </c:pt>
                <c:pt idx="9845">
                  <c:v>1.5216391639163918</c:v>
                </c:pt>
                <c:pt idx="9846">
                  <c:v>1.5219531953195322</c:v>
                </c:pt>
                <c:pt idx="9847">
                  <c:v>1.5222672267226722</c:v>
                </c:pt>
                <c:pt idx="9848">
                  <c:v>1.5225812581258127</c:v>
                </c:pt>
                <c:pt idx="9849">
                  <c:v>1.5228952895289527</c:v>
                </c:pt>
                <c:pt idx="9850">
                  <c:v>1.5232093209320932</c:v>
                </c:pt>
                <c:pt idx="9851">
                  <c:v>1.5235233523352336</c:v>
                </c:pt>
                <c:pt idx="9852">
                  <c:v>1.5238373837383741</c:v>
                </c:pt>
                <c:pt idx="9853">
                  <c:v>1.5241514151415141</c:v>
                </c:pt>
                <c:pt idx="9854">
                  <c:v>1.5244654465446545</c:v>
                </c:pt>
                <c:pt idx="9855">
                  <c:v>1.524779477947795</c:v>
                </c:pt>
                <c:pt idx="9856">
                  <c:v>1.525093509350935</c:v>
                </c:pt>
                <c:pt idx="9857">
                  <c:v>1.5254075407540755</c:v>
                </c:pt>
                <c:pt idx="9858">
                  <c:v>1.5257215721572159</c:v>
                </c:pt>
                <c:pt idx="9859">
                  <c:v>1.5260356035603564</c:v>
                </c:pt>
                <c:pt idx="9860">
                  <c:v>1.5263496349634964</c:v>
                </c:pt>
                <c:pt idx="9861">
                  <c:v>1.5266636663666369</c:v>
                </c:pt>
                <c:pt idx="9862">
                  <c:v>1.5269776977697769</c:v>
                </c:pt>
                <c:pt idx="9863">
                  <c:v>1.5272917291729173</c:v>
                </c:pt>
                <c:pt idx="9864">
                  <c:v>1.5276057605760578</c:v>
                </c:pt>
                <c:pt idx="9865">
                  <c:v>1.5279197919791982</c:v>
                </c:pt>
                <c:pt idx="9866">
                  <c:v>1.5282338233823383</c:v>
                </c:pt>
                <c:pt idx="9867">
                  <c:v>1.5285478547854787</c:v>
                </c:pt>
                <c:pt idx="9868">
                  <c:v>1.5288618861886187</c:v>
                </c:pt>
                <c:pt idx="9869">
                  <c:v>1.5291759175917592</c:v>
                </c:pt>
                <c:pt idx="9870">
                  <c:v>1.5294899489948997</c:v>
                </c:pt>
                <c:pt idx="9871">
                  <c:v>1.5298039803980401</c:v>
                </c:pt>
                <c:pt idx="9872">
                  <c:v>1.5301180118011801</c:v>
                </c:pt>
                <c:pt idx="9873">
                  <c:v>1.5304320432043206</c:v>
                </c:pt>
                <c:pt idx="9874">
                  <c:v>1.5307460746074606</c:v>
                </c:pt>
                <c:pt idx="9875">
                  <c:v>1.5310601060106011</c:v>
                </c:pt>
                <c:pt idx="9876">
                  <c:v>1.5313741374137411</c:v>
                </c:pt>
                <c:pt idx="9877">
                  <c:v>1.531688168816882</c:v>
                </c:pt>
                <c:pt idx="9878">
                  <c:v>1.532002200220022</c:v>
                </c:pt>
                <c:pt idx="9879">
                  <c:v>1.5323162316231624</c:v>
                </c:pt>
                <c:pt idx="9880">
                  <c:v>1.5326302630263025</c:v>
                </c:pt>
                <c:pt idx="9881">
                  <c:v>1.5329442944294429</c:v>
                </c:pt>
                <c:pt idx="9882">
                  <c:v>1.5332583258325834</c:v>
                </c:pt>
                <c:pt idx="9883">
                  <c:v>1.5335723572357238</c:v>
                </c:pt>
                <c:pt idx="9884">
                  <c:v>1.5338863886388638</c:v>
                </c:pt>
                <c:pt idx="9885">
                  <c:v>1.5342004200420043</c:v>
                </c:pt>
                <c:pt idx="9886">
                  <c:v>1.5345144514451448</c:v>
                </c:pt>
                <c:pt idx="9887">
                  <c:v>1.5348284828482848</c:v>
                </c:pt>
                <c:pt idx="9888">
                  <c:v>1.5351425142514252</c:v>
                </c:pt>
                <c:pt idx="9889">
                  <c:v>1.5354565456545657</c:v>
                </c:pt>
                <c:pt idx="9890">
                  <c:v>1.5357705770577061</c:v>
                </c:pt>
                <c:pt idx="9891">
                  <c:v>1.5360846084608462</c:v>
                </c:pt>
                <c:pt idx="9892">
                  <c:v>1.5363986398639866</c:v>
                </c:pt>
                <c:pt idx="9893">
                  <c:v>1.5367126712671266</c:v>
                </c:pt>
                <c:pt idx="9894">
                  <c:v>1.5370267026702671</c:v>
                </c:pt>
                <c:pt idx="9895">
                  <c:v>1.5373407340734075</c:v>
                </c:pt>
                <c:pt idx="9896">
                  <c:v>1.537654765476548</c:v>
                </c:pt>
                <c:pt idx="9897">
                  <c:v>1.537968796879688</c:v>
                </c:pt>
                <c:pt idx="9898">
                  <c:v>1.5382828282828285</c:v>
                </c:pt>
                <c:pt idx="9899">
                  <c:v>1.5385968596859685</c:v>
                </c:pt>
                <c:pt idx="9900">
                  <c:v>1.5389108910891089</c:v>
                </c:pt>
                <c:pt idx="9901">
                  <c:v>1.539224922492249</c:v>
                </c:pt>
                <c:pt idx="9902">
                  <c:v>1.5395389538953899</c:v>
                </c:pt>
                <c:pt idx="9903">
                  <c:v>1.5398529852985299</c:v>
                </c:pt>
                <c:pt idx="9904">
                  <c:v>1.5401670167016703</c:v>
                </c:pt>
                <c:pt idx="9905">
                  <c:v>1.5404810481048103</c:v>
                </c:pt>
                <c:pt idx="9906">
                  <c:v>1.5407950795079508</c:v>
                </c:pt>
                <c:pt idx="9907">
                  <c:v>1.5411091109110908</c:v>
                </c:pt>
                <c:pt idx="9908">
                  <c:v>1.5414231423142317</c:v>
                </c:pt>
                <c:pt idx="9909">
                  <c:v>1.5417371737173717</c:v>
                </c:pt>
                <c:pt idx="9910">
                  <c:v>1.5420512051205122</c:v>
                </c:pt>
                <c:pt idx="9911">
                  <c:v>1.5423652365236522</c:v>
                </c:pt>
                <c:pt idx="9912">
                  <c:v>1.5426792679267927</c:v>
                </c:pt>
                <c:pt idx="9913">
                  <c:v>1.5429932993299331</c:v>
                </c:pt>
                <c:pt idx="9914">
                  <c:v>1.5433073307330736</c:v>
                </c:pt>
                <c:pt idx="9915">
                  <c:v>1.5436213621362136</c:v>
                </c:pt>
                <c:pt idx="9916">
                  <c:v>1.5439353935393541</c:v>
                </c:pt>
                <c:pt idx="9917">
                  <c:v>1.5442494249424945</c:v>
                </c:pt>
                <c:pt idx="9918">
                  <c:v>1.5445634563456345</c:v>
                </c:pt>
                <c:pt idx="9919">
                  <c:v>1.544877487748775</c:v>
                </c:pt>
                <c:pt idx="9920">
                  <c:v>1.5451915191519154</c:v>
                </c:pt>
                <c:pt idx="9921">
                  <c:v>1.5455055505550559</c:v>
                </c:pt>
                <c:pt idx="9922">
                  <c:v>1.5458195819581959</c:v>
                </c:pt>
                <c:pt idx="9923">
                  <c:v>1.5461336133613364</c:v>
                </c:pt>
                <c:pt idx="9924">
                  <c:v>1.5464476447644764</c:v>
                </c:pt>
                <c:pt idx="9925">
                  <c:v>1.5467616761676168</c:v>
                </c:pt>
                <c:pt idx="9926">
                  <c:v>1.5470757075707569</c:v>
                </c:pt>
                <c:pt idx="9927">
                  <c:v>1.5473897389738978</c:v>
                </c:pt>
                <c:pt idx="9928">
                  <c:v>1.5477037703770378</c:v>
                </c:pt>
                <c:pt idx="9929">
                  <c:v>1.5480178017801782</c:v>
                </c:pt>
                <c:pt idx="9930">
                  <c:v>1.5483318331833182</c:v>
                </c:pt>
                <c:pt idx="9931">
                  <c:v>1.5486458645864587</c:v>
                </c:pt>
                <c:pt idx="9932">
                  <c:v>1.5489598959895987</c:v>
                </c:pt>
                <c:pt idx="9933">
                  <c:v>1.5492739273927396</c:v>
                </c:pt>
                <c:pt idx="9934">
                  <c:v>1.5495879587958796</c:v>
                </c:pt>
                <c:pt idx="9935">
                  <c:v>1.5499019901990201</c:v>
                </c:pt>
                <c:pt idx="9936">
                  <c:v>1.5502160216021601</c:v>
                </c:pt>
                <c:pt idx="9937">
                  <c:v>1.5505300530053006</c:v>
                </c:pt>
                <c:pt idx="9938">
                  <c:v>1.5508440844084406</c:v>
                </c:pt>
                <c:pt idx="9939">
                  <c:v>1.5511581158115815</c:v>
                </c:pt>
                <c:pt idx="9940">
                  <c:v>1.5514721472147215</c:v>
                </c:pt>
                <c:pt idx="9941">
                  <c:v>1.5517861786178619</c:v>
                </c:pt>
                <c:pt idx="9942">
                  <c:v>1.552100210021002</c:v>
                </c:pt>
                <c:pt idx="9943">
                  <c:v>1.5524142414241424</c:v>
                </c:pt>
                <c:pt idx="9944">
                  <c:v>1.5527282728272824</c:v>
                </c:pt>
                <c:pt idx="9945">
                  <c:v>1.5530423042304233</c:v>
                </c:pt>
                <c:pt idx="9946">
                  <c:v>1.5533563356335633</c:v>
                </c:pt>
                <c:pt idx="9947">
                  <c:v>1.5536703670367038</c:v>
                </c:pt>
                <c:pt idx="9948">
                  <c:v>1.5539843984398438</c:v>
                </c:pt>
                <c:pt idx="9949">
                  <c:v>1.5542984298429843</c:v>
                </c:pt>
                <c:pt idx="9950">
                  <c:v>1.5546124612461247</c:v>
                </c:pt>
                <c:pt idx="9951">
                  <c:v>1.5549264926492647</c:v>
                </c:pt>
                <c:pt idx="9952">
                  <c:v>1.5552405240524052</c:v>
                </c:pt>
                <c:pt idx="9953">
                  <c:v>1.5555545554555457</c:v>
                </c:pt>
                <c:pt idx="9954">
                  <c:v>1.5558685868586861</c:v>
                </c:pt>
                <c:pt idx="9955">
                  <c:v>1.5561826182618261</c:v>
                </c:pt>
                <c:pt idx="9956">
                  <c:v>1.5564966496649666</c:v>
                </c:pt>
                <c:pt idx="9957">
                  <c:v>1.5568106810681066</c:v>
                </c:pt>
                <c:pt idx="9958">
                  <c:v>1.5571247124712475</c:v>
                </c:pt>
                <c:pt idx="9959">
                  <c:v>1.5574387438743875</c:v>
                </c:pt>
                <c:pt idx="9960">
                  <c:v>1.557752775277528</c:v>
                </c:pt>
                <c:pt idx="9961">
                  <c:v>1.558066806680668</c:v>
                </c:pt>
                <c:pt idx="9962">
                  <c:v>1.5583808380838085</c:v>
                </c:pt>
                <c:pt idx="9963">
                  <c:v>1.5586948694869485</c:v>
                </c:pt>
                <c:pt idx="9964">
                  <c:v>1.5590089008900894</c:v>
                </c:pt>
                <c:pt idx="9965">
                  <c:v>1.5593229322932294</c:v>
                </c:pt>
                <c:pt idx="9966">
                  <c:v>1.5596369636963698</c:v>
                </c:pt>
                <c:pt idx="9967">
                  <c:v>1.5599509950995099</c:v>
                </c:pt>
                <c:pt idx="9968">
                  <c:v>1.5602650265026503</c:v>
                </c:pt>
                <c:pt idx="9969">
                  <c:v>1.5605790579057903</c:v>
                </c:pt>
                <c:pt idx="9970">
                  <c:v>1.5608930893089312</c:v>
                </c:pt>
                <c:pt idx="9971">
                  <c:v>1.5612071207120712</c:v>
                </c:pt>
                <c:pt idx="9972">
                  <c:v>1.5615211521152117</c:v>
                </c:pt>
                <c:pt idx="9973">
                  <c:v>1.5618351835183517</c:v>
                </c:pt>
                <c:pt idx="9974">
                  <c:v>1.5621492149214922</c:v>
                </c:pt>
                <c:pt idx="9975">
                  <c:v>1.5624632463246322</c:v>
                </c:pt>
                <c:pt idx="9976">
                  <c:v>1.5627772777277731</c:v>
                </c:pt>
                <c:pt idx="9977">
                  <c:v>1.5630913091309131</c:v>
                </c:pt>
                <c:pt idx="9978">
                  <c:v>1.5634053405340536</c:v>
                </c:pt>
                <c:pt idx="9979">
                  <c:v>1.5637193719371936</c:v>
                </c:pt>
                <c:pt idx="9980">
                  <c:v>1.564033403340334</c:v>
                </c:pt>
                <c:pt idx="9981">
                  <c:v>1.5643474347434745</c:v>
                </c:pt>
                <c:pt idx="9982">
                  <c:v>1.5646614661466145</c:v>
                </c:pt>
                <c:pt idx="9983">
                  <c:v>1.564975497549755</c:v>
                </c:pt>
                <c:pt idx="9984">
                  <c:v>1.5652895289528954</c:v>
                </c:pt>
                <c:pt idx="9985">
                  <c:v>1.5656035603560359</c:v>
                </c:pt>
                <c:pt idx="9986">
                  <c:v>1.5659175917591759</c:v>
                </c:pt>
                <c:pt idx="9987">
                  <c:v>1.5662316231623163</c:v>
                </c:pt>
                <c:pt idx="9988">
                  <c:v>1.5665456545654564</c:v>
                </c:pt>
                <c:pt idx="9989">
                  <c:v>1.5668596859685973</c:v>
                </c:pt>
                <c:pt idx="9990">
                  <c:v>1.5671737173717373</c:v>
                </c:pt>
                <c:pt idx="9991">
                  <c:v>1.5674877487748777</c:v>
                </c:pt>
                <c:pt idx="9992">
                  <c:v>1.5678017801780177</c:v>
                </c:pt>
                <c:pt idx="9993">
                  <c:v>1.5681158115811582</c:v>
                </c:pt>
                <c:pt idx="9994">
                  <c:v>1.5684298429842982</c:v>
                </c:pt>
                <c:pt idx="9995">
                  <c:v>1.5687438743874391</c:v>
                </c:pt>
                <c:pt idx="9996">
                  <c:v>1.5690579057905791</c:v>
                </c:pt>
                <c:pt idx="9997">
                  <c:v>1.5693719371937196</c:v>
                </c:pt>
                <c:pt idx="9998">
                  <c:v>1.5696859685968596</c:v>
                </c:pt>
                <c:pt idx="9999">
                  <c:v>1.57</c:v>
                </c:pt>
              </c:numCache>
            </c:numRef>
          </c:cat>
          <c:val>
            <c:numRef>
              <c:f>batman!ySeries1Values</c:f>
              <c:numCache>
                <c:formatCode>General</c:formatCode>
                <c:ptCount val="1000"/>
                <c:pt idx="0">
                  <c:v>0</c:v>
                </c:pt>
                <c:pt idx="1">
                  <c:v>0.25298208606897304</c:v>
                </c:pt>
                <c:pt idx="2">
                  <c:v>0.35759140839665465</c:v>
                </c:pt>
                <c:pt idx="3">
                  <c:v>0.43773855034927511</c:v>
                </c:pt>
                <c:pt idx="4">
                  <c:v>0.50520313259138938</c:v>
                </c:pt>
                <c:pt idx="5">
                  <c:v>0.56455036579025664</c:v>
                </c:pt>
                <c:pt idx="6">
                  <c:v>0.61812277863152598</c:v>
                </c:pt>
                <c:pt idx="7">
                  <c:v>0.66731264563762671</c:v>
                </c:pt>
                <c:pt idx="8">
                  <c:v>0.71302756483049601</c:v>
                </c:pt>
                <c:pt idx="9">
                  <c:v>0.75589826895145873</c:v>
                </c:pt>
                <c:pt idx="10">
                  <c:v>0.79638421720612229</c:v>
                </c:pt>
                <c:pt idx="11">
                  <c:v>0.83483243434936827</c:v>
                </c:pt>
                <c:pt idx="12">
                  <c:v>0.87151265572214121</c:v>
                </c:pt>
                <c:pt idx="13">
                  <c:v>0.90663949193795568</c:v>
                </c:pt>
                <c:pt idx="14">
                  <c:v>0.94038703267040824</c:v>
                </c:pt>
                <c:pt idx="15">
                  <c:v>0.972898821925121</c:v>
                </c:pt>
                <c:pt idx="16">
                  <c:v>1.0042948809027203</c:v>
                </c:pt>
                <c:pt idx="17">
                  <c:v>1.0346767811867688</c:v>
                </c:pt>
                <c:pt idx="18">
                  <c:v>1.0641313917285329</c:v>
                </c:pt>
                <c:pt idx="19">
                  <c:v>1.0927337003189221</c:v>
                </c:pt>
                <c:pt idx="20">
                  <c:v>1.1205489745561117</c:v>
                </c:pt>
                <c:pt idx="21">
                  <c:v>1.147634442041676</c:v>
                </c:pt>
                <c:pt idx="22">
                  <c:v>1.174040614441149</c:v>
                </c:pt>
                <c:pt idx="23">
                  <c:v>1.1998123435645589</c:v>
                </c:pt>
                <c:pt idx="24">
                  <c:v>1.2249896729352037</c:v>
                </c:pt>
                <c:pt idx="25">
                  <c:v>1.2496085312774563</c:v>
                </c:pt>
                <c:pt idx="26">
                  <c:v>1.2737013023862367</c:v>
                </c:pt>
                <c:pt idx="27">
                  <c:v>1.2972972972972974</c:v>
                </c:pt>
                <c:pt idx="28">
                  <c:v>1.3204231484887097</c:v>
                </c:pt>
                <c:pt idx="29">
                  <c:v>1.343103141300136</c:v>
                </c:pt>
                <c:pt idx="30">
                  <c:v>1.3653594943791296</c:v>
                </c:pt>
                <c:pt idx="31">
                  <c:v>1.3872125984245036</c:v>
                </c:pt>
                <c:pt idx="32">
                  <c:v>1.408681220567513</c:v>
                </c:pt>
                <c:pt idx="33">
                  <c:v>1.4297826802514357</c:v>
                </c:pt>
                <c:pt idx="34">
                  <c:v>1.4505330013239521</c:v>
                </c:pt>
                <c:pt idx="35">
                  <c:v>1.4709470441617705</c:v>
                </c:pt>
                <c:pt idx="36">
                  <c:v>1.4910386209425015</c:v>
                </c:pt>
                <c:pt idx="37">
                  <c:v>1.5108205966200841</c:v>
                </c:pt>
                <c:pt idx="38">
                  <c:v>1.5303049777140199</c:v>
                </c:pt>
                <c:pt idx="39">
                  <c:v>1.5495029906639859</c:v>
                </c:pt>
                <c:pt idx="40">
                  <c:v>1.5684251512113825</c:v>
                </c:pt>
                <c:pt idx="41">
                  <c:v>1.587081326033343</c:v>
                </c:pt>
                <c:pt idx="42">
                  <c:v>1.6054807876616091</c:v>
                </c:pt>
                <c:pt idx="43">
                  <c:v>1.6236322635599529</c:v>
                </c:pt>
                <c:pt idx="44">
                  <c:v>1.641543980102447</c:v>
                </c:pt>
                <c:pt idx="45">
                  <c:v>1.6592237020859584</c:v>
                </c:pt>
                <c:pt idx="46">
                  <c:v>1.676678768319255</c:v>
                </c:pt>
                <c:pt idx="47">
                  <c:v>1.6939161237548932</c:v>
                </c:pt>
                <c:pt idx="48">
                  <c:v>1.7109423485659918</c:v>
                </c:pt>
                <c:pt idx="49">
                  <c:v>1.7277636845158293</c:v>
                </c:pt>
                <c:pt idx="50">
                  <c:v>1.7443860589222793</c:v>
                </c:pt>
                <c:pt idx="51">
                  <c:v>1.760815106480115</c:v>
                </c:pt>
                <c:pt idx="52">
                  <c:v>1.7770561891707992</c:v>
                </c:pt>
                <c:pt idx="53">
                  <c:v>1.7931144144608815</c:v>
                </c:pt>
                <c:pt idx="54">
                  <c:v>1.8089946519655686</c:v>
                </c:pt>
                <c:pt idx="55">
                  <c:v>1.824701548732875</c:v>
                </c:pt>
                <c:pt idx="56">
                  <c:v>1.8402395432855387</c:v>
                </c:pt>
                <c:pt idx="57">
                  <c:v>1.8556128785419845</c:v>
                </c:pt>
                <c:pt idx="58">
                  <c:v>1.8708256137239121</c:v>
                </c:pt>
                <c:pt idx="59">
                  <c:v>1.8858816353460597</c:v>
                </c:pt>
                <c:pt idx="60">
                  <c:v>1.9007846673732109</c:v>
                </c:pt>
                <c:pt idx="61">
                  <c:v>1.9155382806203953</c:v>
                </c:pt>
                <c:pt idx="62">
                  <c:v>1.930145901464104</c:v>
                </c:pt>
                <c:pt idx="63">
                  <c:v>1.9446108199253387</c:v>
                </c:pt>
                <c:pt idx="64">
                  <c:v>1.9589361971790229</c:v>
                </c:pt>
                <c:pt idx="65">
                  <c:v>1.973125072538791</c:v>
                </c:pt>
                <c:pt idx="66">
                  <c:v>1.9871803699613424</c:v>
                </c:pt>
                <c:pt idx="67">
                  <c:v>2.0011049041101447</c:v>
                </c:pt>
                <c:pt idx="68">
                  <c:v>2.0149013860144942</c:v>
                </c:pt>
                <c:pt idx="69">
                  <c:v>2.0285724283564734</c:v>
                </c:pt>
                <c:pt idx="70">
                  <c:v>2.0421205504153059</c:v>
                </c:pt>
                <c:pt idx="71">
                  <c:v>2.055548182695905</c:v>
                </c:pt>
                <c:pt idx="72">
                  <c:v>2.0688576712659215</c:v>
                </c:pt>
                <c:pt idx="73">
                  <c:v>2.0820512818234671</c:v>
                </c:pt>
                <c:pt idx="74">
                  <c:v>2.0951312035156966</c:v>
                </c:pt>
                <c:pt idx="75">
                  <c:v>2.1080995525266353</c:v>
                </c:pt>
                <c:pt idx="76">
                  <c:v>2.1209583754511456</c:v>
                </c:pt>
                <c:pt idx="77">
                  <c:v>2.1337096524703667</c:v>
                </c:pt>
                <c:pt idx="78">
                  <c:v>2.1463553003427789</c:v>
                </c:pt>
                <c:pt idx="79">
                  <c:v>2.1588971752238142</c:v>
                </c:pt>
                <c:pt idx="80">
                  <c:v>2.1713370753258632</c:v>
                </c:pt>
                <c:pt idx="81">
                  <c:v>2.1836767434296385</c:v>
                </c:pt>
                <c:pt idx="82">
                  <c:v>2.1959178692568981</c:v>
                </c:pt>
                <c:pt idx="83">
                  <c:v>2.2080620917138005</c:v>
                </c:pt>
                <c:pt idx="84">
                  <c:v>2.2201110010134144</c:v>
                </c:pt>
                <c:pt idx="85">
                  <c:v>2.2320661406852462</c:v>
                </c:pt>
                <c:pt idx="86">
                  <c:v>2.2439290094790798</c:v>
                </c:pt>
                <c:pt idx="87">
                  <c:v>2.2557010631698269</c:v>
                </c:pt>
                <c:pt idx="88">
                  <c:v>2.2673837162696331</c:v>
                </c:pt>
                <c:pt idx="89">
                  <c:v>2.2789783436530033</c:v>
                </c:pt>
                <c:pt idx="90">
                  <c:v>2.2904862821002809</c:v>
                </c:pt>
                <c:pt idx="91">
                  <c:v>2.3019088317644645</c:v>
                </c:pt>
                <c:pt idx="92">
                  <c:v>2.3132472575659522</c:v>
                </c:pt>
                <c:pt idx="93">
                  <c:v>2.3245027905195208</c:v>
                </c:pt>
                <c:pt idx="94">
                  <c:v>2.3356766289975104</c:v>
                </c:pt>
                <c:pt idx="95">
                  <c:v>2.3467699399329272</c:v>
                </c:pt>
                <c:pt idx="96">
                  <c:v>2.3577838599659429</c:v>
                </c:pt>
                <c:pt idx="97">
                  <c:v>2.368719496537</c:v>
                </c:pt>
                <c:pt idx="98">
                  <c:v>2.3795779289295349</c:v>
                </c:pt>
                <c:pt idx="99">
                  <c:v>2.390360209265153</c:v>
                </c:pt>
                <c:pt idx="100">
                  <c:v>2.4010673634538455</c:v>
                </c:pt>
                <c:pt idx="101">
                  <c:v>2.4117003921017526</c:v>
                </c:pt>
                <c:pt idx="102">
                  <c:v>2.4222602713787342</c:v>
                </c:pt>
                <c:pt idx="103">
                  <c:v>2.4327479538479317</c:v>
                </c:pt>
                <c:pt idx="104">
                  <c:v>2.4431643692593217</c:v>
                </c:pt>
                <c:pt idx="105">
                  <c:v>2.453510425309172</c:v>
                </c:pt>
                <c:pt idx="106">
                  <c:v>2.4637870083671549</c:v>
                </c:pt>
                <c:pt idx="107">
                  <c:v>2.4739949841728142</c:v>
                </c:pt>
                <c:pt idx="108">
                  <c:v>2.4841351985029321</c:v>
                </c:pt>
                <c:pt idx="109">
                  <c:v>2.4942084778112754</c:v>
                </c:pt>
                <c:pt idx="110">
                  <c:v>2.5042156298421205</c:v>
                </c:pt>
                <c:pt idx="111">
                  <c:v>2.5141574442188355</c:v>
                </c:pt>
                <c:pt idx="112">
                  <c:v>2.5240346930087734</c:v>
                </c:pt>
                <c:pt idx="113">
                  <c:v>2.5338481312656222</c:v>
                </c:pt>
                <c:pt idx="114">
                  <c:v>2.5435984975503034</c:v>
                </c:pt>
                <c:pt idx="115">
                  <c:v>2.5532865144314552</c:v>
                </c:pt>
                <c:pt idx="116">
                  <c:v>2.5629128889664559</c:v>
                </c:pt>
                <c:pt idx="117">
                  <c:v>2.5724783131639279</c:v>
                </c:pt>
                <c:pt idx="118">
                  <c:v>2.5819834644285695</c:v>
                </c:pt>
                <c:pt idx="119">
                  <c:v>2.5914290059891414</c:v>
                </c:pt>
                <c:pt idx="120">
                  <c:v>2.6008155873103873</c:v>
                </c:pt>
                <c:pt idx="121">
                  <c:v>2.610143844489603</c:v>
                </c:pt>
                <c:pt idx="122">
                  <c:v>2.6194144006385747</c:v>
                </c:pt>
                <c:pt idx="123">
                  <c:v>2.6286278662515183</c:v>
                </c:pt>
                <c:pt idx="124">
                  <c:v>2.6377848395596564</c:v>
                </c:pt>
                <c:pt idx="125">
                  <c:v>2.6468859068730186</c:v>
                </c:pt>
                <c:pt idx="126">
                  <c:v>2.6559316429100219</c:v>
                </c:pt>
                <c:pt idx="127">
                  <c:v>2.664922611115367</c:v>
                </c:pt>
                <c:pt idx="128">
                  <c:v>2.6738593639667458</c:v>
                </c:pt>
                <c:pt idx="129">
                  <c:v>2.6827424432708473</c:v>
                </c:pt>
                <c:pt idx="130">
                  <c:v>2.6915723804491147</c:v>
                </c:pt>
                <c:pt idx="131">
                  <c:v>2.7003496968136695</c:v>
                </c:pt>
                <c:pt idx="132">
                  <c:v>2.70907490383384</c:v>
                </c:pt>
                <c:pt idx="133">
                  <c:v>2.717748503393659</c:v>
                </c:pt>
                <c:pt idx="134">
                  <c:v>2.7263709880407134</c:v>
                </c:pt>
                <c:pt idx="135">
                  <c:v>2.7349428412267067</c:v>
                </c:pt>
                <c:pt idx="136">
                  <c:v>2.7434645375400448</c:v>
                </c:pt>
                <c:pt idx="137">
                  <c:v>2.7519365429307956</c:v>
                </c:pt>
                <c:pt idx="138">
                  <c:v>2.7603593149283081</c:v>
                </c:pt>
                <c:pt idx="139">
                  <c:v>2.768733302851782</c:v>
                </c:pt>
                <c:pt idx="140">
                  <c:v>2.7770589480140835</c:v>
                </c:pt>
                <c:pt idx="141">
                  <c:v>2.7853366839190423</c:v>
                </c:pt>
                <c:pt idx="142">
                  <c:v>2.7935669364525086</c:v>
                </c:pt>
                <c:pt idx="143">
                  <c:v>2.8017501240673957</c:v>
                </c:pt>
                <c:pt idx="144">
                  <c:v>2.8098866579629447</c:v>
                </c:pt>
                <c:pt idx="145">
                  <c:v>2.8179769422584267</c:v>
                </c:pt>
                <c:pt idx="146">
                  <c:v>2.8260213741614955</c:v>
                </c:pt>
                <c:pt idx="147">
                  <c:v>2.834020344131388</c:v>
                </c:pt>
                <c:pt idx="148">
                  <c:v>2.8419742360371671</c:v>
                </c:pt>
                <c:pt idx="149">
                  <c:v>2.8498834273111902</c:v>
                </c:pt>
                <c:pt idx="150">
                  <c:v>2.8577482890979744</c:v>
                </c:pt>
                <c:pt idx="151">
                  <c:v>2.8655691863986306</c:v>
                </c:pt>
                <c:pt idx="152">
                  <c:v>2.873346478211027</c:v>
                </c:pt>
                <c:pt idx="153">
                  <c:v>2.8810805176658292</c:v>
                </c:pt>
                <c:pt idx="154">
                  <c:v>2.8887716521585731</c:v>
                </c:pt>
                <c:pt idx="155">
                  <c:v>2.8964202234779113</c:v>
                </c:pt>
                <c:pt idx="156">
                  <c:v>2.9040265679301522</c:v>
                </c:pt>
                <c:pt idx="157">
                  <c:v>2.9115910164602474</c:v>
                </c:pt>
                <c:pt idx="158">
                  <c:v>2.9191138947693256</c:v>
                </c:pt>
                <c:pt idx="159">
                  <c:v>2.9265955234289129</c:v>
                </c:pt>
                <c:pt idx="160">
                  <c:v>2.9340362179919399</c:v>
                </c:pt>
                <c:pt idx="161">
                  <c:v>2.9414362891006549</c:v>
                </c:pt>
                <c:pt idx="162">
                  <c:v>2.9487960425915367</c:v>
                </c:pt>
                <c:pt idx="163">
                  <c:v>2.9561157795973196</c:v>
                </c:pt>
                <c:pt idx="164">
                  <c:v>2.9633957966462252</c:v>
                </c:pt>
                <c:pt idx="165">
                  <c:v>2.9706363857584872</c:v>
                </c:pt>
                <c:pt idx="166">
                  <c:v>2.9778378345402676</c:v>
                </c:pt>
                <c:pt idx="167">
                  <c:v>2.9850004262750418</c:v>
                </c:pt>
                <c:pt idx="168">
                  <c:v>2.9921244400125437</c:v>
                </c:pt>
                <c:pt idx="169">
                  <c:v>2.9992101506553457</c:v>
                </c:pt>
                <c:pt idx="170">
                  <c:v>3.0062578290431494</c:v>
                </c:pt>
                <c:pt idx="171">
                  <c:v>3.0132677420348641</c:v>
                </c:pt>
                <c:pt idx="172">
                  <c:v>3.0202401525885385</c:v>
                </c:pt>
                <c:pt idx="173">
                  <c:v>3.0271753198392179</c:v>
                </c:pt>
                <c:pt idx="174">
                  <c:v>3.034073499174796</c:v>
                </c:pt>
                <c:pt idx="175">
                  <c:v>3.0409349423099141</c:v>
                </c:pt>
                <c:pt idx="176">
                  <c:v>3.0477598973579751</c:v>
                </c:pt>
                <c:pt idx="177">
                  <c:v>3.0545486089013347</c:v>
                </c:pt>
                <c:pt idx="178">
                  <c:v>3.0613013180597153</c:v>
                </c:pt>
                <c:pt idx="179">
                  <c:v>3.0680182625569077</c:v>
                </c:pt>
                <c:pt idx="180">
                  <c:v>3.0746996767858077</c:v>
                </c:pt>
                <c:pt idx="181">
                  <c:v>3.0813457918718377</c:v>
                </c:pt>
                <c:pt idx="182">
                  <c:v>3.0879568357348042</c:v>
                </c:pt>
                <c:pt idx="183">
                  <c:v>3.0945330331492364</c:v>
                </c:pt>
                <c:pt idx="184">
                  <c:v>3.1010746058032539</c:v>
                </c:pt>
                <c:pt idx="185">
                  <c:v>3.1075817723560046</c:v>
                </c:pt>
                <c:pt idx="186">
                  <c:v>3.1140547484937149</c:v>
                </c:pt>
                <c:pt idx="187">
                  <c:v>3.1204937469843954</c:v>
                </c:pt>
                <c:pt idx="188">
                  <c:v>3.1268989777312375</c:v>
                </c:pt>
                <c:pt idx="189">
                  <c:v>3.1332706478247436</c:v>
                </c:pt>
                <c:pt idx="190">
                  <c:v>3.139608961593626</c:v>
                </c:pt>
                <c:pt idx="191">
                  <c:v>3.1459141206545054</c:v>
                </c:pt>
                <c:pt idx="192">
                  <c:v>3.1521863239604517</c:v>
                </c:pt>
                <c:pt idx="193">
                  <c:v>3.1584257678483891</c:v>
                </c:pt>
                <c:pt idx="194">
                  <c:v>3.1646326460854119</c:v>
                </c:pt>
                <c:pt idx="195">
                  <c:v>3.170807149914026</c:v>
                </c:pt>
                <c:pt idx="196">
                  <c:v>3.1769494680963608</c:v>
                </c:pt>
                <c:pt idx="197">
                  <c:v>3.1830597869573678</c:v>
                </c:pt>
                <c:pt idx="198">
                  <c:v>3.18913829042704</c:v>
                </c:pt>
                <c:pt idx="199">
                  <c:v>3.1951851600816825</c:v>
                </c:pt>
                <c:pt idx="200">
                  <c:v>3.2012005751842536</c:v>
                </c:pt>
                <c:pt idx="201">
                  <c:v>3.2071847127238051</c:v>
                </c:pt>
                <c:pt idx="202">
                  <c:v>3.2131377474540432</c:v>
                </c:pt>
                <c:pt idx="203">
                  <c:v>3.2190598519310414</c:v>
                </c:pt>
                <c:pt idx="204">
                  <c:v>3.2249511965501187</c:v>
                </c:pt>
                <c:pt idx="205">
                  <c:v>3.230811949581911</c:v>
                </c:pt>
                <c:pt idx="206">
                  <c:v>3.2366422772076597</c:v>
                </c:pt>
                <c:pt idx="207">
                  <c:v>3.2424423435537277</c:v>
                </c:pt>
                <c:pt idx="208">
                  <c:v>3.2482123107253753</c:v>
                </c:pt>
                <c:pt idx="209">
                  <c:v>3.2539523388398082</c:v>
                </c:pt>
                <c:pt idx="210">
                  <c:v>3.2596625860585209</c:v>
                </c:pt>
                <c:pt idx="211">
                  <c:v>3.2653432086189467</c:v>
                </c:pt>
                <c:pt idx="212">
                  <c:v>3.2709943608654415</c:v>
                </c:pt>
                <c:pt idx="213">
                  <c:v>3.2766161952796131</c:v>
                </c:pt>
                <c:pt idx="214">
                  <c:v>3.2822088625100112</c:v>
                </c:pt>
                <c:pt idx="215">
                  <c:v>3.2877725114012017</c:v>
                </c:pt>
                <c:pt idx="216">
                  <c:v>3.2933072890222306</c:v>
                </c:pt>
                <c:pt idx="217">
                  <c:v>3.2988133406945033</c:v>
                </c:pt>
                <c:pt idx="218">
                  <c:v>3.3042908100190878</c:v>
                </c:pt>
                <c:pt idx="219">
                  <c:v>3.309739838903452</c:v>
                </c:pt>
                <c:pt idx="220">
                  <c:v>3.3151605675876676</c:v>
                </c:pt>
                <c:pt idx="221">
                  <c:v>3.3205531346700679</c:v>
                </c:pt>
                <c:pt idx="222">
                  <c:v>3.3259176771323924</c:v>
                </c:pt>
                <c:pt idx="223">
                  <c:v>3.3312543303644246</c:v>
                </c:pt>
                <c:pt idx="224">
                  <c:v>3.3365632281881337</c:v>
                </c:pt>
                <c:pt idx="225">
                  <c:v>3.3418445028813348</c:v>
                </c:pt>
                <c:pt idx="226">
                  <c:v>3.3470982852008779</c:v>
                </c:pt>
                <c:pt idx="227">
                  <c:v>3.3523247044053788</c:v>
                </c:pt>
                <c:pt idx="228">
                  <c:v>3.3575238882774978</c:v>
                </c:pt>
                <c:pt idx="229">
                  <c:v>3.3626959631457876</c:v>
                </c:pt>
                <c:pt idx="230">
                  <c:v>3.3678410539061057</c:v>
                </c:pt>
                <c:pt idx="231">
                  <c:v>3.3729592840426177</c:v>
                </c:pt>
                <c:pt idx="232">
                  <c:v>3.3780507756483877</c:v>
                </c:pt>
                <c:pt idx="233">
                  <c:v>3.3831156494455743</c:v>
                </c:pt>
                <c:pt idx="234">
                  <c:v>3.3881540248052349</c:v>
                </c:pt>
                <c:pt idx="235">
                  <c:v>3.3931660197667552</c:v>
                </c:pt>
                <c:pt idx="236">
                  <c:v>3.3981517510569033</c:v>
                </c:pt>
                <c:pt idx="237">
                  <c:v>3.4031113341085275</c:v>
                </c:pt>
                <c:pt idx="238">
                  <c:v>3.4080448830788943</c:v>
                </c:pt>
                <c:pt idx="239">
                  <c:v>3.4129525108676848</c:v>
                </c:pt>
                <c:pt idx="240">
                  <c:v>3.4178343291346529</c:v>
                </c:pt>
                <c:pt idx="241">
                  <c:v>3.4226904483169518</c:v>
                </c:pt>
                <c:pt idx="242">
                  <c:v>3.4275209776461408</c:v>
                </c:pt>
                <c:pt idx="243">
                  <c:v>3.4323260251648744</c:v>
                </c:pt>
                <c:pt idx="244">
                  <c:v>3.437105697743283</c:v>
                </c:pt>
                <c:pt idx="245">
                  <c:v>3.4418601010950556</c:v>
                </c:pt>
                <c:pt idx="246">
                  <c:v>3.4465893397932215</c:v>
                </c:pt>
                <c:pt idx="247">
                  <c:v>3.4512935172856527</c:v>
                </c:pt>
                <c:pt idx="248">
                  <c:v>3.4559727359102763</c:v>
                </c:pt>
                <c:pt idx="249">
                  <c:v>3.4606270969100144</c:v>
                </c:pt>
                <c:pt idx="250">
                  <c:v>3.4652567004474562</c:v>
                </c:pt>
                <c:pt idx="251">
                  <c:v>3.4698616456192659</c:v>
                </c:pt>
                <c:pt idx="252">
                  <c:v>3.4744420304703278</c:v>
                </c:pt>
                <c:pt idx="253">
                  <c:v>3.4789979520076462</c:v>
                </c:pt>
                <c:pt idx="254">
                  <c:v>3.4835295062139928</c:v>
                </c:pt>
                <c:pt idx="255">
                  <c:v>3.4880367880613159</c:v>
                </c:pt>
                <c:pt idx="256">
                  <c:v>3.4925198915239104</c:v>
                </c:pt>
                <c:pt idx="257">
                  <c:v>3.4969789095913573</c:v>
                </c:pt>
                <c:pt idx="258">
                  <c:v>3.501413934281238</c:v>
                </c:pt>
                <c:pt idx="259">
                  <c:v>3.5058250566516245</c:v>
                </c:pt>
                <c:pt idx="260">
                  <c:v>3.5102123668133522</c:v>
                </c:pt>
                <c:pt idx="261">
                  <c:v>3.5145759539420856</c:v>
                </c:pt>
                <c:pt idx="262">
                  <c:v>3.5189159062901645</c:v>
                </c:pt>
                <c:pt idx="263">
                  <c:v>3.5232323111982589</c:v>
                </c:pt>
                <c:pt idx="264">
                  <c:v>3.5275252551068159</c:v>
                </c:pt>
                <c:pt idx="265">
                  <c:v>3.5317948235673144</c:v>
                </c:pt>
                <c:pt idx="266">
                  <c:v>3.5360411012533262</c:v>
                </c:pt>
                <c:pt idx="267">
                  <c:v>3.5402641719713914</c:v>
                </c:pt>
                <c:pt idx="268">
                  <c:v>3.544464118671709</c:v>
                </c:pt>
                <c:pt idx="269">
                  <c:v>3.548641023458647</c:v>
                </c:pt>
                <c:pt idx="270">
                  <c:v>3.5527949676010775</c:v>
                </c:pt>
                <c:pt idx="271">
                  <c:v>3.5569260315425364</c:v>
                </c:pt>
                <c:pt idx="272">
                  <c:v>3.5610342949112157</c:v>
                </c:pt>
                <c:pt idx="273">
                  <c:v>3.5651198365297887</c:v>
                </c:pt>
                <c:pt idx="274">
                  <c:v>3.5691827344250737</c:v>
                </c:pt>
                <c:pt idx="275">
                  <c:v>3.5732230658375341</c:v>
                </c:pt>
                <c:pt idx="276">
                  <c:v>3.5772409072306299</c:v>
                </c:pt>
                <c:pt idx="277">
                  <c:v>3.5812363343000051</c:v>
                </c:pt>
                <c:pt idx="278">
                  <c:v>3.5852094219825354</c:v>
                </c:pt>
                <c:pt idx="279">
                  <c:v>3.5891602444652202</c:v>
                </c:pt>
                <c:pt idx="280">
                  <c:v>3.5930888751939354</c:v>
                </c:pt>
                <c:pt idx="281">
                  <c:v>3.5969953868820412</c:v>
                </c:pt>
                <c:pt idx="282">
                  <c:v>3.600879851518854</c:v>
                </c:pt>
                <c:pt idx="283">
                  <c:v>3.6047423403779759</c:v>
                </c:pt>
                <c:pt idx="284">
                  <c:v>3.6085829240254985</c:v>
                </c:pt>
                <c:pt idx="285">
                  <c:v>3.6124016723280699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1.9775375375375397</c:v>
                </c:pt>
                <c:pt idx="430">
                  <c:v>2.0913313313313289</c:v>
                </c:pt>
                <c:pt idx="431">
                  <c:v>2.2051251251251252</c:v>
                </c:pt>
                <c:pt idx="432">
                  <c:v>2.3189189189189214</c:v>
                </c:pt>
                <c:pt idx="433">
                  <c:v>2.4327127127127106</c:v>
                </c:pt>
                <c:pt idx="434">
                  <c:v>2.5465065065065069</c:v>
                </c:pt>
                <c:pt idx="435">
                  <c:v>2.6603003003002961</c:v>
                </c:pt>
                <c:pt idx="436">
                  <c:v>2.7740940940940941</c:v>
                </c:pt>
                <c:pt idx="437">
                  <c:v>2.8878878878878904</c:v>
                </c:pt>
                <c:pt idx="438">
                  <c:v>3.0016816816816796</c:v>
                </c:pt>
                <c:pt idx="439">
                  <c:v>3.1154754754754759</c:v>
                </c:pt>
                <c:pt idx="440">
                  <c:v>3.2292692692692668</c:v>
                </c:pt>
                <c:pt idx="441">
                  <c:v>3.3430630630630631</c:v>
                </c:pt>
                <c:pt idx="442">
                  <c:v>3.4568568568568594</c:v>
                </c:pt>
                <c:pt idx="443">
                  <c:v>3.5706506506506486</c:v>
                </c:pt>
                <c:pt idx="444">
                  <c:v>3.6844444444444449</c:v>
                </c:pt>
                <c:pt idx="445">
                  <c:v>3.798238238238234</c:v>
                </c:pt>
                <c:pt idx="446">
                  <c:v>3.9090290290290284</c:v>
                </c:pt>
                <c:pt idx="447">
                  <c:v>3.8546546546546541</c:v>
                </c:pt>
                <c:pt idx="448">
                  <c:v>3.8002802802802815</c:v>
                </c:pt>
                <c:pt idx="449">
                  <c:v>3.7459059059059054</c:v>
                </c:pt>
                <c:pt idx="450">
                  <c:v>3.6915315315315294</c:v>
                </c:pt>
                <c:pt idx="451">
                  <c:v>3.6371571571571586</c:v>
                </c:pt>
                <c:pt idx="452">
                  <c:v>3.5827827827827825</c:v>
                </c:pt>
                <c:pt idx="453">
                  <c:v>3.52840840840841</c:v>
                </c:pt>
                <c:pt idx="454">
                  <c:v>3.4740340340340339</c:v>
                </c:pt>
                <c:pt idx="455">
                  <c:v>3.4196596596596578</c:v>
                </c:pt>
                <c:pt idx="456">
                  <c:v>3.3652852852852853</c:v>
                </c:pt>
                <c:pt idx="457">
                  <c:v>3.3109109109109092</c:v>
                </c:pt>
                <c:pt idx="458">
                  <c:v>3.2565365365365384</c:v>
                </c:pt>
                <c:pt idx="459">
                  <c:v>3.2021621621621623</c:v>
                </c:pt>
                <c:pt idx="460">
                  <c:v>3.1477877877877862</c:v>
                </c:pt>
                <c:pt idx="461">
                  <c:v>3.0934134134134137</c:v>
                </c:pt>
                <c:pt idx="462">
                  <c:v>3.0390390390390376</c:v>
                </c:pt>
                <c:pt idx="463">
                  <c:v>2.9846646646646668</c:v>
                </c:pt>
                <c:pt idx="464">
                  <c:v>2.9399999999999995</c:v>
                </c:pt>
                <c:pt idx="465">
                  <c:v>2.9399999999999995</c:v>
                </c:pt>
                <c:pt idx="466">
                  <c:v>2.9399999999999995</c:v>
                </c:pt>
                <c:pt idx="467">
                  <c:v>2.9399999999999995</c:v>
                </c:pt>
                <c:pt idx="468">
                  <c:v>2.9399999999999995</c:v>
                </c:pt>
                <c:pt idx="469">
                  <c:v>2.9399999999999995</c:v>
                </c:pt>
                <c:pt idx="470">
                  <c:v>2.9399999999999995</c:v>
                </c:pt>
                <c:pt idx="471">
                  <c:v>2.9399999999999995</c:v>
                </c:pt>
                <c:pt idx="472">
                  <c:v>2.9399999999999995</c:v>
                </c:pt>
                <c:pt idx="473">
                  <c:v>2.9399999999999995</c:v>
                </c:pt>
                <c:pt idx="474">
                  <c:v>2.9399999999999995</c:v>
                </c:pt>
                <c:pt idx="475">
                  <c:v>2.9399999999999995</c:v>
                </c:pt>
                <c:pt idx="476">
                  <c:v>2.9399999999999995</c:v>
                </c:pt>
                <c:pt idx="477">
                  <c:v>2.9399999999999995</c:v>
                </c:pt>
                <c:pt idx="478">
                  <c:v>2.9399999999999995</c:v>
                </c:pt>
                <c:pt idx="479">
                  <c:v>2.9399999999999995</c:v>
                </c:pt>
                <c:pt idx="480">
                  <c:v>2.9399999999999995</c:v>
                </c:pt>
                <c:pt idx="481">
                  <c:v>2.9399999999999995</c:v>
                </c:pt>
                <c:pt idx="482">
                  <c:v>2.9399999999999995</c:v>
                </c:pt>
                <c:pt idx="483">
                  <c:v>2.9399999999999995</c:v>
                </c:pt>
                <c:pt idx="484">
                  <c:v>2.9399999999999995</c:v>
                </c:pt>
                <c:pt idx="485">
                  <c:v>2.9399999999999995</c:v>
                </c:pt>
                <c:pt idx="486">
                  <c:v>2.9399999999999995</c:v>
                </c:pt>
                <c:pt idx="487">
                  <c:v>2.9399999999999995</c:v>
                </c:pt>
                <c:pt idx="488">
                  <c:v>2.9399999999999995</c:v>
                </c:pt>
                <c:pt idx="489">
                  <c:v>2.9399999999999995</c:v>
                </c:pt>
                <c:pt idx="490">
                  <c:v>2.9399999999999995</c:v>
                </c:pt>
                <c:pt idx="491">
                  <c:v>2.9399999999999995</c:v>
                </c:pt>
                <c:pt idx="492">
                  <c:v>2.9399999999999995</c:v>
                </c:pt>
                <c:pt idx="493">
                  <c:v>2.9399999999999995</c:v>
                </c:pt>
                <c:pt idx="494">
                  <c:v>2.9399999999999995</c:v>
                </c:pt>
                <c:pt idx="495">
                  <c:v>2.9399999999999995</c:v>
                </c:pt>
                <c:pt idx="496">
                  <c:v>2.9399999999999995</c:v>
                </c:pt>
                <c:pt idx="497">
                  <c:v>2.9399999999999995</c:v>
                </c:pt>
                <c:pt idx="498">
                  <c:v>2.9399999999999995</c:v>
                </c:pt>
                <c:pt idx="499">
                  <c:v>2.9399999999999995</c:v>
                </c:pt>
                <c:pt idx="500">
                  <c:v>2.9399999999999995</c:v>
                </c:pt>
                <c:pt idx="501">
                  <c:v>2.9399999999999995</c:v>
                </c:pt>
                <c:pt idx="502">
                  <c:v>2.9399999999999995</c:v>
                </c:pt>
                <c:pt idx="503">
                  <c:v>2.9399999999999995</c:v>
                </c:pt>
                <c:pt idx="504">
                  <c:v>2.9399999999999995</c:v>
                </c:pt>
                <c:pt idx="505">
                  <c:v>2.9399999999999995</c:v>
                </c:pt>
                <c:pt idx="506">
                  <c:v>2.9399999999999995</c:v>
                </c:pt>
                <c:pt idx="507">
                  <c:v>2.9399999999999995</c:v>
                </c:pt>
                <c:pt idx="508">
                  <c:v>2.9399999999999995</c:v>
                </c:pt>
                <c:pt idx="509">
                  <c:v>2.9399999999999995</c:v>
                </c:pt>
                <c:pt idx="510">
                  <c:v>2.9399999999999995</c:v>
                </c:pt>
                <c:pt idx="511">
                  <c:v>2.9399999999999995</c:v>
                </c:pt>
                <c:pt idx="512">
                  <c:v>2.9399999999999995</c:v>
                </c:pt>
                <c:pt idx="513">
                  <c:v>2.9399999999999995</c:v>
                </c:pt>
                <c:pt idx="514">
                  <c:v>2.9399999999999995</c:v>
                </c:pt>
                <c:pt idx="515">
                  <c:v>2.9399999999999995</c:v>
                </c:pt>
                <c:pt idx="516">
                  <c:v>2.9399999999999995</c:v>
                </c:pt>
                <c:pt idx="517">
                  <c:v>2.9399999999999995</c:v>
                </c:pt>
                <c:pt idx="518">
                  <c:v>2.9399999999999995</c:v>
                </c:pt>
                <c:pt idx="519">
                  <c:v>2.9399999999999995</c:v>
                </c:pt>
                <c:pt idx="520">
                  <c:v>2.9399999999999995</c:v>
                </c:pt>
                <c:pt idx="521">
                  <c:v>2.9399999999999995</c:v>
                </c:pt>
                <c:pt idx="522">
                  <c:v>2.9399999999999995</c:v>
                </c:pt>
                <c:pt idx="523">
                  <c:v>2.9399999999999995</c:v>
                </c:pt>
                <c:pt idx="524">
                  <c:v>2.9399999999999995</c:v>
                </c:pt>
                <c:pt idx="525">
                  <c:v>2.9399999999999995</c:v>
                </c:pt>
                <c:pt idx="526">
                  <c:v>2.9399999999999995</c:v>
                </c:pt>
                <c:pt idx="527">
                  <c:v>2.9399999999999995</c:v>
                </c:pt>
                <c:pt idx="528">
                  <c:v>2.9399999999999995</c:v>
                </c:pt>
                <c:pt idx="529">
                  <c:v>2.9399999999999995</c:v>
                </c:pt>
                <c:pt idx="530">
                  <c:v>2.9399999999999995</c:v>
                </c:pt>
                <c:pt idx="531">
                  <c:v>2.9399999999999995</c:v>
                </c:pt>
                <c:pt idx="532">
                  <c:v>2.9399999999999995</c:v>
                </c:pt>
                <c:pt idx="533">
                  <c:v>2.9399999999999995</c:v>
                </c:pt>
                <c:pt idx="534">
                  <c:v>2.9399999999999995</c:v>
                </c:pt>
                <c:pt idx="535">
                  <c:v>2.9399999999999995</c:v>
                </c:pt>
                <c:pt idx="536">
                  <c:v>2.9846646646646668</c:v>
                </c:pt>
                <c:pt idx="537">
                  <c:v>3.0390390390390376</c:v>
                </c:pt>
                <c:pt idx="538">
                  <c:v>3.0934134134134137</c:v>
                </c:pt>
                <c:pt idx="539">
                  <c:v>3.1477877877877862</c:v>
                </c:pt>
                <c:pt idx="540">
                  <c:v>3.2021621621621623</c:v>
                </c:pt>
                <c:pt idx="541">
                  <c:v>3.2565365365365384</c:v>
                </c:pt>
                <c:pt idx="542">
                  <c:v>3.3109109109109092</c:v>
                </c:pt>
                <c:pt idx="543">
                  <c:v>3.3652852852852853</c:v>
                </c:pt>
                <c:pt idx="544">
                  <c:v>3.4196596596596578</c:v>
                </c:pt>
                <c:pt idx="545">
                  <c:v>3.4740340340340339</c:v>
                </c:pt>
                <c:pt idx="546">
                  <c:v>3.52840840840841</c:v>
                </c:pt>
                <c:pt idx="547">
                  <c:v>3.5827827827827825</c:v>
                </c:pt>
                <c:pt idx="548">
                  <c:v>3.6371571571571586</c:v>
                </c:pt>
                <c:pt idx="549">
                  <c:v>3.6915315315315294</c:v>
                </c:pt>
                <c:pt idx="550">
                  <c:v>3.7459059059059054</c:v>
                </c:pt>
                <c:pt idx="551">
                  <c:v>3.8002802802802815</c:v>
                </c:pt>
                <c:pt idx="552">
                  <c:v>3.8546546546546541</c:v>
                </c:pt>
                <c:pt idx="553">
                  <c:v>3.9090290290290284</c:v>
                </c:pt>
                <c:pt idx="554">
                  <c:v>3.798238238238234</c:v>
                </c:pt>
                <c:pt idx="555">
                  <c:v>3.6844444444444449</c:v>
                </c:pt>
                <c:pt idx="556">
                  <c:v>3.5706506506506486</c:v>
                </c:pt>
                <c:pt idx="557">
                  <c:v>3.4568568568568594</c:v>
                </c:pt>
                <c:pt idx="558">
                  <c:v>3.3430630630630631</c:v>
                </c:pt>
                <c:pt idx="559">
                  <c:v>3.2292692692692668</c:v>
                </c:pt>
                <c:pt idx="560">
                  <c:v>3.1154754754754759</c:v>
                </c:pt>
                <c:pt idx="561">
                  <c:v>3.0016816816816796</c:v>
                </c:pt>
                <c:pt idx="562">
                  <c:v>2.8878878878878904</c:v>
                </c:pt>
                <c:pt idx="563">
                  <c:v>2.7740940940940941</c:v>
                </c:pt>
                <c:pt idx="564">
                  <c:v>2.6603003003002961</c:v>
                </c:pt>
                <c:pt idx="565">
                  <c:v>2.5465065065065069</c:v>
                </c:pt>
                <c:pt idx="566">
                  <c:v>2.4327127127127106</c:v>
                </c:pt>
                <c:pt idx="567">
                  <c:v>2.3189189189189214</c:v>
                </c:pt>
                <c:pt idx="568">
                  <c:v>2.2051251251251252</c:v>
                </c:pt>
                <c:pt idx="569">
                  <c:v>2.0913313313313289</c:v>
                </c:pt>
                <c:pt idx="570">
                  <c:v>1.9775375375375397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3.6124016723280699</c:v>
                </c:pt>
                <c:pt idx="715">
                  <c:v>3.6085829240254985</c:v>
                </c:pt>
                <c:pt idx="716">
                  <c:v>3.6047423403779759</c:v>
                </c:pt>
                <c:pt idx="717">
                  <c:v>3.6008798515188536</c:v>
                </c:pt>
                <c:pt idx="718">
                  <c:v>3.5969953868820417</c:v>
                </c:pt>
                <c:pt idx="719">
                  <c:v>3.5930888751939358</c:v>
                </c:pt>
                <c:pt idx="720">
                  <c:v>3.5891602444652202</c:v>
                </c:pt>
                <c:pt idx="721">
                  <c:v>3.5852094219825354</c:v>
                </c:pt>
                <c:pt idx="722">
                  <c:v>3.5812363343000051</c:v>
                </c:pt>
                <c:pt idx="723">
                  <c:v>3.5772409072306299</c:v>
                </c:pt>
                <c:pt idx="724">
                  <c:v>3.5732230658375346</c:v>
                </c:pt>
                <c:pt idx="725">
                  <c:v>3.5691827344250737</c:v>
                </c:pt>
                <c:pt idx="726">
                  <c:v>3.5651198365297887</c:v>
                </c:pt>
                <c:pt idx="727">
                  <c:v>3.5610342949112153</c:v>
                </c:pt>
                <c:pt idx="728">
                  <c:v>3.5569260315425364</c:v>
                </c:pt>
                <c:pt idx="729">
                  <c:v>3.5527949676010775</c:v>
                </c:pt>
                <c:pt idx="730">
                  <c:v>3.548641023458647</c:v>
                </c:pt>
                <c:pt idx="731">
                  <c:v>3.5444641186717085</c:v>
                </c:pt>
                <c:pt idx="732">
                  <c:v>3.540264171971391</c:v>
                </c:pt>
                <c:pt idx="733">
                  <c:v>3.5360411012533266</c:v>
                </c:pt>
                <c:pt idx="734">
                  <c:v>3.5317948235673144</c:v>
                </c:pt>
                <c:pt idx="735">
                  <c:v>3.5275252551068159</c:v>
                </c:pt>
                <c:pt idx="736">
                  <c:v>3.5232323111982589</c:v>
                </c:pt>
                <c:pt idx="737">
                  <c:v>3.518915906290164</c:v>
                </c:pt>
                <c:pt idx="738">
                  <c:v>3.5145759539420856</c:v>
                </c:pt>
                <c:pt idx="739">
                  <c:v>3.5102123668133531</c:v>
                </c:pt>
                <c:pt idx="740">
                  <c:v>3.5058250566516245</c:v>
                </c:pt>
                <c:pt idx="741">
                  <c:v>3.501413934281238</c:v>
                </c:pt>
                <c:pt idx="742">
                  <c:v>3.4969789095913573</c:v>
                </c:pt>
                <c:pt idx="743">
                  <c:v>3.4925198915239108</c:v>
                </c:pt>
                <c:pt idx="744">
                  <c:v>3.4880367880613163</c:v>
                </c:pt>
                <c:pt idx="745">
                  <c:v>3.4835295062139928</c:v>
                </c:pt>
                <c:pt idx="746">
                  <c:v>3.4789979520076462</c:v>
                </c:pt>
                <c:pt idx="747">
                  <c:v>3.4744420304703274</c:v>
                </c:pt>
                <c:pt idx="748">
                  <c:v>3.4698616456192664</c:v>
                </c:pt>
                <c:pt idx="749">
                  <c:v>3.4652567004474566</c:v>
                </c:pt>
                <c:pt idx="750">
                  <c:v>3.4606270969100144</c:v>
                </c:pt>
                <c:pt idx="751">
                  <c:v>3.4559727359102763</c:v>
                </c:pt>
                <c:pt idx="752">
                  <c:v>3.4512935172856527</c:v>
                </c:pt>
                <c:pt idx="753">
                  <c:v>3.4465893397932215</c:v>
                </c:pt>
                <c:pt idx="754">
                  <c:v>3.4418601010950556</c:v>
                </c:pt>
                <c:pt idx="755">
                  <c:v>3.437105697743283</c:v>
                </c:pt>
                <c:pt idx="756">
                  <c:v>3.4323260251648744</c:v>
                </c:pt>
                <c:pt idx="757">
                  <c:v>3.4275209776461408</c:v>
                </c:pt>
                <c:pt idx="758">
                  <c:v>3.4226904483169514</c:v>
                </c:pt>
                <c:pt idx="759">
                  <c:v>3.4178343291346529</c:v>
                </c:pt>
                <c:pt idx="760">
                  <c:v>3.4129525108676848</c:v>
                </c:pt>
                <c:pt idx="761">
                  <c:v>3.4080448830788943</c:v>
                </c:pt>
                <c:pt idx="762">
                  <c:v>3.4031113341085275</c:v>
                </c:pt>
                <c:pt idx="763">
                  <c:v>3.3981517510569033</c:v>
                </c:pt>
                <c:pt idx="764">
                  <c:v>3.3931660197667552</c:v>
                </c:pt>
                <c:pt idx="765">
                  <c:v>3.3881540248052349</c:v>
                </c:pt>
                <c:pt idx="766">
                  <c:v>3.3831156494455743</c:v>
                </c:pt>
                <c:pt idx="767">
                  <c:v>3.3780507756483877</c:v>
                </c:pt>
                <c:pt idx="768">
                  <c:v>3.3729592840426172</c:v>
                </c:pt>
                <c:pt idx="769">
                  <c:v>3.3678410539061057</c:v>
                </c:pt>
                <c:pt idx="770">
                  <c:v>3.3626959631457876</c:v>
                </c:pt>
                <c:pt idx="771">
                  <c:v>3.3575238882774978</c:v>
                </c:pt>
                <c:pt idx="772">
                  <c:v>3.3523247044053788</c:v>
                </c:pt>
                <c:pt idx="773">
                  <c:v>3.3470982852008779</c:v>
                </c:pt>
                <c:pt idx="774">
                  <c:v>3.3418445028813348</c:v>
                </c:pt>
                <c:pt idx="775">
                  <c:v>3.3365632281881337</c:v>
                </c:pt>
                <c:pt idx="776">
                  <c:v>3.3312543303644246</c:v>
                </c:pt>
                <c:pt idx="777">
                  <c:v>3.3259176771323924</c:v>
                </c:pt>
                <c:pt idx="778">
                  <c:v>3.3205531346700674</c:v>
                </c:pt>
                <c:pt idx="779">
                  <c:v>3.3151605675876681</c:v>
                </c:pt>
                <c:pt idx="780">
                  <c:v>3.309739838903452</c:v>
                </c:pt>
                <c:pt idx="781">
                  <c:v>3.3042908100190878</c:v>
                </c:pt>
                <c:pt idx="782">
                  <c:v>3.2988133406945033</c:v>
                </c:pt>
                <c:pt idx="783">
                  <c:v>3.2933072890222306</c:v>
                </c:pt>
                <c:pt idx="784">
                  <c:v>3.2877725114012017</c:v>
                </c:pt>
                <c:pt idx="785">
                  <c:v>3.2822088625100112</c:v>
                </c:pt>
                <c:pt idx="786">
                  <c:v>3.2766161952796131</c:v>
                </c:pt>
                <c:pt idx="787">
                  <c:v>3.2709943608654415</c:v>
                </c:pt>
                <c:pt idx="788">
                  <c:v>3.2653432086189462</c:v>
                </c:pt>
                <c:pt idx="789">
                  <c:v>3.2596625860585209</c:v>
                </c:pt>
                <c:pt idx="790">
                  <c:v>3.2539523388398082</c:v>
                </c:pt>
                <c:pt idx="791">
                  <c:v>3.2482123107253753</c:v>
                </c:pt>
                <c:pt idx="792">
                  <c:v>3.2424423435537277</c:v>
                </c:pt>
                <c:pt idx="793">
                  <c:v>3.2366422772076597</c:v>
                </c:pt>
                <c:pt idx="794">
                  <c:v>3.2308119495819114</c:v>
                </c:pt>
                <c:pt idx="795">
                  <c:v>3.2249511965501187</c:v>
                </c:pt>
                <c:pt idx="796">
                  <c:v>3.2190598519310414</c:v>
                </c:pt>
                <c:pt idx="797">
                  <c:v>3.2131377474540432</c:v>
                </c:pt>
                <c:pt idx="798">
                  <c:v>3.2071847127238051</c:v>
                </c:pt>
                <c:pt idx="799">
                  <c:v>3.201200575184254</c:v>
                </c:pt>
                <c:pt idx="800">
                  <c:v>3.1951851600816825</c:v>
                </c:pt>
                <c:pt idx="801">
                  <c:v>3.18913829042704</c:v>
                </c:pt>
                <c:pt idx="802">
                  <c:v>3.1830597869573678</c:v>
                </c:pt>
                <c:pt idx="803">
                  <c:v>3.1769494680963608</c:v>
                </c:pt>
                <c:pt idx="804">
                  <c:v>3.1708071499140265</c:v>
                </c:pt>
                <c:pt idx="805">
                  <c:v>3.1646326460854119</c:v>
                </c:pt>
                <c:pt idx="806">
                  <c:v>3.1584257678483891</c:v>
                </c:pt>
                <c:pt idx="807">
                  <c:v>3.1521863239604517</c:v>
                </c:pt>
                <c:pt idx="808">
                  <c:v>3.1459141206545054</c:v>
                </c:pt>
                <c:pt idx="809">
                  <c:v>3.139608961593626</c:v>
                </c:pt>
                <c:pt idx="810">
                  <c:v>3.1332706478247436</c:v>
                </c:pt>
                <c:pt idx="811">
                  <c:v>3.1268989777312375</c:v>
                </c:pt>
                <c:pt idx="812">
                  <c:v>3.1204937469843954</c:v>
                </c:pt>
                <c:pt idx="813">
                  <c:v>3.1140547484937149</c:v>
                </c:pt>
                <c:pt idx="814">
                  <c:v>3.1075817723560046</c:v>
                </c:pt>
                <c:pt idx="815">
                  <c:v>3.1010746058032539</c:v>
                </c:pt>
                <c:pt idx="816">
                  <c:v>3.0945330331492364</c:v>
                </c:pt>
                <c:pt idx="817">
                  <c:v>3.0879568357348042</c:v>
                </c:pt>
                <c:pt idx="818">
                  <c:v>3.0813457918718377</c:v>
                </c:pt>
                <c:pt idx="819">
                  <c:v>3.0746996767858081</c:v>
                </c:pt>
                <c:pt idx="820">
                  <c:v>3.0680182625569077</c:v>
                </c:pt>
                <c:pt idx="821">
                  <c:v>3.0613013180597153</c:v>
                </c:pt>
                <c:pt idx="822">
                  <c:v>3.0545486089013347</c:v>
                </c:pt>
                <c:pt idx="823">
                  <c:v>3.0477598973579751</c:v>
                </c:pt>
                <c:pt idx="824">
                  <c:v>3.0409349423099132</c:v>
                </c:pt>
                <c:pt idx="825">
                  <c:v>3.034073499174796</c:v>
                </c:pt>
                <c:pt idx="826">
                  <c:v>3.0271753198392179</c:v>
                </c:pt>
                <c:pt idx="827">
                  <c:v>3.0202401525885385</c:v>
                </c:pt>
                <c:pt idx="828">
                  <c:v>3.0132677420348641</c:v>
                </c:pt>
                <c:pt idx="829">
                  <c:v>3.0062578290431494</c:v>
                </c:pt>
                <c:pt idx="830">
                  <c:v>2.9992101506553457</c:v>
                </c:pt>
                <c:pt idx="831">
                  <c:v>2.9921244400125437</c:v>
                </c:pt>
                <c:pt idx="832">
                  <c:v>2.9850004262750418</c:v>
                </c:pt>
                <c:pt idx="833">
                  <c:v>2.9778378345402676</c:v>
                </c:pt>
                <c:pt idx="834">
                  <c:v>2.9706363857584868</c:v>
                </c:pt>
                <c:pt idx="835">
                  <c:v>2.9633957966462252</c:v>
                </c:pt>
                <c:pt idx="836">
                  <c:v>2.9561157795973196</c:v>
                </c:pt>
                <c:pt idx="837">
                  <c:v>2.9487960425915367</c:v>
                </c:pt>
                <c:pt idx="838">
                  <c:v>2.9414362891006549</c:v>
                </c:pt>
                <c:pt idx="839">
                  <c:v>2.9340362179919399</c:v>
                </c:pt>
                <c:pt idx="840">
                  <c:v>2.9265955234289129</c:v>
                </c:pt>
                <c:pt idx="841">
                  <c:v>2.9191138947693256</c:v>
                </c:pt>
                <c:pt idx="842">
                  <c:v>2.9115910164602474</c:v>
                </c:pt>
                <c:pt idx="843">
                  <c:v>2.9040265679301522</c:v>
                </c:pt>
                <c:pt idx="844">
                  <c:v>2.8964202234779104</c:v>
                </c:pt>
                <c:pt idx="845">
                  <c:v>2.8887716521585731</c:v>
                </c:pt>
                <c:pt idx="846">
                  <c:v>2.8810805176658292</c:v>
                </c:pt>
                <c:pt idx="847">
                  <c:v>2.873346478211027</c:v>
                </c:pt>
                <c:pt idx="848">
                  <c:v>2.8655691863986306</c:v>
                </c:pt>
                <c:pt idx="849">
                  <c:v>2.8577482890979744</c:v>
                </c:pt>
                <c:pt idx="850">
                  <c:v>2.8498834273111906</c:v>
                </c:pt>
                <c:pt idx="851">
                  <c:v>2.8419742360371671</c:v>
                </c:pt>
                <c:pt idx="852">
                  <c:v>2.834020344131388</c:v>
                </c:pt>
                <c:pt idx="853">
                  <c:v>2.8260213741614955</c:v>
                </c:pt>
                <c:pt idx="854">
                  <c:v>2.8179769422584267</c:v>
                </c:pt>
                <c:pt idx="855">
                  <c:v>2.8098866579629447</c:v>
                </c:pt>
                <c:pt idx="856">
                  <c:v>2.8017501240673957</c:v>
                </c:pt>
                <c:pt idx="857">
                  <c:v>2.7935669364525086</c:v>
                </c:pt>
                <c:pt idx="858">
                  <c:v>2.7853366839190423</c:v>
                </c:pt>
                <c:pt idx="859">
                  <c:v>2.7770589480140835</c:v>
                </c:pt>
                <c:pt idx="860">
                  <c:v>2.7687333028517824</c:v>
                </c:pt>
                <c:pt idx="861">
                  <c:v>2.7603593149283081</c:v>
                </c:pt>
                <c:pt idx="862">
                  <c:v>2.7519365429307956</c:v>
                </c:pt>
                <c:pt idx="863">
                  <c:v>2.7434645375400448</c:v>
                </c:pt>
                <c:pt idx="864">
                  <c:v>2.7349428412267063</c:v>
                </c:pt>
                <c:pt idx="865">
                  <c:v>2.7263709880407139</c:v>
                </c:pt>
                <c:pt idx="866">
                  <c:v>2.717748503393659</c:v>
                </c:pt>
                <c:pt idx="867">
                  <c:v>2.70907490383384</c:v>
                </c:pt>
                <c:pt idx="868">
                  <c:v>2.7003496968136695</c:v>
                </c:pt>
                <c:pt idx="869">
                  <c:v>2.6915723804491143</c:v>
                </c:pt>
                <c:pt idx="870">
                  <c:v>2.6827424432708478</c:v>
                </c:pt>
                <c:pt idx="871">
                  <c:v>2.6738593639667458</c:v>
                </c:pt>
                <c:pt idx="872">
                  <c:v>2.664922611115367</c:v>
                </c:pt>
                <c:pt idx="873">
                  <c:v>2.6559316429100219</c:v>
                </c:pt>
                <c:pt idx="874">
                  <c:v>2.6468859068730182</c:v>
                </c:pt>
                <c:pt idx="875">
                  <c:v>2.6377848395596564</c:v>
                </c:pt>
                <c:pt idx="876">
                  <c:v>2.6286278662515183</c:v>
                </c:pt>
                <c:pt idx="877">
                  <c:v>2.6194144006385747</c:v>
                </c:pt>
                <c:pt idx="878">
                  <c:v>2.610143844489603</c:v>
                </c:pt>
                <c:pt idx="879">
                  <c:v>2.6008155873103869</c:v>
                </c:pt>
                <c:pt idx="880">
                  <c:v>2.5914290059891418</c:v>
                </c:pt>
                <c:pt idx="881">
                  <c:v>2.5819834644285695</c:v>
                </c:pt>
                <c:pt idx="882">
                  <c:v>2.5724783131639279</c:v>
                </c:pt>
                <c:pt idx="883">
                  <c:v>2.5629128889664559</c:v>
                </c:pt>
                <c:pt idx="884">
                  <c:v>2.5532865144314552</c:v>
                </c:pt>
                <c:pt idx="885">
                  <c:v>2.5435984975503043</c:v>
                </c:pt>
                <c:pt idx="886">
                  <c:v>2.5338481312656222</c:v>
                </c:pt>
                <c:pt idx="887">
                  <c:v>2.5240346930087734</c:v>
                </c:pt>
                <c:pt idx="888">
                  <c:v>2.5141574442188355</c:v>
                </c:pt>
                <c:pt idx="889">
                  <c:v>2.5042156298421205</c:v>
                </c:pt>
                <c:pt idx="890">
                  <c:v>2.4942084778112763</c:v>
                </c:pt>
                <c:pt idx="891">
                  <c:v>2.4841351985029321</c:v>
                </c:pt>
                <c:pt idx="892">
                  <c:v>2.4739949841728142</c:v>
                </c:pt>
                <c:pt idx="893">
                  <c:v>2.4637870083671549</c:v>
                </c:pt>
                <c:pt idx="894">
                  <c:v>2.453510425309172</c:v>
                </c:pt>
                <c:pt idx="895">
                  <c:v>2.4431643692593217</c:v>
                </c:pt>
                <c:pt idx="896">
                  <c:v>2.4327479538479317</c:v>
                </c:pt>
                <c:pt idx="897">
                  <c:v>2.4222602713787342</c:v>
                </c:pt>
                <c:pt idx="898">
                  <c:v>2.4117003921017526</c:v>
                </c:pt>
                <c:pt idx="899">
                  <c:v>2.4010673634538455</c:v>
                </c:pt>
                <c:pt idx="900">
                  <c:v>2.3903602092651521</c:v>
                </c:pt>
                <c:pt idx="901">
                  <c:v>2.3795779289295362</c:v>
                </c:pt>
                <c:pt idx="902">
                  <c:v>2.368719496537</c:v>
                </c:pt>
                <c:pt idx="903">
                  <c:v>2.3577838599659429</c:v>
                </c:pt>
                <c:pt idx="904">
                  <c:v>2.3467699399329272</c:v>
                </c:pt>
                <c:pt idx="905">
                  <c:v>2.3356766289975099</c:v>
                </c:pt>
                <c:pt idx="906">
                  <c:v>2.3245027905195226</c:v>
                </c:pt>
                <c:pt idx="907">
                  <c:v>2.3132472575659522</c:v>
                </c:pt>
                <c:pt idx="908">
                  <c:v>2.3019088317644645</c:v>
                </c:pt>
                <c:pt idx="909">
                  <c:v>2.2904862821002809</c:v>
                </c:pt>
                <c:pt idx="910">
                  <c:v>2.2789783436530029</c:v>
                </c:pt>
                <c:pt idx="911">
                  <c:v>2.267383716269634</c:v>
                </c:pt>
                <c:pt idx="912">
                  <c:v>2.2557010631698269</c:v>
                </c:pt>
                <c:pt idx="913">
                  <c:v>2.2439290094790798</c:v>
                </c:pt>
                <c:pt idx="914">
                  <c:v>2.2320661406852462</c:v>
                </c:pt>
                <c:pt idx="915">
                  <c:v>2.2201110010134135</c:v>
                </c:pt>
                <c:pt idx="916">
                  <c:v>2.2080620917138019</c:v>
                </c:pt>
                <c:pt idx="917">
                  <c:v>2.1959178692568981</c:v>
                </c:pt>
                <c:pt idx="918">
                  <c:v>2.1836767434296385</c:v>
                </c:pt>
                <c:pt idx="919">
                  <c:v>2.1713370753258632</c:v>
                </c:pt>
                <c:pt idx="920">
                  <c:v>2.1588971752238137</c:v>
                </c:pt>
                <c:pt idx="921">
                  <c:v>2.1463553003427807</c:v>
                </c:pt>
                <c:pt idx="922">
                  <c:v>2.1337096524703667</c:v>
                </c:pt>
                <c:pt idx="923">
                  <c:v>2.1209583754511456</c:v>
                </c:pt>
                <c:pt idx="924">
                  <c:v>2.1080995525266353</c:v>
                </c:pt>
                <c:pt idx="925">
                  <c:v>2.0951312035156957</c:v>
                </c:pt>
                <c:pt idx="926">
                  <c:v>2.0820512818234689</c:v>
                </c:pt>
                <c:pt idx="927">
                  <c:v>2.0688576712659215</c:v>
                </c:pt>
                <c:pt idx="928">
                  <c:v>2.055548182695905</c:v>
                </c:pt>
                <c:pt idx="929">
                  <c:v>2.0421205504153059</c:v>
                </c:pt>
                <c:pt idx="930">
                  <c:v>2.0285724283564726</c:v>
                </c:pt>
                <c:pt idx="931">
                  <c:v>2.0149013860144955</c:v>
                </c:pt>
                <c:pt idx="932">
                  <c:v>2.0011049041101447</c:v>
                </c:pt>
                <c:pt idx="933">
                  <c:v>1.9871803699613424</c:v>
                </c:pt>
                <c:pt idx="934">
                  <c:v>1.973125072538791</c:v>
                </c:pt>
                <c:pt idx="935">
                  <c:v>1.958936197179022</c:v>
                </c:pt>
                <c:pt idx="936">
                  <c:v>1.9446108199253405</c:v>
                </c:pt>
                <c:pt idx="937">
                  <c:v>1.930145901464104</c:v>
                </c:pt>
                <c:pt idx="938">
                  <c:v>1.9155382806203953</c:v>
                </c:pt>
                <c:pt idx="939">
                  <c:v>1.9007846673732109</c:v>
                </c:pt>
                <c:pt idx="940">
                  <c:v>1.885881635346059</c:v>
                </c:pt>
                <c:pt idx="941">
                  <c:v>1.8708256137239139</c:v>
                </c:pt>
                <c:pt idx="942">
                  <c:v>1.8556128785419845</c:v>
                </c:pt>
                <c:pt idx="943">
                  <c:v>1.8402395432855387</c:v>
                </c:pt>
                <c:pt idx="944">
                  <c:v>1.824701548732875</c:v>
                </c:pt>
                <c:pt idx="945">
                  <c:v>1.8089946519655682</c:v>
                </c:pt>
                <c:pt idx="946">
                  <c:v>1.7931144144608833</c:v>
                </c:pt>
                <c:pt idx="947">
                  <c:v>1.7770561891707992</c:v>
                </c:pt>
                <c:pt idx="948">
                  <c:v>1.760815106480115</c:v>
                </c:pt>
                <c:pt idx="949">
                  <c:v>1.7443860589222793</c:v>
                </c:pt>
                <c:pt idx="950">
                  <c:v>1.7277636845158284</c:v>
                </c:pt>
                <c:pt idx="951">
                  <c:v>1.7109423485659934</c:v>
                </c:pt>
                <c:pt idx="952">
                  <c:v>1.6939161237548932</c:v>
                </c:pt>
                <c:pt idx="953">
                  <c:v>1.676678768319255</c:v>
                </c:pt>
                <c:pt idx="954">
                  <c:v>1.6592237020859584</c:v>
                </c:pt>
                <c:pt idx="955">
                  <c:v>1.6415439801024458</c:v>
                </c:pt>
                <c:pt idx="956">
                  <c:v>1.6236322635599552</c:v>
                </c:pt>
                <c:pt idx="957">
                  <c:v>1.6054807876616102</c:v>
                </c:pt>
                <c:pt idx="958">
                  <c:v>1.587081326033343</c:v>
                </c:pt>
                <c:pt idx="959">
                  <c:v>1.5684251512113825</c:v>
                </c:pt>
                <c:pt idx="960">
                  <c:v>1.5495029906639846</c:v>
                </c:pt>
                <c:pt idx="961">
                  <c:v>1.5303049777140221</c:v>
                </c:pt>
                <c:pt idx="962">
                  <c:v>1.5108205966200852</c:v>
                </c:pt>
                <c:pt idx="963">
                  <c:v>1.4910386209425015</c:v>
                </c:pt>
                <c:pt idx="964">
                  <c:v>1.4709470441617705</c:v>
                </c:pt>
                <c:pt idx="965">
                  <c:v>1.4505330013239508</c:v>
                </c:pt>
                <c:pt idx="966">
                  <c:v>1.4297826802514344</c:v>
                </c:pt>
                <c:pt idx="967">
                  <c:v>1.4086812205675141</c:v>
                </c:pt>
                <c:pt idx="968">
                  <c:v>1.3872125984245036</c:v>
                </c:pt>
                <c:pt idx="969">
                  <c:v>1.3653594943791296</c:v>
                </c:pt>
                <c:pt idx="970">
                  <c:v>1.3431031413001346</c:v>
                </c:pt>
                <c:pt idx="971">
                  <c:v>1.3204231484887083</c:v>
                </c:pt>
                <c:pt idx="972">
                  <c:v>1.2972972972972987</c:v>
                </c:pt>
                <c:pt idx="973">
                  <c:v>1.2737013023862367</c:v>
                </c:pt>
                <c:pt idx="974">
                  <c:v>1.2496085312774563</c:v>
                </c:pt>
                <c:pt idx="975">
                  <c:v>1.2249896729352021</c:v>
                </c:pt>
                <c:pt idx="976">
                  <c:v>1.1998123435645573</c:v>
                </c:pt>
                <c:pt idx="977">
                  <c:v>1.1740406144411506</c:v>
                </c:pt>
                <c:pt idx="978">
                  <c:v>1.147634442041676</c:v>
                </c:pt>
                <c:pt idx="979">
                  <c:v>1.1205489745561117</c:v>
                </c:pt>
                <c:pt idx="980">
                  <c:v>1.0927337003189221</c:v>
                </c:pt>
                <c:pt idx="981">
                  <c:v>1.0641313917285313</c:v>
                </c:pt>
                <c:pt idx="982">
                  <c:v>1.0346767811867705</c:v>
                </c:pt>
                <c:pt idx="983">
                  <c:v>1.0042948809027203</c:v>
                </c:pt>
                <c:pt idx="984">
                  <c:v>0.972898821925121</c:v>
                </c:pt>
                <c:pt idx="985">
                  <c:v>0.94038703267040824</c:v>
                </c:pt>
                <c:pt idx="986">
                  <c:v>0.90663949193795368</c:v>
                </c:pt>
                <c:pt idx="987">
                  <c:v>0.8715126557221432</c:v>
                </c:pt>
                <c:pt idx="988">
                  <c:v>0.83483243434936827</c:v>
                </c:pt>
                <c:pt idx="989">
                  <c:v>0.79638421720612229</c:v>
                </c:pt>
                <c:pt idx="990">
                  <c:v>0.75589826895145873</c:v>
                </c:pt>
                <c:pt idx="991">
                  <c:v>0.71302756483049357</c:v>
                </c:pt>
                <c:pt idx="992">
                  <c:v>0.66731264563762938</c:v>
                </c:pt>
                <c:pt idx="993">
                  <c:v>0.61812277863152598</c:v>
                </c:pt>
                <c:pt idx="994">
                  <c:v>0.56455036579025664</c:v>
                </c:pt>
                <c:pt idx="995">
                  <c:v>0.50520313259138938</c:v>
                </c:pt>
                <c:pt idx="996">
                  <c:v>0.43773855034927106</c:v>
                </c:pt>
                <c:pt idx="997">
                  <c:v>0.35759140839665965</c:v>
                </c:pt>
                <c:pt idx="998">
                  <c:v>0.25298208606897304</c:v>
                </c:pt>
                <c:pt idx="999">
                  <c:v>0</c:v>
                </c:pt>
              </c:numCache>
            </c:numRef>
          </c:val>
        </c:ser>
        <c:ser>
          <c:idx val="1"/>
          <c:order val="1"/>
          <c:tx>
            <c:v>y2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batman!ySeries2Values</c:f>
              <c:numCache>
                <c:formatCode>General</c:formatCode>
                <c:ptCount val="1000"/>
                <c:pt idx="0">
                  <c:v>0</c:v>
                </c:pt>
                <c:pt idx="1">
                  <c:v>-0.18973656455172977</c:v>
                </c:pt>
                <c:pt idx="2">
                  <c:v>-0.26819355629749098</c:v>
                </c:pt>
                <c:pt idx="3">
                  <c:v>-0.32830391276195636</c:v>
                </c:pt>
                <c:pt idx="4">
                  <c:v>-0.37890234944354206</c:v>
                </c:pt>
                <c:pt idx="5">
                  <c:v>-0.42341277434269248</c:v>
                </c:pt>
                <c:pt idx="6">
                  <c:v>-0.46359208397364449</c:v>
                </c:pt>
                <c:pt idx="7">
                  <c:v>-0.50048448422822001</c:v>
                </c:pt>
                <c:pt idx="8">
                  <c:v>-0.53477067362287201</c:v>
                </c:pt>
                <c:pt idx="9">
                  <c:v>-0.56692370171359407</c:v>
                </c:pt>
                <c:pt idx="10">
                  <c:v>-0.59728816290459175</c:v>
                </c:pt>
                <c:pt idx="11">
                  <c:v>-0.62612432576202615</c:v>
                </c:pt>
                <c:pt idx="12">
                  <c:v>-0.65363449179160593</c:v>
                </c:pt>
                <c:pt idx="13">
                  <c:v>-0.67997961895346681</c:v>
                </c:pt>
                <c:pt idx="14">
                  <c:v>-0.70529027450280624</c:v>
                </c:pt>
                <c:pt idx="15">
                  <c:v>-0.72967411644384073</c:v>
                </c:pt>
                <c:pt idx="16">
                  <c:v>-0.75322116067704026</c:v>
                </c:pt>
                <c:pt idx="17">
                  <c:v>-0.77600758589007657</c:v>
                </c:pt>
                <c:pt idx="18">
                  <c:v>-0.79809854379639966</c:v>
                </c:pt>
                <c:pt idx="19">
                  <c:v>-0.81955027523919166</c:v>
                </c:pt>
                <c:pt idx="20">
                  <c:v>-0.84041173091708377</c:v>
                </c:pt>
                <c:pt idx="21">
                  <c:v>-0.86072583153125692</c:v>
                </c:pt>
                <c:pt idx="22">
                  <c:v>-0.88053046083086173</c:v>
                </c:pt>
                <c:pt idx="23">
                  <c:v>-0.89985925767341923</c:v>
                </c:pt>
                <c:pt idx="24">
                  <c:v>-0.91874225470140281</c:v>
                </c:pt>
                <c:pt idx="25">
                  <c:v>-0.93720639845809228</c:v>
                </c:pt>
                <c:pt idx="26">
                  <c:v>-0.95527597678967746</c:v>
                </c:pt>
                <c:pt idx="27">
                  <c:v>-0.97297297297297303</c:v>
                </c:pt>
                <c:pt idx="28">
                  <c:v>-0.99031736136653226</c:v>
                </c:pt>
                <c:pt idx="29">
                  <c:v>-1.0073273559751019</c:v>
                </c:pt>
                <c:pt idx="30">
                  <c:v>-1.0240196207843473</c:v>
                </c:pt>
                <c:pt idx="31">
                  <c:v>-1.0404094488183777</c:v>
                </c:pt>
                <c:pt idx="32">
                  <c:v>-1.0565109154256347</c:v>
                </c:pt>
                <c:pt idx="33">
                  <c:v>-1.0723370101885767</c:v>
                </c:pt>
                <c:pt idx="34">
                  <c:v>-1.087899750992964</c:v>
                </c:pt>
                <c:pt idx="35">
                  <c:v>-1.103210283121328</c:v>
                </c:pt>
                <c:pt idx="36">
                  <c:v>-1.1182789657068761</c:v>
                </c:pt>
                <c:pt idx="37">
                  <c:v>-1.1331154474650631</c:v>
                </c:pt>
                <c:pt idx="38">
                  <c:v>-1.1477287332855148</c:v>
                </c:pt>
                <c:pt idx="39">
                  <c:v>-1.1621272429979894</c:v>
                </c:pt>
                <c:pt idx="40">
                  <c:v>-1.1763188634085369</c:v>
                </c:pt>
                <c:pt idx="41">
                  <c:v>-1.1903109945250072</c:v>
                </c:pt>
                <c:pt idx="42">
                  <c:v>-1.2041105907462069</c:v>
                </c:pt>
                <c:pt idx="43">
                  <c:v>-1.2177241976699646</c:v>
                </c:pt>
                <c:pt idx="44">
                  <c:v>-1.2311579850768353</c:v>
                </c:pt>
                <c:pt idx="45">
                  <c:v>-1.2444177765644688</c:v>
                </c:pt>
                <c:pt idx="46">
                  <c:v>-1.2575090762394412</c:v>
                </c:pt>
                <c:pt idx="47">
                  <c:v>-1.2704370928161699</c:v>
                </c:pt>
                <c:pt idx="48">
                  <c:v>-1.283206761424494</c:v>
                </c:pt>
                <c:pt idx="49">
                  <c:v>-1.295822763386872</c:v>
                </c:pt>
                <c:pt idx="50">
                  <c:v>-1.3082895441917095</c:v>
                </c:pt>
                <c:pt idx="51">
                  <c:v>-1.3206113298600863</c:v>
                </c:pt>
                <c:pt idx="52">
                  <c:v>-1.3327921418780995</c:v>
                </c:pt>
                <c:pt idx="53">
                  <c:v>-1.3448358108456611</c:v>
                </c:pt>
                <c:pt idx="54">
                  <c:v>-1.3567459889741764</c:v>
                </c:pt>
                <c:pt idx="55">
                  <c:v>-1.3685261615496562</c:v>
                </c:pt>
                <c:pt idx="56">
                  <c:v>-1.3801796574641541</c:v>
                </c:pt>
                <c:pt idx="57">
                  <c:v>-1.3917096589064883</c:v>
                </c:pt>
                <c:pt idx="58">
                  <c:v>-1.403119210292934</c:v>
                </c:pt>
                <c:pt idx="59">
                  <c:v>-1.4144112265095448</c:v>
                </c:pt>
                <c:pt idx="60">
                  <c:v>-1.4255885005299083</c:v>
                </c:pt>
                <c:pt idx="61">
                  <c:v>-1.4366537104652966</c:v>
                </c:pt>
                <c:pt idx="62">
                  <c:v>-1.4476094260980781</c:v>
                </c:pt>
                <c:pt idx="63">
                  <c:v>-1.4584581149440039</c:v>
                </c:pt>
                <c:pt idx="64">
                  <c:v>-1.4692021478842672</c:v>
                </c:pt>
                <c:pt idx="65">
                  <c:v>-1.4798438044040934</c:v>
                </c:pt>
                <c:pt idx="66">
                  <c:v>-1.4903852774710069</c:v>
                </c:pt>
                <c:pt idx="67">
                  <c:v>-1.5008286780826086</c:v>
                </c:pt>
                <c:pt idx="68">
                  <c:v>-1.5111760395108707</c:v>
                </c:pt>
                <c:pt idx="69">
                  <c:v>-1.5214293212673551</c:v>
                </c:pt>
                <c:pt idx="70">
                  <c:v>-1.5315904128114795</c:v>
                </c:pt>
                <c:pt idx="71">
                  <c:v>-1.5416611370219289</c:v>
                </c:pt>
                <c:pt idx="72">
                  <c:v>-1.5516432534494411</c:v>
                </c:pt>
                <c:pt idx="73">
                  <c:v>-1.5615384613676002</c:v>
                </c:pt>
                <c:pt idx="74">
                  <c:v>-1.5713484026367723</c:v>
                </c:pt>
                <c:pt idx="75">
                  <c:v>-1.5810746643949765</c:v>
                </c:pt>
                <c:pt idx="76">
                  <c:v>-1.5907187815883592</c:v>
                </c:pt>
                <c:pt idx="77">
                  <c:v>-1.6002822393527749</c:v>
                </c:pt>
                <c:pt idx="78">
                  <c:v>-1.6097664752570842</c:v>
                </c:pt>
                <c:pt idx="79">
                  <c:v>-1.6191728814178608</c:v>
                </c:pt>
                <c:pt idx="80">
                  <c:v>-1.6285028064943974</c:v>
                </c:pt>
                <c:pt idx="81">
                  <c:v>-1.637757557572229</c:v>
                </c:pt>
                <c:pt idx="82">
                  <c:v>-1.6469384019426736</c:v>
                </c:pt>
                <c:pt idx="83">
                  <c:v>-1.6560465687853503</c:v>
                </c:pt>
                <c:pt idx="84">
                  <c:v>-1.6650832507600608</c:v>
                </c:pt>
                <c:pt idx="85">
                  <c:v>-1.6740496055139347</c:v>
                </c:pt>
                <c:pt idx="86">
                  <c:v>-1.6829467571093097</c:v>
                </c:pt>
                <c:pt idx="87">
                  <c:v>-1.6917757973773702</c:v>
                </c:pt>
                <c:pt idx="88">
                  <c:v>-1.7005377872022249</c:v>
                </c:pt>
                <c:pt idx="89">
                  <c:v>-1.7092337577397525</c:v>
                </c:pt>
                <c:pt idx="90">
                  <c:v>-1.7178647115752108</c:v>
                </c:pt>
                <c:pt idx="91">
                  <c:v>-1.7264316238233484</c:v>
                </c:pt>
                <c:pt idx="92">
                  <c:v>-1.7349354431744641</c:v>
                </c:pt>
                <c:pt idx="93">
                  <c:v>-1.7433770928896406</c:v>
                </c:pt>
                <c:pt idx="94">
                  <c:v>-1.7517574717481328</c:v>
                </c:pt>
                <c:pt idx="95">
                  <c:v>-1.7600774549496954</c:v>
                </c:pt>
                <c:pt idx="96">
                  <c:v>-1.768337894974457</c:v>
                </c:pt>
                <c:pt idx="97">
                  <c:v>-1.7765396224027499</c:v>
                </c:pt>
                <c:pt idx="98">
                  <c:v>-1.7846834466971511</c:v>
                </c:pt>
                <c:pt idx="99">
                  <c:v>-1.7927701569488648</c:v>
                </c:pt>
                <c:pt idx="100">
                  <c:v>-1.800800522590384</c:v>
                </c:pt>
                <c:pt idx="101">
                  <c:v>-1.8087752940763144</c:v>
                </c:pt>
                <c:pt idx="102">
                  <c:v>-1.8166952035340507</c:v>
                </c:pt>
                <c:pt idx="103">
                  <c:v>-1.8245609653859489</c:v>
                </c:pt>
                <c:pt idx="104">
                  <c:v>-1.8323732769444914</c:v>
                </c:pt>
                <c:pt idx="105">
                  <c:v>-1.8401328189818789</c:v>
                </c:pt>
                <c:pt idx="106">
                  <c:v>-1.8478402562753662</c:v>
                </c:pt>
                <c:pt idx="107">
                  <c:v>-1.8554962381296107</c:v>
                </c:pt>
                <c:pt idx="108">
                  <c:v>-1.8631013988771992</c:v>
                </c:pt>
                <c:pt idx="109">
                  <c:v>-1.8706563583584566</c:v>
                </c:pt>
                <c:pt idx="110">
                  <c:v>-1.8781617223815905</c:v>
                </c:pt>
                <c:pt idx="111">
                  <c:v>-1.8856180831641267</c:v>
                </c:pt>
                <c:pt idx="112">
                  <c:v>-1.89302601975658</c:v>
                </c:pt>
                <c:pt idx="113">
                  <c:v>-1.9003860984492167</c:v>
                </c:pt>
                <c:pt idx="114">
                  <c:v>-1.9076988731627276</c:v>
                </c:pt>
                <c:pt idx="115">
                  <c:v>-1.9149648858235913</c:v>
                </c:pt>
                <c:pt idx="116">
                  <c:v>-1.9221846667248419</c:v>
                </c:pt>
                <c:pt idx="117">
                  <c:v>-1.929358734872946</c:v>
                </c:pt>
                <c:pt idx="118">
                  <c:v>-1.9364875983214271</c:v>
                </c:pt>
                <c:pt idx="119">
                  <c:v>-1.943571754491856</c:v>
                </c:pt>
                <c:pt idx="120">
                  <c:v>-1.9506116904827904</c:v>
                </c:pt>
                <c:pt idx="121">
                  <c:v>-1.9576078833672024</c:v>
                </c:pt>
                <c:pt idx="122">
                  <c:v>-1.964560800478931</c:v>
                </c:pt>
                <c:pt idx="123">
                  <c:v>-1.9714708996886388</c:v>
                </c:pt>
                <c:pt idx="124">
                  <c:v>-1.9783386296697423</c:v>
                </c:pt>
                <c:pt idx="125">
                  <c:v>-1.985164430154764</c:v>
                </c:pt>
                <c:pt idx="126">
                  <c:v>-1.9919487321825164</c:v>
                </c:pt>
                <c:pt idx="127">
                  <c:v>-1.9986919583365252</c:v>
                </c:pt>
                <c:pt idx="128">
                  <c:v>-2.0053945229750596</c:v>
                </c:pt>
                <c:pt idx="129">
                  <c:v>-2.0120568324531356</c:v>
                </c:pt>
                <c:pt idx="130">
                  <c:v>-2.018679285336836</c:v>
                </c:pt>
                <c:pt idx="131">
                  <c:v>-2.0252622726102523</c:v>
                </c:pt>
                <c:pt idx="132">
                  <c:v>-2.0318061778753798</c:v>
                </c:pt>
                <c:pt idx="133">
                  <c:v>-2.0383113775452442</c:v>
                </c:pt>
                <c:pt idx="134">
                  <c:v>-2.0447782410305351</c:v>
                </c:pt>
                <c:pt idx="135">
                  <c:v>-2.0512071309200302</c:v>
                </c:pt>
                <c:pt idx="136">
                  <c:v>-2.0575984031550334</c:v>
                </c:pt>
                <c:pt idx="137">
                  <c:v>-2.0639524071980966</c:v>
                </c:pt>
                <c:pt idx="138">
                  <c:v>-2.070269486196231</c:v>
                </c:pt>
                <c:pt idx="139">
                  <c:v>-2.0765499771388365</c:v>
                </c:pt>
                <c:pt idx="140">
                  <c:v>-2.0827942110105626</c:v>
                </c:pt>
                <c:pt idx="141">
                  <c:v>-2.089002512939282</c:v>
                </c:pt>
                <c:pt idx="142">
                  <c:v>-2.0951752023393815</c:v>
                </c:pt>
                <c:pt idx="143">
                  <c:v>-2.1013125930505465</c:v>
                </c:pt>
                <c:pt idx="144">
                  <c:v>-2.1074149934722084</c:v>
                </c:pt>
                <c:pt idx="145">
                  <c:v>-2.1134827066938202</c:v>
                </c:pt>
                <c:pt idx="146">
                  <c:v>-2.1195160306211216</c:v>
                </c:pt>
                <c:pt idx="147">
                  <c:v>-2.1255152580985408</c:v>
                </c:pt>
                <c:pt idx="148">
                  <c:v>-2.1314806770278754</c:v>
                </c:pt>
                <c:pt idx="149">
                  <c:v>-2.1374125704833924</c:v>
                </c:pt>
                <c:pt idx="150">
                  <c:v>-2.1433112168234807</c:v>
                </c:pt>
                <c:pt idx="151">
                  <c:v>-2.1491768897989729</c:v>
                </c:pt>
                <c:pt idx="152">
                  <c:v>-2.1550098586582704</c:v>
                </c:pt>
                <c:pt idx="153">
                  <c:v>-2.1608103882493719</c:v>
                </c:pt>
                <c:pt idx="154">
                  <c:v>-2.16657873911893</c:v>
                </c:pt>
                <c:pt idx="155">
                  <c:v>-2.1723151676084336</c:v>
                </c:pt>
                <c:pt idx="156">
                  <c:v>-2.1780199259476141</c:v>
                </c:pt>
                <c:pt idx="157">
                  <c:v>-2.1836932623451855</c:v>
                </c:pt>
                <c:pt idx="158">
                  <c:v>-2.1893354210769944</c:v>
                </c:pt>
                <c:pt idx="159">
                  <c:v>-2.1949466425716846</c:v>
                </c:pt>
                <c:pt idx="160">
                  <c:v>-2.2005271634939549</c:v>
                </c:pt>
                <c:pt idx="161">
                  <c:v>-2.2060772168254914</c:v>
                </c:pt>
                <c:pt idx="162">
                  <c:v>-2.2115970319436524</c:v>
                </c:pt>
                <c:pt idx="163">
                  <c:v>-2.2170868346979899</c:v>
                </c:pt>
                <c:pt idx="164">
                  <c:v>-2.222546847484669</c:v>
                </c:pt>
                <c:pt idx="165">
                  <c:v>-2.2279772893188654</c:v>
                </c:pt>
                <c:pt idx="166">
                  <c:v>-2.2333783759052008</c:v>
                </c:pt>
                <c:pt idx="167">
                  <c:v>-2.2387503197062815</c:v>
                </c:pt>
                <c:pt idx="168">
                  <c:v>-2.2440933300094077</c:v>
                </c:pt>
                <c:pt idx="169">
                  <c:v>-2.2494076129915093</c:v>
                </c:pt>
                <c:pt idx="170">
                  <c:v>-2.2546933717823618</c:v>
                </c:pt>
                <c:pt idx="171">
                  <c:v>-2.259950806526148</c:v>
                </c:pt>
                <c:pt idx="172">
                  <c:v>-2.2651801144414039</c:v>
                </c:pt>
                <c:pt idx="173">
                  <c:v>-2.2703814898794135</c:v>
                </c:pt>
                <c:pt idx="174">
                  <c:v>-2.2755551243810972</c:v>
                </c:pt>
                <c:pt idx="175">
                  <c:v>-2.2807012067324357</c:v>
                </c:pt>
                <c:pt idx="176">
                  <c:v>-2.2858199230184812</c:v>
                </c:pt>
                <c:pt idx="177">
                  <c:v>-2.2909114566760009</c:v>
                </c:pt>
                <c:pt idx="178">
                  <c:v>-2.2959759885447864</c:v>
                </c:pt>
                <c:pt idx="179">
                  <c:v>-2.3010136969176807</c:v>
                </c:pt>
                <c:pt idx="180">
                  <c:v>-2.3060247575893555</c:v>
                </c:pt>
                <c:pt idx="181">
                  <c:v>-2.3110093439038781</c:v>
                </c:pt>
                <c:pt idx="182">
                  <c:v>-2.3159676268011031</c:v>
                </c:pt>
                <c:pt idx="183">
                  <c:v>-2.3208997748619273</c:v>
                </c:pt>
                <c:pt idx="184">
                  <c:v>-2.3258059543524405</c:v>
                </c:pt>
                <c:pt idx="185">
                  <c:v>-2.3306863292670035</c:v>
                </c:pt>
                <c:pt idx="186">
                  <c:v>-2.3355410613702863</c:v>
                </c:pt>
                <c:pt idx="187">
                  <c:v>-2.3403703102382964</c:v>
                </c:pt>
                <c:pt idx="188">
                  <c:v>-2.3451742332984282</c:v>
                </c:pt>
                <c:pt idx="189">
                  <c:v>-2.3499529858685575</c:v>
                </c:pt>
                <c:pt idx="190">
                  <c:v>-2.3547067211952193</c:v>
                </c:pt>
                <c:pt idx="191">
                  <c:v>-2.3594355904908788</c:v>
                </c:pt>
                <c:pt idx="192">
                  <c:v>-2.3641397429703388</c:v>
                </c:pt>
                <c:pt idx="193">
                  <c:v>-2.368819325886292</c:v>
                </c:pt>
                <c:pt idx="194">
                  <c:v>-2.373474484564059</c:v>
                </c:pt>
                <c:pt idx="195">
                  <c:v>-2.3781053624355195</c:v>
                </c:pt>
                <c:pt idx="196">
                  <c:v>-2.3827121010722707</c:v>
                </c:pt>
                <c:pt idx="197">
                  <c:v>-2.3872948402180256</c:v>
                </c:pt>
                <c:pt idx="198">
                  <c:v>-2.3918537178202799</c:v>
                </c:pt>
                <c:pt idx="199">
                  <c:v>-2.3963888700612621</c:v>
                </c:pt>
                <c:pt idx="200">
                  <c:v>-2.4009004313881901</c:v>
                </c:pt>
                <c:pt idx="201">
                  <c:v>-2.4053885345428538</c:v>
                </c:pt>
                <c:pt idx="202">
                  <c:v>-2.4098533105905324</c:v>
                </c:pt>
                <c:pt idx="203">
                  <c:v>-2.4142948889482811</c:v>
                </c:pt>
                <c:pt idx="204">
                  <c:v>-2.418713397412589</c:v>
                </c:pt>
                <c:pt idx="205">
                  <c:v>-2.4231089621864332</c:v>
                </c:pt>
                <c:pt idx="206">
                  <c:v>-2.4274817079057449</c:v>
                </c:pt>
                <c:pt idx="207">
                  <c:v>-2.4318317576652957</c:v>
                </c:pt>
                <c:pt idx="208">
                  <c:v>-2.4361592330440316</c:v>
                </c:pt>
                <c:pt idx="209">
                  <c:v>-2.4404642541298562</c:v>
                </c:pt>
                <c:pt idx="210">
                  <c:v>-2.4447469395438906</c:v>
                </c:pt>
                <c:pt idx="211">
                  <c:v>-2.4490074064642098</c:v>
                </c:pt>
                <c:pt idx="212">
                  <c:v>-2.4532457706490813</c:v>
                </c:pt>
                <c:pt idx="213">
                  <c:v>-2.4574621464597097</c:v>
                </c:pt>
                <c:pt idx="214">
                  <c:v>-2.4616566468825085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-2.4616566468825085</c:v>
                </c:pt>
                <c:pt idx="786">
                  <c:v>-2.4574621464597097</c:v>
                </c:pt>
                <c:pt idx="787">
                  <c:v>-2.4532457706490813</c:v>
                </c:pt>
                <c:pt idx="788">
                  <c:v>-2.4490074064642098</c:v>
                </c:pt>
                <c:pt idx="789">
                  <c:v>-2.4447469395438906</c:v>
                </c:pt>
                <c:pt idx="790">
                  <c:v>-2.4404642541298562</c:v>
                </c:pt>
                <c:pt idx="791">
                  <c:v>-2.4361592330440316</c:v>
                </c:pt>
                <c:pt idx="792">
                  <c:v>-2.4318317576652957</c:v>
                </c:pt>
                <c:pt idx="793">
                  <c:v>-2.4274817079057449</c:v>
                </c:pt>
                <c:pt idx="794">
                  <c:v>-2.4231089621864337</c:v>
                </c:pt>
                <c:pt idx="795">
                  <c:v>-2.418713397412589</c:v>
                </c:pt>
                <c:pt idx="796">
                  <c:v>-2.4142948889482811</c:v>
                </c:pt>
                <c:pt idx="797">
                  <c:v>-2.4098533105905324</c:v>
                </c:pt>
                <c:pt idx="798">
                  <c:v>-2.4053885345428538</c:v>
                </c:pt>
                <c:pt idx="799">
                  <c:v>-2.4009004313881905</c:v>
                </c:pt>
                <c:pt idx="800">
                  <c:v>-2.3963888700612621</c:v>
                </c:pt>
                <c:pt idx="801">
                  <c:v>-2.3918537178202799</c:v>
                </c:pt>
                <c:pt idx="802">
                  <c:v>-2.3872948402180256</c:v>
                </c:pt>
                <c:pt idx="803">
                  <c:v>-2.3827121010722707</c:v>
                </c:pt>
                <c:pt idx="804">
                  <c:v>-2.37810536243552</c:v>
                </c:pt>
                <c:pt idx="805">
                  <c:v>-2.373474484564059</c:v>
                </c:pt>
                <c:pt idx="806">
                  <c:v>-2.368819325886292</c:v>
                </c:pt>
                <c:pt idx="807">
                  <c:v>-2.3641397429703388</c:v>
                </c:pt>
                <c:pt idx="808">
                  <c:v>-2.3594355904908788</c:v>
                </c:pt>
                <c:pt idx="809">
                  <c:v>-2.3547067211952193</c:v>
                </c:pt>
                <c:pt idx="810">
                  <c:v>-2.3499529858685575</c:v>
                </c:pt>
                <c:pt idx="811">
                  <c:v>-2.3451742332984282</c:v>
                </c:pt>
                <c:pt idx="812">
                  <c:v>-2.3403703102382964</c:v>
                </c:pt>
                <c:pt idx="813">
                  <c:v>-2.3355410613702863</c:v>
                </c:pt>
                <c:pt idx="814">
                  <c:v>-2.3306863292670035</c:v>
                </c:pt>
                <c:pt idx="815">
                  <c:v>-2.3258059543524405</c:v>
                </c:pt>
                <c:pt idx="816">
                  <c:v>-2.3208997748619273</c:v>
                </c:pt>
                <c:pt idx="817">
                  <c:v>-2.3159676268011031</c:v>
                </c:pt>
                <c:pt idx="818">
                  <c:v>-2.3110093439038781</c:v>
                </c:pt>
                <c:pt idx="819">
                  <c:v>-2.306024757589356</c:v>
                </c:pt>
                <c:pt idx="820">
                  <c:v>-2.3010136969176807</c:v>
                </c:pt>
                <c:pt idx="821">
                  <c:v>-2.2959759885447864</c:v>
                </c:pt>
                <c:pt idx="822">
                  <c:v>-2.2909114566760009</c:v>
                </c:pt>
                <c:pt idx="823">
                  <c:v>-2.2858199230184812</c:v>
                </c:pt>
                <c:pt idx="824">
                  <c:v>-2.2807012067324348</c:v>
                </c:pt>
                <c:pt idx="825">
                  <c:v>-2.2755551243810972</c:v>
                </c:pt>
                <c:pt idx="826">
                  <c:v>-2.2703814898794135</c:v>
                </c:pt>
                <c:pt idx="827">
                  <c:v>-2.2651801144414039</c:v>
                </c:pt>
                <c:pt idx="828">
                  <c:v>-2.259950806526148</c:v>
                </c:pt>
                <c:pt idx="829">
                  <c:v>-2.2546933717823618</c:v>
                </c:pt>
                <c:pt idx="830">
                  <c:v>-2.2494076129915093</c:v>
                </c:pt>
                <c:pt idx="831">
                  <c:v>-2.2440933300094077</c:v>
                </c:pt>
                <c:pt idx="832">
                  <c:v>-2.2387503197062815</c:v>
                </c:pt>
                <c:pt idx="833">
                  <c:v>-2.2333783759052008</c:v>
                </c:pt>
                <c:pt idx="834">
                  <c:v>-2.227977289318865</c:v>
                </c:pt>
                <c:pt idx="835">
                  <c:v>-2.222546847484669</c:v>
                </c:pt>
                <c:pt idx="836">
                  <c:v>-2.2170868346979899</c:v>
                </c:pt>
                <c:pt idx="837">
                  <c:v>-2.2115970319436524</c:v>
                </c:pt>
                <c:pt idx="838">
                  <c:v>-2.2060772168254914</c:v>
                </c:pt>
                <c:pt idx="839">
                  <c:v>-2.2005271634939549</c:v>
                </c:pt>
                <c:pt idx="840">
                  <c:v>-2.1949466425716846</c:v>
                </c:pt>
                <c:pt idx="841">
                  <c:v>-2.1893354210769944</c:v>
                </c:pt>
                <c:pt idx="842">
                  <c:v>-2.1836932623451855</c:v>
                </c:pt>
                <c:pt idx="843">
                  <c:v>-2.1780199259476141</c:v>
                </c:pt>
                <c:pt idx="844">
                  <c:v>-2.1723151676084327</c:v>
                </c:pt>
                <c:pt idx="845">
                  <c:v>-2.16657873911893</c:v>
                </c:pt>
                <c:pt idx="846">
                  <c:v>-2.1608103882493719</c:v>
                </c:pt>
                <c:pt idx="847">
                  <c:v>-2.1550098586582704</c:v>
                </c:pt>
                <c:pt idx="848">
                  <c:v>-2.1491768897989729</c:v>
                </c:pt>
                <c:pt idx="849">
                  <c:v>-2.1433112168234807</c:v>
                </c:pt>
                <c:pt idx="850">
                  <c:v>-2.1374125704833928</c:v>
                </c:pt>
                <c:pt idx="851">
                  <c:v>-2.1314806770278754</c:v>
                </c:pt>
                <c:pt idx="852">
                  <c:v>-2.1255152580985408</c:v>
                </c:pt>
                <c:pt idx="853">
                  <c:v>-2.1195160306211216</c:v>
                </c:pt>
                <c:pt idx="854">
                  <c:v>-2.1134827066938202</c:v>
                </c:pt>
                <c:pt idx="855">
                  <c:v>-2.1074149934722084</c:v>
                </c:pt>
                <c:pt idx="856">
                  <c:v>-2.1013125930505465</c:v>
                </c:pt>
                <c:pt idx="857">
                  <c:v>-2.0951752023393815</c:v>
                </c:pt>
                <c:pt idx="858">
                  <c:v>-2.089002512939282</c:v>
                </c:pt>
                <c:pt idx="859">
                  <c:v>-2.0827942110105626</c:v>
                </c:pt>
                <c:pt idx="860">
                  <c:v>-2.0765499771388369</c:v>
                </c:pt>
                <c:pt idx="861">
                  <c:v>-2.070269486196231</c:v>
                </c:pt>
                <c:pt idx="862">
                  <c:v>-2.0639524071980966</c:v>
                </c:pt>
                <c:pt idx="863">
                  <c:v>-2.0575984031550334</c:v>
                </c:pt>
                <c:pt idx="864">
                  <c:v>-2.0512071309200297</c:v>
                </c:pt>
                <c:pt idx="865">
                  <c:v>-2.0447782410305355</c:v>
                </c:pt>
                <c:pt idx="866">
                  <c:v>-2.0383113775452442</c:v>
                </c:pt>
                <c:pt idx="867">
                  <c:v>-2.0318061778753798</c:v>
                </c:pt>
                <c:pt idx="868">
                  <c:v>-2.0252622726102523</c:v>
                </c:pt>
                <c:pt idx="869">
                  <c:v>-2.0186792853368356</c:v>
                </c:pt>
                <c:pt idx="870">
                  <c:v>-2.012056832453136</c:v>
                </c:pt>
                <c:pt idx="871">
                  <c:v>-2.0053945229750596</c:v>
                </c:pt>
                <c:pt idx="872">
                  <c:v>-1.9986919583365252</c:v>
                </c:pt>
                <c:pt idx="873">
                  <c:v>-1.9919487321825164</c:v>
                </c:pt>
                <c:pt idx="874">
                  <c:v>-1.9851644301547635</c:v>
                </c:pt>
                <c:pt idx="875">
                  <c:v>-1.9783386296697423</c:v>
                </c:pt>
                <c:pt idx="876">
                  <c:v>-1.9714708996886388</c:v>
                </c:pt>
                <c:pt idx="877">
                  <c:v>-1.964560800478931</c:v>
                </c:pt>
                <c:pt idx="878">
                  <c:v>-1.9576078833672024</c:v>
                </c:pt>
                <c:pt idx="879">
                  <c:v>-1.9506116904827902</c:v>
                </c:pt>
                <c:pt idx="880">
                  <c:v>-1.9435717544918565</c:v>
                </c:pt>
                <c:pt idx="881">
                  <c:v>-1.9364875983214271</c:v>
                </c:pt>
                <c:pt idx="882">
                  <c:v>-1.929358734872946</c:v>
                </c:pt>
                <c:pt idx="883">
                  <c:v>-1.9221846667248419</c:v>
                </c:pt>
                <c:pt idx="884">
                  <c:v>-1.9149648858235913</c:v>
                </c:pt>
                <c:pt idx="885">
                  <c:v>-1.9076988731627282</c:v>
                </c:pt>
                <c:pt idx="886">
                  <c:v>-1.9003860984492167</c:v>
                </c:pt>
                <c:pt idx="887">
                  <c:v>-1.89302601975658</c:v>
                </c:pt>
                <c:pt idx="888">
                  <c:v>-1.8856180831641267</c:v>
                </c:pt>
                <c:pt idx="889">
                  <c:v>-1.8781617223815905</c:v>
                </c:pt>
                <c:pt idx="890">
                  <c:v>-1.8706563583584572</c:v>
                </c:pt>
                <c:pt idx="891">
                  <c:v>-1.8631013988771992</c:v>
                </c:pt>
                <c:pt idx="892">
                  <c:v>-1.8554962381296107</c:v>
                </c:pt>
                <c:pt idx="893">
                  <c:v>-1.8478402562753662</c:v>
                </c:pt>
                <c:pt idx="894">
                  <c:v>-1.8401328189818789</c:v>
                </c:pt>
                <c:pt idx="895">
                  <c:v>-1.8323732769444914</c:v>
                </c:pt>
                <c:pt idx="896">
                  <c:v>-1.8245609653859489</c:v>
                </c:pt>
                <c:pt idx="897">
                  <c:v>-1.8166952035340507</c:v>
                </c:pt>
                <c:pt idx="898">
                  <c:v>-1.8087752940763144</c:v>
                </c:pt>
                <c:pt idx="899">
                  <c:v>-1.800800522590384</c:v>
                </c:pt>
                <c:pt idx="900">
                  <c:v>-1.7927701569488641</c:v>
                </c:pt>
                <c:pt idx="901">
                  <c:v>-1.7846834466971522</c:v>
                </c:pt>
                <c:pt idx="902">
                  <c:v>-1.7765396224027499</c:v>
                </c:pt>
                <c:pt idx="903">
                  <c:v>-1.768337894974457</c:v>
                </c:pt>
                <c:pt idx="904">
                  <c:v>-1.7600774549496954</c:v>
                </c:pt>
                <c:pt idx="905">
                  <c:v>-1.7517574717481326</c:v>
                </c:pt>
                <c:pt idx="906">
                  <c:v>-1.7433770928896419</c:v>
                </c:pt>
                <c:pt idx="907">
                  <c:v>-1.7349354431744641</c:v>
                </c:pt>
                <c:pt idx="908">
                  <c:v>-1.7264316238233484</c:v>
                </c:pt>
                <c:pt idx="909">
                  <c:v>-1.7178647115752108</c:v>
                </c:pt>
                <c:pt idx="910">
                  <c:v>-1.7092337577397521</c:v>
                </c:pt>
                <c:pt idx="911">
                  <c:v>-1.7005377872022254</c:v>
                </c:pt>
                <c:pt idx="912">
                  <c:v>-1.6917757973773702</c:v>
                </c:pt>
                <c:pt idx="913">
                  <c:v>-1.6829467571093097</c:v>
                </c:pt>
                <c:pt idx="914">
                  <c:v>-1.6740496055139347</c:v>
                </c:pt>
                <c:pt idx="915">
                  <c:v>-1.6650832507600601</c:v>
                </c:pt>
                <c:pt idx="916">
                  <c:v>-1.6560465687853514</c:v>
                </c:pt>
                <c:pt idx="917">
                  <c:v>-1.6469384019426736</c:v>
                </c:pt>
                <c:pt idx="918">
                  <c:v>-1.637757557572229</c:v>
                </c:pt>
                <c:pt idx="919">
                  <c:v>-1.6285028064943974</c:v>
                </c:pt>
                <c:pt idx="920">
                  <c:v>-1.6191728814178603</c:v>
                </c:pt>
                <c:pt idx="921">
                  <c:v>-1.6097664752570855</c:v>
                </c:pt>
                <c:pt idx="922">
                  <c:v>-1.6002822393527749</c:v>
                </c:pt>
                <c:pt idx="923">
                  <c:v>-1.5907187815883592</c:v>
                </c:pt>
                <c:pt idx="924">
                  <c:v>-1.5810746643949765</c:v>
                </c:pt>
                <c:pt idx="925">
                  <c:v>-1.5713484026367719</c:v>
                </c:pt>
                <c:pt idx="926">
                  <c:v>-1.5615384613676015</c:v>
                </c:pt>
                <c:pt idx="927">
                  <c:v>-1.5516432534494411</c:v>
                </c:pt>
                <c:pt idx="928">
                  <c:v>-1.5416611370219289</c:v>
                </c:pt>
                <c:pt idx="929">
                  <c:v>-1.5315904128114795</c:v>
                </c:pt>
                <c:pt idx="930">
                  <c:v>-1.5214293212673544</c:v>
                </c:pt>
                <c:pt idx="931">
                  <c:v>-1.5111760395108718</c:v>
                </c:pt>
                <c:pt idx="932">
                  <c:v>-1.5008286780826086</c:v>
                </c:pt>
                <c:pt idx="933">
                  <c:v>-1.4903852774710069</c:v>
                </c:pt>
                <c:pt idx="934">
                  <c:v>-1.4798438044040934</c:v>
                </c:pt>
                <c:pt idx="935">
                  <c:v>-1.4692021478842665</c:v>
                </c:pt>
                <c:pt idx="936">
                  <c:v>-1.4584581149440052</c:v>
                </c:pt>
                <c:pt idx="937">
                  <c:v>-1.4476094260980781</c:v>
                </c:pt>
                <c:pt idx="938">
                  <c:v>-1.4366537104652966</c:v>
                </c:pt>
                <c:pt idx="939">
                  <c:v>-1.4255885005299083</c:v>
                </c:pt>
                <c:pt idx="940">
                  <c:v>-1.4144112265095443</c:v>
                </c:pt>
                <c:pt idx="941">
                  <c:v>-1.4031192102929353</c:v>
                </c:pt>
                <c:pt idx="942">
                  <c:v>-1.3917096589064883</c:v>
                </c:pt>
                <c:pt idx="943">
                  <c:v>-1.3801796574641541</c:v>
                </c:pt>
                <c:pt idx="944">
                  <c:v>-1.3685261615496562</c:v>
                </c:pt>
                <c:pt idx="945">
                  <c:v>-1.3567459889741762</c:v>
                </c:pt>
                <c:pt idx="946">
                  <c:v>-1.3448358108456624</c:v>
                </c:pt>
                <c:pt idx="947">
                  <c:v>-1.3327921418780995</c:v>
                </c:pt>
                <c:pt idx="948">
                  <c:v>-1.3206113298600863</c:v>
                </c:pt>
                <c:pt idx="949">
                  <c:v>-1.3082895441917095</c:v>
                </c:pt>
                <c:pt idx="950">
                  <c:v>-1.2958227633868713</c:v>
                </c:pt>
                <c:pt idx="951">
                  <c:v>-1.2832067614244951</c:v>
                </c:pt>
                <c:pt idx="952">
                  <c:v>-1.2704370928161699</c:v>
                </c:pt>
                <c:pt idx="953">
                  <c:v>-1.2575090762394412</c:v>
                </c:pt>
                <c:pt idx="954">
                  <c:v>-1.2444177765644688</c:v>
                </c:pt>
                <c:pt idx="955">
                  <c:v>-1.2311579850768344</c:v>
                </c:pt>
                <c:pt idx="956">
                  <c:v>-1.2177241976699664</c:v>
                </c:pt>
                <c:pt idx="957">
                  <c:v>-1.2041105907462075</c:v>
                </c:pt>
                <c:pt idx="958">
                  <c:v>-1.1903109945250072</c:v>
                </c:pt>
                <c:pt idx="959">
                  <c:v>-1.1763188634085369</c:v>
                </c:pt>
                <c:pt idx="960">
                  <c:v>-1.1621272429979883</c:v>
                </c:pt>
                <c:pt idx="961">
                  <c:v>-1.1477287332855166</c:v>
                </c:pt>
                <c:pt idx="962">
                  <c:v>-1.1331154474650638</c:v>
                </c:pt>
                <c:pt idx="963">
                  <c:v>-1.1182789657068761</c:v>
                </c:pt>
                <c:pt idx="964">
                  <c:v>-1.103210283121328</c:v>
                </c:pt>
                <c:pt idx="965">
                  <c:v>-1.0878997509929631</c:v>
                </c:pt>
                <c:pt idx="966">
                  <c:v>-1.0723370101885759</c:v>
                </c:pt>
                <c:pt idx="967">
                  <c:v>-1.0565109154256356</c:v>
                </c:pt>
                <c:pt idx="968">
                  <c:v>-1.0404094488183777</c:v>
                </c:pt>
                <c:pt idx="969">
                  <c:v>-1.0240196207843473</c:v>
                </c:pt>
                <c:pt idx="970">
                  <c:v>-1.007327355975101</c:v>
                </c:pt>
                <c:pt idx="971">
                  <c:v>-0.99031736136653126</c:v>
                </c:pt>
                <c:pt idx="972">
                  <c:v>-0.97297297297297403</c:v>
                </c:pt>
                <c:pt idx="973">
                  <c:v>-0.95527597678967746</c:v>
                </c:pt>
                <c:pt idx="974">
                  <c:v>-0.93720639845809228</c:v>
                </c:pt>
                <c:pt idx="975">
                  <c:v>-0.91874225470140158</c:v>
                </c:pt>
                <c:pt idx="976">
                  <c:v>-0.89985925767341801</c:v>
                </c:pt>
                <c:pt idx="977">
                  <c:v>-0.88053046083086295</c:v>
                </c:pt>
                <c:pt idx="978">
                  <c:v>-0.86072583153125692</c:v>
                </c:pt>
                <c:pt idx="979">
                  <c:v>-0.84041173091708377</c:v>
                </c:pt>
                <c:pt idx="980">
                  <c:v>-0.81955027523919166</c:v>
                </c:pt>
                <c:pt idx="981">
                  <c:v>-0.79809854379639855</c:v>
                </c:pt>
                <c:pt idx="982">
                  <c:v>-0.7760075858900779</c:v>
                </c:pt>
                <c:pt idx="983">
                  <c:v>-0.75322116067704026</c:v>
                </c:pt>
                <c:pt idx="984">
                  <c:v>-0.72967411644384073</c:v>
                </c:pt>
                <c:pt idx="985">
                  <c:v>-0.70529027450280624</c:v>
                </c:pt>
                <c:pt idx="986">
                  <c:v>-0.67997961895346526</c:v>
                </c:pt>
                <c:pt idx="987">
                  <c:v>-0.65363449179160737</c:v>
                </c:pt>
                <c:pt idx="988">
                  <c:v>-0.62612432576202615</c:v>
                </c:pt>
                <c:pt idx="989">
                  <c:v>-0.59728816290459175</c:v>
                </c:pt>
                <c:pt idx="990">
                  <c:v>-0.56692370171359407</c:v>
                </c:pt>
                <c:pt idx="991">
                  <c:v>-0.53477067362287012</c:v>
                </c:pt>
                <c:pt idx="992">
                  <c:v>-0.500484484228222</c:v>
                </c:pt>
                <c:pt idx="993">
                  <c:v>-0.46359208397364449</c:v>
                </c:pt>
                <c:pt idx="994">
                  <c:v>-0.42341277434269248</c:v>
                </c:pt>
                <c:pt idx="995">
                  <c:v>-0.37890234944354206</c:v>
                </c:pt>
                <c:pt idx="996">
                  <c:v>-0.32830391276195331</c:v>
                </c:pt>
                <c:pt idx="997">
                  <c:v>-0.26819355629749475</c:v>
                </c:pt>
                <c:pt idx="998">
                  <c:v>-0.18973656455172977</c:v>
                </c:pt>
                <c:pt idx="999">
                  <c:v>0</c:v>
                </c:pt>
              </c:numCache>
            </c:numRef>
          </c:val>
        </c:ser>
        <c:ser>
          <c:idx val="2"/>
          <c:order val="2"/>
          <c:tx>
            <c:v>y3</c:v>
          </c:tx>
          <c:spPr>
            <a:ln w="12700">
              <a:solidFill>
                <a:schemeClr val="accent6"/>
              </a:solidFill>
            </a:ln>
          </c:spPr>
          <c:marker>
            <c:symbol val="none"/>
          </c:marker>
          <c:val>
            <c:numRef>
              <c:f>batman!ySeries3Values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-2.2981648105614849</c:v>
                </c:pt>
                <c:pt idx="216">
                  <c:v>-2.2248602857730093</c:v>
                </c:pt>
                <c:pt idx="217">
                  <c:v>-2.1690846348450381</c:v>
                </c:pt>
                <c:pt idx="218">
                  <c:v>-2.1222863146717423</c:v>
                </c:pt>
                <c:pt idx="219">
                  <c:v>-2.0812423938539255</c:v>
                </c:pt>
                <c:pt idx="220">
                  <c:v>-2.044317445698304</c:v>
                </c:pt>
                <c:pt idx="221">
                  <c:v>-2.0105448260782652</c:v>
                </c:pt>
                <c:pt idx="222">
                  <c:v>-1.979296226783223</c:v>
                </c:pt>
                <c:pt idx="223">
                  <c:v>-1.9501356496980464</c:v>
                </c:pt>
                <c:pt idx="224">
                  <c:v>-1.9227456888380383</c:v>
                </c:pt>
                <c:pt idx="225">
                  <c:v>-1.8968866343838506</c:v>
                </c:pt>
                <c:pt idx="226">
                  <c:v>-1.8723721216867597</c:v>
                </c:pt>
                <c:pt idx="227">
                  <c:v>-1.849053808465706</c:v>
                </c:pt>
                <c:pt idx="228">
                  <c:v>-1.8268112952621101</c:v>
                </c:pt>
                <c:pt idx="229">
                  <c:v>-1.8055452483962675</c:v>
                </c:pt>
                <c:pt idx="230">
                  <c:v>-1.7851725621832593</c:v>
                </c:pt>
                <c:pt idx="231">
                  <c:v>-1.7656228660236146</c:v>
                </c:pt>
                <c:pt idx="232">
                  <c:v>-1.7468359453775104</c:v>
                </c:pt>
                <c:pt idx="233">
                  <c:v>-1.7287598000251667</c:v>
                </c:pt>
                <c:pt idx="234">
                  <c:v>-1.7113491568845451</c:v>
                </c:pt>
                <c:pt idx="235">
                  <c:v>-1.6945643135689574</c:v>
                </c:pt>
                <c:pt idx="236">
                  <c:v>-1.6783702268849736</c:v>
                </c:pt>
                <c:pt idx="237">
                  <c:v>-1.6627357856182783</c:v>
                </c:pt>
                <c:pt idx="238">
                  <c:v>-1.6476332239591831</c:v>
                </c:pt>
                <c:pt idx="239">
                  <c:v>-1.6330376436466505</c:v>
                </c:pt>
                <c:pt idx="240">
                  <c:v>-1.6189266211431428</c:v>
                </c:pt>
                <c:pt idx="241">
                  <c:v>-1.6052798820273937</c:v>
                </c:pt>
                <c:pt idx="242">
                  <c:v>-1.5920790290464764</c:v>
                </c:pt>
                <c:pt idx="243">
                  <c:v>-1.579307313391074</c:v>
                </c:pt>
                <c:pt idx="244">
                  <c:v>-1.5669494410784575</c:v>
                </c:pt>
                <c:pt idx="245">
                  <c:v>-1.5549914080721325</c:v>
                </c:pt>
                <c:pt idx="246">
                  <c:v>-1.5434203590924054</c:v>
                </c:pt>
                <c:pt idx="247">
                  <c:v>-1.5322244660889881</c:v>
                </c:pt>
                <c:pt idx="248">
                  <c:v>-1.5213928231340976</c:v>
                </c:pt>
                <c:pt idx="249">
                  <c:v>-1.5109153551093728</c:v>
                </c:pt>
                <c:pt idx="250">
                  <c:v>-1.5007827380439762</c:v>
                </c:pt>
                <c:pt idx="251">
                  <c:v>-1.4909863293451471</c:v>
                </c:pt>
                <c:pt idx="252">
                  <c:v>-1.4815181064691076</c:v>
                </c:pt>
                <c:pt idx="253">
                  <c:v>-1.4723706128267757</c:v>
                </c:pt>
                <c:pt idx="254">
                  <c:v>-1.4635369099182203</c:v>
                </c:pt>
                <c:pt idx="255">
                  <c:v>-1.4550105348521374</c:v>
                </c:pt>
                <c:pt idx="256">
                  <c:v>-1.4467854625395122</c:v>
                </c:pt>
                <c:pt idx="257">
                  <c:v>-1.4388560719599672</c:v>
                </c:pt>
                <c:pt idx="258">
                  <c:v>-1.4312171159897011</c:v>
                </c:pt>
                <c:pt idx="259">
                  <c:v>-1.4238636943550613</c:v>
                </c:pt>
                <c:pt idx="260">
                  <c:v>-1.4167912293385168</c:v>
                </c:pt>
                <c:pt idx="261">
                  <c:v>-1.4099954439163735</c:v>
                </c:pt>
                <c:pt idx="262">
                  <c:v>-1.403472342051856</c:v>
                </c:pt>
                <c:pt idx="263">
                  <c:v>-1.3972181909046237</c:v>
                </c:pt>
                <c:pt idx="264">
                  <c:v>-1.3912295047495458</c:v>
                </c:pt>
                <c:pt idx="265">
                  <c:v>-1.3855030304246387</c:v>
                </c:pt>
                <c:pt idx="266">
                  <c:v>-1.3800357341512099</c:v>
                </c:pt>
                <c:pt idx="267">
                  <c:v>-1.3748247895891241</c:v>
                </c:pt>
                <c:pt idx="268">
                  <c:v>-1.369867567007204</c:v>
                </c:pt>
                <c:pt idx="269">
                  <c:v>-1.3651616234635806</c:v>
                </c:pt>
                <c:pt idx="270">
                  <c:v>-1.3607046939036198</c:v>
                </c:pt>
                <c:pt idx="271">
                  <c:v>-1.3564946830942197</c:v>
                </c:pt>
                <c:pt idx="272">
                  <c:v>-1.352529658323034</c:v>
                </c:pt>
                <c:pt idx="273">
                  <c:v>-1.348807842799705</c:v>
                </c:pt>
                <c:pt idx="274">
                  <c:v>-1.3453276097037432</c:v>
                </c:pt>
                <c:pt idx="275">
                  <c:v>-1.3420874768303181</c:v>
                </c:pt>
                <c:pt idx="276">
                  <c:v>-1.3390861017911391</c:v>
                </c:pt>
                <c:pt idx="277">
                  <c:v>-1.3363222777328709</c:v>
                </c:pt>
                <c:pt idx="278">
                  <c:v>-1.3337949295402334</c:v>
                </c:pt>
                <c:pt idx="279">
                  <c:v>-1.3315031104952024</c:v>
                </c:pt>
                <c:pt idx="280">
                  <c:v>-1.3294459993675658</c:v>
                </c:pt>
                <c:pt idx="281">
                  <c:v>-1.3276228979156195</c:v>
                </c:pt>
                <c:pt idx="282">
                  <c:v>-1.3260332287790133</c:v>
                </c:pt>
                <c:pt idx="283">
                  <c:v>-1.3246765337487574</c:v>
                </c:pt>
                <c:pt idx="284">
                  <c:v>-1.3235524724022087</c:v>
                </c:pt>
                <c:pt idx="285">
                  <c:v>-1.3226608210934931</c:v>
                </c:pt>
                <c:pt idx="286">
                  <c:v>-1.3220014722923543</c:v>
                </c:pt>
                <c:pt idx="287">
                  <c:v>-1.3215744342668678</c:v>
                </c:pt>
                <c:pt idx="288">
                  <c:v>-1.3213798311078246</c:v>
                </c:pt>
                <c:pt idx="289">
                  <c:v>-1.3214179030949502</c:v>
                </c:pt>
                <c:pt idx="290">
                  <c:v>-1.321689007407495</c:v>
                </c:pt>
                <c:pt idx="291">
                  <c:v>-1.3221936191841013</c:v>
                </c:pt>
                <c:pt idx="292">
                  <c:v>-1.3229323329393146</c:v>
                </c:pt>
                <c:pt idx="293">
                  <c:v>-1.3239058643466453</c:v>
                </c:pt>
                <c:pt idx="294">
                  <c:v>-1.3251150524007616</c:v>
                </c:pt>
                <c:pt idx="295">
                  <c:v>-1.3265608619742071</c:v>
                </c:pt>
                <c:pt idx="296">
                  <c:v>-1.3282443867870932</c:v>
                </c:pt>
                <c:pt idx="297">
                  <c:v>-1.3301668528114516</c:v>
                </c:pt>
                <c:pt idx="298">
                  <c:v>-1.3323296221355325</c:v>
                </c:pt>
                <c:pt idx="299">
                  <c:v>-1.3347341973172058</c:v>
                </c:pt>
                <c:pt idx="300">
                  <c:v>-1.3373822262599631</c:v>
                </c:pt>
                <c:pt idx="301">
                  <c:v>-1.3402755076497908</c:v>
                </c:pt>
                <c:pt idx="302">
                  <c:v>-1.3434159969965402</c:v>
                </c:pt>
                <c:pt idx="303">
                  <c:v>-1.3468058133294216</c:v>
                </c:pt>
                <c:pt idx="304">
                  <c:v>-1.3504472466030233</c:v>
                </c:pt>
                <c:pt idx="305">
                  <c:v>-1.3543427658779019</c:v>
                </c:pt>
                <c:pt idx="306">
                  <c:v>-1.3584950283485251</c:v>
                </c:pt>
                <c:pt idx="307">
                  <c:v>-1.3629068893012675</c:v>
                </c:pt>
                <c:pt idx="308">
                  <c:v>-1.3675814130965447</c:v>
                </c:pt>
                <c:pt idx="309">
                  <c:v>-1.3725218852822834</c:v>
                </c:pt>
                <c:pt idx="310">
                  <c:v>-1.377731825960979</c:v>
                </c:pt>
                <c:pt idx="311">
                  <c:v>-1.3832150045500975</c:v>
                </c:pt>
                <c:pt idx="312">
                  <c:v>-1.3889754560958707</c:v>
                </c:pt>
                <c:pt idx="313">
                  <c:v>-1.3950174993241866</c:v>
                </c:pt>
                <c:pt idx="314">
                  <c:v>-1.4013457566399785</c:v>
                </c:pt>
                <c:pt idx="315">
                  <c:v>-1.4079651763190326</c:v>
                </c:pt>
                <c:pt idx="316">
                  <c:v>-1.414881057174449</c:v>
                </c:pt>
                <c:pt idx="317">
                  <c:v>-1.4220990760253993</c:v>
                </c:pt>
                <c:pt idx="318">
                  <c:v>-1.429625318349683</c:v>
                </c:pt>
                <c:pt idx="319">
                  <c:v>-1.4374663125659761</c:v>
                </c:pt>
                <c:pt idx="320">
                  <c:v>-1.4456290684687576</c:v>
                </c:pt>
                <c:pt idx="321">
                  <c:v>-1.4541211204317761</c:v>
                </c:pt>
                <c:pt idx="322">
                  <c:v>-1.4629505761083288</c:v>
                </c:pt>
                <c:pt idx="323">
                  <c:v>-1.4721261714932838</c:v>
                </c:pt>
                <c:pt idx="324">
                  <c:v>-1.4816573333789405</c:v>
                </c:pt>
                <c:pt idx="325">
                  <c:v>-1.4915542504423507</c:v>
                </c:pt>
                <c:pt idx="326">
                  <c:v>-1.5018279544559656</c:v>
                </c:pt>
                <c:pt idx="327">
                  <c:v>-1.5124904134300023</c:v>
                </c:pt>
                <c:pt idx="328">
                  <c:v>-1.523554638891554</c:v>
                </c:pt>
                <c:pt idx="329">
                  <c:v>-1.5350348100061129</c:v>
                </c:pt>
                <c:pt idx="330">
                  <c:v>-1.5469464178838359</c:v>
                </c:pt>
                <c:pt idx="331">
                  <c:v>-1.5593064342290726</c:v>
                </c:pt>
                <c:pt idx="332">
                  <c:v>-1.5721335095471722</c:v>
                </c:pt>
                <c:pt idx="333">
                  <c:v>-1.5854482075000706</c:v>
                </c:pt>
                <c:pt idx="334">
                  <c:v>-1.5992732838180053</c:v>
                </c:pt>
                <c:pt idx="335">
                  <c:v>-1.6136340205940631</c:v>
                </c:pt>
                <c:pt idx="336">
                  <c:v>-1.6285586300492954</c:v>
                </c:pt>
                <c:pt idx="337">
                  <c:v>-1.6440787463073545</c:v>
                </c:pt>
                <c:pt idx="338">
                  <c:v>-1.6602300298768413</c:v>
                </c:pt>
                <c:pt idx="339">
                  <c:v>-1.6770529181908493</c:v>
                </c:pt>
                <c:pt idx="340">
                  <c:v>-1.6945935679055877</c:v>
                </c:pt>
                <c:pt idx="341">
                  <c:v>-1.7129050526190039</c:v>
                </c:pt>
                <c:pt idx="342">
                  <c:v>-1.7320489063096514</c:v>
                </c:pt>
                <c:pt idx="343">
                  <c:v>-1.7520971432046681</c:v>
                </c:pt>
                <c:pt idx="344">
                  <c:v>-1.7731349476387281</c:v>
                </c:pt>
                <c:pt idx="345">
                  <c:v>-1.7952643280442215</c:v>
                </c:pt>
                <c:pt idx="346">
                  <c:v>-1.8186091954560886</c:v>
                </c:pt>
                <c:pt idx="347">
                  <c:v>-1.8433226121367206</c:v>
                </c:pt>
                <c:pt idx="348">
                  <c:v>-1.8695974670271316</c:v>
                </c:pt>
                <c:pt idx="349">
                  <c:v>-1.8976827989075888</c:v>
                </c:pt>
                <c:pt idx="350">
                  <c:v>-1.9279099230603793</c:v>
                </c:pt>
                <c:pt idx="351">
                  <c:v>-1.9607367067822672</c:v>
                </c:pt>
                <c:pt idx="352">
                  <c:v>-1.9968283250813705</c:v>
                </c:pt>
                <c:pt idx="353">
                  <c:v>-2.0372198303509235</c:v>
                </c:pt>
                <c:pt idx="354">
                  <c:v>-2.0836928753554878</c:v>
                </c:pt>
                <c:pt idx="355">
                  <c:v>-2.1398652380827441</c:v>
                </c:pt>
                <c:pt idx="356">
                  <c:v>-2.21602965380906</c:v>
                </c:pt>
                <c:pt idx="357">
                  <c:v>-2.2884533395631728</c:v>
                </c:pt>
                <c:pt idx="358">
                  <c:v>-2.1841075998757957</c:v>
                </c:pt>
                <c:pt idx="359">
                  <c:v>-2.1225684092142938</c:v>
                </c:pt>
                <c:pt idx="360">
                  <c:v>-2.0749824679308388</c:v>
                </c:pt>
                <c:pt idx="361">
                  <c:v>-2.0351808690987965</c:v>
                </c:pt>
                <c:pt idx="362">
                  <c:v>-2.0005639596688014</c:v>
                </c:pt>
                <c:pt idx="363">
                  <c:v>-1.9697415710233941</c:v>
                </c:pt>
                <c:pt idx="364">
                  <c:v>-1.9418658834025324</c:v>
                </c:pt>
                <c:pt idx="365">
                  <c:v>-1.9163741214644512</c:v>
                </c:pt>
                <c:pt idx="366">
                  <c:v>-1.8928698064570895</c:v>
                </c:pt>
                <c:pt idx="367">
                  <c:v>-1.8710609807516705</c:v>
                </c:pt>
                <c:pt idx="368">
                  <c:v>-1.8507251684652748</c:v>
                </c:pt>
                <c:pt idx="369">
                  <c:v>-1.83168815155267</c:v>
                </c:pt>
                <c:pt idx="370">
                  <c:v>-1.8138104313477912</c:v>
                </c:pt>
                <c:pt idx="371">
                  <c:v>-1.7969782230444706</c:v>
                </c:pt>
                <c:pt idx="372">
                  <c:v>-1.7810972541768408</c:v>
                </c:pt>
                <c:pt idx="373">
                  <c:v>-1.7660883676620922</c:v>
                </c:pt>
                <c:pt idx="374">
                  <c:v>-1.7518843257234435</c:v>
                </c:pt>
                <c:pt idx="375">
                  <c:v>-1.7384274362108583</c:v>
                </c:pt>
                <c:pt idx="376">
                  <c:v>-1.7256677563012155</c:v>
                </c:pt>
                <c:pt idx="377">
                  <c:v>-1.7135617104790031</c:v>
                </c:pt>
                <c:pt idx="378">
                  <c:v>-1.702071011540887</c:v>
                </c:pt>
                <c:pt idx="379">
                  <c:v>-1.6911618070700722</c:v>
                </c:pt>
                <c:pt idx="380">
                  <c:v>-1.6808039962655497</c:v>
                </c:pt>
                <c:pt idx="381">
                  <c:v>-1.670970677273421</c:v>
                </c:pt>
                <c:pt idx="382">
                  <c:v>-1.6616376957489707</c:v>
                </c:pt>
                <c:pt idx="383">
                  <c:v>-1.6527832728428036</c:v>
                </c:pt>
                <c:pt idx="384">
                  <c:v>-1.644387696153943</c:v>
                </c:pt>
                <c:pt idx="385">
                  <c:v>-1.6364330610820299</c:v>
                </c:pt>
                <c:pt idx="386">
                  <c:v>-1.6289030528759583</c:v>
                </c:pt>
                <c:pt idx="387">
                  <c:v>-1.621782761812721</c:v>
                </c:pt>
                <c:pt idx="388">
                  <c:v>-1.6150585255512864</c:v>
                </c:pt>
                <c:pt idx="389">
                  <c:v>-1.6087177939338302</c:v>
                </c:pt>
                <c:pt idx="390">
                  <c:v>-1.6027490124509653</c:v>
                </c:pt>
                <c:pt idx="391">
                  <c:v>-1.5971415213206352</c:v>
                </c:pt>
                <c:pt idx="392">
                  <c:v>-1.5918854677041372</c:v>
                </c:pt>
                <c:pt idx="393">
                  <c:v>-1.5869717290354062</c:v>
                </c:pt>
                <c:pt idx="394">
                  <c:v>-1.5823918457994908</c:v>
                </c:pt>
                <c:pt idx="395">
                  <c:v>-1.5781379623840488</c:v>
                </c:pt>
                <c:pt idx="396">
                  <c:v>-1.5742027748596406</c:v>
                </c:pt>
                <c:pt idx="397">
                  <c:v>-1.5705794847325478</c:v>
                </c:pt>
                <c:pt idx="398">
                  <c:v>-1.5672617578670844</c:v>
                </c:pt>
                <c:pt idx="399">
                  <c:v>-1.5642436878999917</c:v>
                </c:pt>
                <c:pt idx="400">
                  <c:v>-1.5615197635729869</c:v>
                </c:pt>
                <c:pt idx="401">
                  <c:v>-1.5590848394952743</c:v>
                </c:pt>
                <c:pt idx="402">
                  <c:v>-1.5569341099191309</c:v>
                </c:pt>
                <c:pt idx="403">
                  <c:v>-1.5550630851713021</c:v>
                </c:pt>
                <c:pt idx="404">
                  <c:v>-1.5534675704329857</c:v>
                </c:pt>
                <c:pt idx="405">
                  <c:v>-1.5521436466033598</c:v>
                </c:pt>
                <c:pt idx="406">
                  <c:v>-1.5510876530173354</c:v>
                </c:pt>
                <c:pt idx="407">
                  <c:v>-1.55029617181853</c:v>
                </c:pt>
                <c:pt idx="408">
                  <c:v>-1.5497660138143561</c:v>
                </c:pt>
                <c:pt idx="409">
                  <c:v>-1.5494942056622514</c:v>
                </c:pt>
                <c:pt idx="410">
                  <c:v>-1.5494779782551076</c:v>
                </c:pt>
                <c:pt idx="411">
                  <c:v>-1.5497147561903695</c:v>
                </c:pt>
                <c:pt idx="412">
                  <c:v>-1.5502021482214579</c:v>
                </c:pt>
                <c:pt idx="413">
                  <c:v>-1.5509379386024935</c:v>
                </c:pt>
                <c:pt idx="414">
                  <c:v>-1.5519200792480439</c:v>
                </c:pt>
                <c:pt idx="415">
                  <c:v>-1.5531466826389879</c:v>
                </c:pt>
                <c:pt idx="416">
                  <c:v>-1.5546160154138535</c:v>
                </c:pt>
                <c:pt idx="417">
                  <c:v>-1.5563264925922287</c:v>
                </c:pt>
                <c:pt idx="418">
                  <c:v>-1.5582766723832768</c:v>
                </c:pt>
                <c:pt idx="419">
                  <c:v>-1.5604652515381037</c:v>
                </c:pt>
                <c:pt idx="420">
                  <c:v>-1.5628910612098099</c:v>
                </c:pt>
                <c:pt idx="421">
                  <c:v>-1.5655530632896464</c:v>
                </c:pt>
                <c:pt idx="422">
                  <c:v>-1.5684503471918272</c:v>
                </c:pt>
                <c:pt idx="423">
                  <c:v>-1.5715821270632842</c:v>
                </c:pt>
                <c:pt idx="424">
                  <c:v>-1.5749477393981091</c:v>
                </c:pt>
                <c:pt idx="425">
                  <c:v>-1.5785466410395603</c:v>
                </c:pt>
                <c:pt idx="426">
                  <c:v>-1.5823784075554785</c:v>
                </c:pt>
                <c:pt idx="427">
                  <c:v>-1.5864427319756809</c:v>
                </c:pt>
                <c:pt idx="428">
                  <c:v>-1.5907394238825452</c:v>
                </c:pt>
                <c:pt idx="429">
                  <c:v>-1.5952684088484674</c:v>
                </c:pt>
                <c:pt idx="430">
                  <c:v>-1.6000297282163127</c:v>
                </c:pt>
                <c:pt idx="431">
                  <c:v>-1.605023539221349</c:v>
                </c:pt>
                <c:pt idx="432">
                  <c:v>-1.610250115455496</c:v>
                </c:pt>
                <c:pt idx="433">
                  <c:v>-1.6157098476770997</c:v>
                </c:pt>
                <c:pt idx="434">
                  <c:v>-1.6214032449718396</c:v>
                </c:pt>
                <c:pt idx="435">
                  <c:v>-1.6273309362728425</c:v>
                </c:pt>
                <c:pt idx="436">
                  <c:v>-1.6334936722506641</c:v>
                </c:pt>
                <c:pt idx="437">
                  <c:v>-1.6398923275865023</c:v>
                </c:pt>
                <c:pt idx="438">
                  <c:v>-1.6465279036448894</c:v>
                </c:pt>
                <c:pt idx="439">
                  <c:v>-1.6534015315652089</c:v>
                </c:pt>
                <c:pt idx="440">
                  <c:v>-1.6605144757947157</c:v>
                </c:pt>
                <c:pt idx="441">
                  <c:v>-1.667868138089426</c:v>
                </c:pt>
                <c:pt idx="442">
                  <c:v>-1.6754640620132115</c:v>
                </c:pt>
                <c:pt idx="443">
                  <c:v>-1.6833039379699246</c:v>
                </c:pt>
                <c:pt idx="444">
                  <c:v>-1.6913896088082829</c:v>
                </c:pt>
                <c:pt idx="445">
                  <c:v>-1.6997230760447863</c:v>
                </c:pt>
                <c:pt idx="446">
                  <c:v>-1.7083065067561494</c:v>
                </c:pt>
                <c:pt idx="447">
                  <c:v>-1.7171422411997279</c:v>
                </c:pt>
                <c:pt idx="448">
                  <c:v>-1.7262328012283739</c:v>
                </c:pt>
                <c:pt idx="449">
                  <c:v>-1.7355808995752031</c:v>
                </c:pt>
                <c:pt idx="450">
                  <c:v>-1.7451894500940575</c:v>
                </c:pt>
                <c:pt idx="451">
                  <c:v>-1.7550615790533262</c:v>
                </c:pt>
                <c:pt idx="452">
                  <c:v>-1.7652006375943903</c:v>
                </c:pt>
                <c:pt idx="453">
                  <c:v>-1.7756102154816837</c:v>
                </c:pt>
                <c:pt idx="454">
                  <c:v>-1.7862941562896326</c:v>
                </c:pt>
                <c:pt idx="455">
                  <c:v>-1.797256574192879</c:v>
                </c:pt>
                <c:pt idx="456">
                  <c:v>-1.8085018725509951</c:v>
                </c:pt>
                <c:pt idx="457">
                  <c:v>-1.8200347645078314</c:v>
                </c:pt>
                <c:pt idx="458">
                  <c:v>-1.831860295859721</c:v>
                </c:pt>
                <c:pt idx="459">
                  <c:v>-1.8439838704869915</c:v>
                </c:pt>
                <c:pt idx="460">
                  <c:v>-1.8564112786908389</c:v>
                </c:pt>
                <c:pt idx="461">
                  <c:v>-1.8691487288343367</c:v>
                </c:pt>
                <c:pt idx="462">
                  <c:v>-1.8822028827540604</c:v>
                </c:pt>
                <c:pt idx="463">
                  <c:v>-1.8955808954900917</c:v>
                </c:pt>
                <c:pt idx="464">
                  <c:v>-1.9092904599802243</c:v>
                </c:pt>
                <c:pt idx="465">
                  <c:v>-1.923339857482937</c:v>
                </c:pt>
                <c:pt idx="466">
                  <c:v>-1.9377380146384398</c:v>
                </c:pt>
                <c:pt idx="467">
                  <c:v>-1.9524945682542758</c:v>
                </c:pt>
                <c:pt idx="468">
                  <c:v>-1.9676199391202407</c:v>
                </c:pt>
                <c:pt idx="469">
                  <c:v>-1.9831254164279084</c:v>
                </c:pt>
                <c:pt idx="470">
                  <c:v>-1.999023254707347</c:v>
                </c:pt>
                <c:pt idx="471">
                  <c:v>-2.0153267856172894</c:v>
                </c:pt>
                <c:pt idx="472">
                  <c:v>-2.0320505474607895</c:v>
                </c:pt>
                <c:pt idx="473">
                  <c:v>-2.0492104359812826</c:v>
                </c:pt>
                <c:pt idx="474">
                  <c:v>-2.0668238808716612</c:v>
                </c:pt>
                <c:pt idx="475">
                  <c:v>-2.0849100535666882</c:v>
                </c:pt>
                <c:pt idx="476">
                  <c:v>-2.1034901133782307</c:v>
                </c:pt>
                <c:pt idx="477">
                  <c:v>-2.1225875010015169</c:v>
                </c:pt>
                <c:pt idx="478">
                  <c:v>-2.1422282910521728</c:v>
                </c:pt>
                <c:pt idx="479">
                  <c:v>-2.1624416188533191</c:v>
                </c:pt>
                <c:pt idx="480">
                  <c:v>-2.1832602015688858</c:v>
                </c:pt>
                <c:pt idx="481">
                  <c:v>-2.2047209805557468</c:v>
                </c:pt>
                <c:pt idx="482">
                  <c:v>-2.2268659213684896</c:v>
                </c:pt>
                <c:pt idx="483">
                  <c:v>-2.2497430215706071</c:v>
                </c:pt>
                <c:pt idx="484">
                  <c:v>-2.2734075965635214</c:v>
                </c:pt>
                <c:pt idx="485">
                  <c:v>-2.2979239435801797</c:v>
                </c:pt>
                <c:pt idx="486">
                  <c:v>-2.3233675297113319</c:v>
                </c:pt>
                <c:pt idx="487">
                  <c:v>-2.3498279215023388</c:v>
                </c:pt>
                <c:pt idx="488">
                  <c:v>-2.3774127893597607</c:v>
                </c:pt>
                <c:pt idx="489">
                  <c:v>-2.4062535131895801</c:v>
                </c:pt>
                <c:pt idx="490">
                  <c:v>-2.4365132510401466</c:v>
                </c:pt>
                <c:pt idx="491">
                  <c:v>-2.4683989417953063</c:v>
                </c:pt>
                <c:pt idx="492">
                  <c:v>-2.502179881422923</c:v>
                </c:pt>
                <c:pt idx="493">
                  <c:v>-2.5382179046631212</c:v>
                </c:pt>
                <c:pt idx="494">
                  <c:v>-2.5770195155858238</c:v>
                </c:pt>
                <c:pt idx="495">
                  <c:v>-2.6193333873255327</c:v>
                </c:pt>
                <c:pt idx="496">
                  <c:v>-2.6663535970885262</c:v>
                </c:pt>
                <c:pt idx="497">
                  <c:v>-2.7202158724974805</c:v>
                </c:pt>
                <c:pt idx="498">
                  <c:v>-2.7855686957099444</c:v>
                </c:pt>
                <c:pt idx="499">
                  <c:v>-2.8783277375626461</c:v>
                </c:pt>
                <c:pt idx="500">
                  <c:v>-2.8783277375626461</c:v>
                </c:pt>
                <c:pt idx="501">
                  <c:v>-2.7855686957099444</c:v>
                </c:pt>
                <c:pt idx="502">
                  <c:v>-2.7202158724974805</c:v>
                </c:pt>
                <c:pt idx="503">
                  <c:v>-2.6663535970885262</c:v>
                </c:pt>
                <c:pt idx="504">
                  <c:v>-2.6193333873255327</c:v>
                </c:pt>
                <c:pt idx="505">
                  <c:v>-2.5770195155858238</c:v>
                </c:pt>
                <c:pt idx="506">
                  <c:v>-2.5382179046631212</c:v>
                </c:pt>
                <c:pt idx="507">
                  <c:v>-2.502179881422923</c:v>
                </c:pt>
                <c:pt idx="508">
                  <c:v>-2.4683989417953063</c:v>
                </c:pt>
                <c:pt idx="509">
                  <c:v>-2.4365132510401466</c:v>
                </c:pt>
                <c:pt idx="510">
                  <c:v>-2.4062535131895801</c:v>
                </c:pt>
                <c:pt idx="511">
                  <c:v>-2.3774127893597607</c:v>
                </c:pt>
                <c:pt idx="512">
                  <c:v>-2.3498279215023388</c:v>
                </c:pt>
                <c:pt idx="513">
                  <c:v>-2.3233675297113319</c:v>
                </c:pt>
                <c:pt idx="514">
                  <c:v>-2.2979239435801797</c:v>
                </c:pt>
                <c:pt idx="515">
                  <c:v>-2.2734075965635214</c:v>
                </c:pt>
                <c:pt idx="516">
                  <c:v>-2.2497430215706071</c:v>
                </c:pt>
                <c:pt idx="517">
                  <c:v>-2.2268659213684896</c:v>
                </c:pt>
                <c:pt idx="518">
                  <c:v>-2.2047209805557468</c:v>
                </c:pt>
                <c:pt idx="519">
                  <c:v>-2.1832602015688858</c:v>
                </c:pt>
                <c:pt idx="520">
                  <c:v>-2.1624416188533191</c:v>
                </c:pt>
                <c:pt idx="521">
                  <c:v>-2.1422282910521728</c:v>
                </c:pt>
                <c:pt idx="522">
                  <c:v>-2.1225875010015169</c:v>
                </c:pt>
                <c:pt idx="523">
                  <c:v>-2.1034901133782307</c:v>
                </c:pt>
                <c:pt idx="524">
                  <c:v>-2.0849100535666882</c:v>
                </c:pt>
                <c:pt idx="525">
                  <c:v>-2.0668238808716612</c:v>
                </c:pt>
                <c:pt idx="526">
                  <c:v>-2.0492104359812826</c:v>
                </c:pt>
                <c:pt idx="527">
                  <c:v>-2.0320505474607895</c:v>
                </c:pt>
                <c:pt idx="528">
                  <c:v>-2.0153267856172894</c:v>
                </c:pt>
                <c:pt idx="529">
                  <c:v>-1.999023254707347</c:v>
                </c:pt>
                <c:pt idx="530">
                  <c:v>-1.9831254164279084</c:v>
                </c:pt>
                <c:pt idx="531">
                  <c:v>-1.9676199391202407</c:v>
                </c:pt>
                <c:pt idx="532">
                  <c:v>-1.9524945682542758</c:v>
                </c:pt>
                <c:pt idx="533">
                  <c:v>-1.9377380146384398</c:v>
                </c:pt>
                <c:pt idx="534">
                  <c:v>-1.923339857482937</c:v>
                </c:pt>
                <c:pt idx="535">
                  <c:v>-1.9092904599802243</c:v>
                </c:pt>
                <c:pt idx="536">
                  <c:v>-1.8955808954900917</c:v>
                </c:pt>
                <c:pt idx="537">
                  <c:v>-1.8822028827540604</c:v>
                </c:pt>
                <c:pt idx="538">
                  <c:v>-1.8691487288343367</c:v>
                </c:pt>
                <c:pt idx="539">
                  <c:v>-1.8564112786908389</c:v>
                </c:pt>
                <c:pt idx="540">
                  <c:v>-1.8439838704869915</c:v>
                </c:pt>
                <c:pt idx="541">
                  <c:v>-1.831860295859721</c:v>
                </c:pt>
                <c:pt idx="542">
                  <c:v>-1.8200347645078314</c:v>
                </c:pt>
                <c:pt idx="543">
                  <c:v>-1.8085018725509951</c:v>
                </c:pt>
                <c:pt idx="544">
                  <c:v>-1.797256574192879</c:v>
                </c:pt>
                <c:pt idx="545">
                  <c:v>-1.7862941562896326</c:v>
                </c:pt>
                <c:pt idx="546">
                  <c:v>-1.7756102154816837</c:v>
                </c:pt>
                <c:pt idx="547">
                  <c:v>-1.7652006375943903</c:v>
                </c:pt>
                <c:pt idx="548">
                  <c:v>-1.7550615790533262</c:v>
                </c:pt>
                <c:pt idx="549">
                  <c:v>-1.7451894500940575</c:v>
                </c:pt>
                <c:pt idx="550">
                  <c:v>-1.7355808995752031</c:v>
                </c:pt>
                <c:pt idx="551">
                  <c:v>-1.7262328012283739</c:v>
                </c:pt>
                <c:pt idx="552">
                  <c:v>-1.7171422411997279</c:v>
                </c:pt>
                <c:pt idx="553">
                  <c:v>-1.7083065067561494</c:v>
                </c:pt>
                <c:pt idx="554">
                  <c:v>-1.6997230760447863</c:v>
                </c:pt>
                <c:pt idx="555">
                  <c:v>-1.6913896088082829</c:v>
                </c:pt>
                <c:pt idx="556">
                  <c:v>-1.6833039379699246</c:v>
                </c:pt>
                <c:pt idx="557">
                  <c:v>-1.6754640620132115</c:v>
                </c:pt>
                <c:pt idx="558">
                  <c:v>-1.667868138089426</c:v>
                </c:pt>
                <c:pt idx="559">
                  <c:v>-1.6605144757947157</c:v>
                </c:pt>
                <c:pt idx="560">
                  <c:v>-1.6534015315652089</c:v>
                </c:pt>
                <c:pt idx="561">
                  <c:v>-1.6465279036448894</c:v>
                </c:pt>
                <c:pt idx="562">
                  <c:v>-1.6398923275865023</c:v>
                </c:pt>
                <c:pt idx="563">
                  <c:v>-1.6334936722506641</c:v>
                </c:pt>
                <c:pt idx="564">
                  <c:v>-1.6273309362728425</c:v>
                </c:pt>
                <c:pt idx="565">
                  <c:v>-1.6214032449718396</c:v>
                </c:pt>
                <c:pt idx="566">
                  <c:v>-1.6157098476770997</c:v>
                </c:pt>
                <c:pt idx="567">
                  <c:v>-1.610250115455496</c:v>
                </c:pt>
                <c:pt idx="568">
                  <c:v>-1.605023539221349</c:v>
                </c:pt>
                <c:pt idx="569">
                  <c:v>-1.6000297282163127</c:v>
                </c:pt>
                <c:pt idx="570">
                  <c:v>-1.5952684088484674</c:v>
                </c:pt>
                <c:pt idx="571">
                  <c:v>-1.5907394238825456</c:v>
                </c:pt>
                <c:pt idx="572">
                  <c:v>-1.5864427319756809</c:v>
                </c:pt>
                <c:pt idx="573">
                  <c:v>-1.5823784075554785</c:v>
                </c:pt>
                <c:pt idx="574">
                  <c:v>-1.5785466410395603</c:v>
                </c:pt>
                <c:pt idx="575">
                  <c:v>-1.5749477393981088</c:v>
                </c:pt>
                <c:pt idx="576">
                  <c:v>-1.5715821270632846</c:v>
                </c:pt>
                <c:pt idx="577">
                  <c:v>-1.5684503471918272</c:v>
                </c:pt>
                <c:pt idx="578">
                  <c:v>-1.5655530632896464</c:v>
                </c:pt>
                <c:pt idx="579">
                  <c:v>-1.5628910612098099</c:v>
                </c:pt>
                <c:pt idx="580">
                  <c:v>-1.5604652515381039</c:v>
                </c:pt>
                <c:pt idx="581">
                  <c:v>-1.5582766723832771</c:v>
                </c:pt>
                <c:pt idx="582">
                  <c:v>-1.5563264925922287</c:v>
                </c:pt>
                <c:pt idx="583">
                  <c:v>-1.5546160154138535</c:v>
                </c:pt>
                <c:pt idx="584">
                  <c:v>-1.5531466826389879</c:v>
                </c:pt>
                <c:pt idx="585">
                  <c:v>-1.5519200792480441</c:v>
                </c:pt>
                <c:pt idx="586">
                  <c:v>-1.5509379386024937</c:v>
                </c:pt>
                <c:pt idx="587">
                  <c:v>-1.5502021482214579</c:v>
                </c:pt>
                <c:pt idx="588">
                  <c:v>-1.5497147561903695</c:v>
                </c:pt>
                <c:pt idx="589">
                  <c:v>-1.5494779782551076</c:v>
                </c:pt>
                <c:pt idx="590">
                  <c:v>-1.5494942056622514</c:v>
                </c:pt>
                <c:pt idx="591">
                  <c:v>-1.5497660138143563</c:v>
                </c:pt>
                <c:pt idx="592">
                  <c:v>-1.5502961718185295</c:v>
                </c:pt>
                <c:pt idx="593">
                  <c:v>-1.5510876530173354</c:v>
                </c:pt>
                <c:pt idx="594">
                  <c:v>-1.5521436466033598</c:v>
                </c:pt>
                <c:pt idx="595">
                  <c:v>-1.5534675704329859</c:v>
                </c:pt>
                <c:pt idx="596">
                  <c:v>-1.5550630851713025</c:v>
                </c:pt>
                <c:pt idx="597">
                  <c:v>-1.5569341099191312</c:v>
                </c:pt>
                <c:pt idx="598">
                  <c:v>-1.5590848394952743</c:v>
                </c:pt>
                <c:pt idx="599">
                  <c:v>-1.5615197635729869</c:v>
                </c:pt>
                <c:pt idx="600">
                  <c:v>-1.5642436878999915</c:v>
                </c:pt>
                <c:pt idx="601">
                  <c:v>-1.5672617578670844</c:v>
                </c:pt>
                <c:pt idx="602">
                  <c:v>-1.5705794847325474</c:v>
                </c:pt>
                <c:pt idx="603">
                  <c:v>-1.5742027748596406</c:v>
                </c:pt>
                <c:pt idx="604">
                  <c:v>-1.5781379623840488</c:v>
                </c:pt>
                <c:pt idx="605">
                  <c:v>-1.5823918457994908</c:v>
                </c:pt>
                <c:pt idx="606">
                  <c:v>-1.5869717290354062</c:v>
                </c:pt>
                <c:pt idx="607">
                  <c:v>-1.5918854677041372</c:v>
                </c:pt>
                <c:pt idx="608">
                  <c:v>-1.5971415213206352</c:v>
                </c:pt>
                <c:pt idx="609">
                  <c:v>-1.6027490124509653</c:v>
                </c:pt>
                <c:pt idx="610">
                  <c:v>-1.6087177939338311</c:v>
                </c:pt>
                <c:pt idx="611">
                  <c:v>-1.615058525551287</c:v>
                </c:pt>
                <c:pt idx="612">
                  <c:v>-1.6217827618127207</c:v>
                </c:pt>
                <c:pt idx="613">
                  <c:v>-1.6289030528759583</c:v>
                </c:pt>
                <c:pt idx="614">
                  <c:v>-1.6364330610820299</c:v>
                </c:pt>
                <c:pt idx="615">
                  <c:v>-1.6443876961539434</c:v>
                </c:pt>
                <c:pt idx="616">
                  <c:v>-1.6527832728428042</c:v>
                </c:pt>
                <c:pt idx="617">
                  <c:v>-1.6616376957489698</c:v>
                </c:pt>
                <c:pt idx="618">
                  <c:v>-1.670970677273421</c:v>
                </c:pt>
                <c:pt idx="619">
                  <c:v>-1.6808039962655497</c:v>
                </c:pt>
                <c:pt idx="620">
                  <c:v>-1.6911618070700731</c:v>
                </c:pt>
                <c:pt idx="621">
                  <c:v>-1.7020710115408875</c:v>
                </c:pt>
                <c:pt idx="622">
                  <c:v>-1.713561710479002</c:v>
                </c:pt>
                <c:pt idx="623">
                  <c:v>-1.7256677563012155</c:v>
                </c:pt>
                <c:pt idx="624">
                  <c:v>-1.7384274362108583</c:v>
                </c:pt>
                <c:pt idx="625">
                  <c:v>-1.7518843257234435</c:v>
                </c:pt>
                <c:pt idx="626">
                  <c:v>-1.7660883676620931</c:v>
                </c:pt>
                <c:pt idx="627">
                  <c:v>-1.7810972541768395</c:v>
                </c:pt>
                <c:pt idx="628">
                  <c:v>-1.7969782230444706</c:v>
                </c:pt>
                <c:pt idx="629">
                  <c:v>-1.8138104313477912</c:v>
                </c:pt>
                <c:pt idx="630">
                  <c:v>-1.83168815155267</c:v>
                </c:pt>
                <c:pt idx="631">
                  <c:v>-1.8507251684652757</c:v>
                </c:pt>
                <c:pt idx="632">
                  <c:v>-1.8710609807516692</c:v>
                </c:pt>
                <c:pt idx="633">
                  <c:v>-1.8928698064570895</c:v>
                </c:pt>
                <c:pt idx="634">
                  <c:v>-1.9163741214644512</c:v>
                </c:pt>
                <c:pt idx="635">
                  <c:v>-1.9418658834025324</c:v>
                </c:pt>
                <c:pt idx="636">
                  <c:v>-1.9697415710233954</c:v>
                </c:pt>
                <c:pt idx="637">
                  <c:v>-2.0005639596687996</c:v>
                </c:pt>
                <c:pt idx="638">
                  <c:v>-2.0351808690987965</c:v>
                </c:pt>
                <c:pt idx="639">
                  <c:v>-2.0749824679308388</c:v>
                </c:pt>
                <c:pt idx="640">
                  <c:v>-2.1225684092142938</c:v>
                </c:pt>
                <c:pt idx="641">
                  <c:v>-2.1841075998758002</c:v>
                </c:pt>
                <c:pt idx="642">
                  <c:v>-2.2884533395631612</c:v>
                </c:pt>
                <c:pt idx="643">
                  <c:v>-2.21602965380906</c:v>
                </c:pt>
                <c:pt idx="644">
                  <c:v>-2.1398652380827441</c:v>
                </c:pt>
                <c:pt idx="645">
                  <c:v>-2.0836928753554878</c:v>
                </c:pt>
                <c:pt idx="646">
                  <c:v>-2.0372198303509208</c:v>
                </c:pt>
                <c:pt idx="647">
                  <c:v>-1.9968283250813728</c:v>
                </c:pt>
                <c:pt idx="648">
                  <c:v>-1.9607367067822672</c:v>
                </c:pt>
                <c:pt idx="649">
                  <c:v>-1.9279099230603793</c:v>
                </c:pt>
                <c:pt idx="650">
                  <c:v>-1.8976827989075888</c:v>
                </c:pt>
                <c:pt idx="651">
                  <c:v>-1.86959746702713</c:v>
                </c:pt>
                <c:pt idx="652">
                  <c:v>-1.8433226121367219</c:v>
                </c:pt>
                <c:pt idx="653">
                  <c:v>-1.8186091954560886</c:v>
                </c:pt>
                <c:pt idx="654">
                  <c:v>-1.7952643280442215</c:v>
                </c:pt>
                <c:pt idx="655">
                  <c:v>-1.7731349476387281</c:v>
                </c:pt>
                <c:pt idx="656">
                  <c:v>-1.7520971432046668</c:v>
                </c:pt>
                <c:pt idx="657">
                  <c:v>-1.7320489063096525</c:v>
                </c:pt>
                <c:pt idx="658">
                  <c:v>-1.7129050526190039</c:v>
                </c:pt>
                <c:pt idx="659">
                  <c:v>-1.6945935679055877</c:v>
                </c:pt>
                <c:pt idx="660">
                  <c:v>-1.6770529181908493</c:v>
                </c:pt>
                <c:pt idx="661">
                  <c:v>-1.6602300298768404</c:v>
                </c:pt>
                <c:pt idx="662">
                  <c:v>-1.6440787463073554</c:v>
                </c:pt>
                <c:pt idx="663">
                  <c:v>-1.6285586300492967</c:v>
                </c:pt>
                <c:pt idx="664">
                  <c:v>-1.6136340205940631</c:v>
                </c:pt>
                <c:pt idx="665">
                  <c:v>-1.5992732838180053</c:v>
                </c:pt>
                <c:pt idx="666">
                  <c:v>-1.5854482075000698</c:v>
                </c:pt>
                <c:pt idx="667">
                  <c:v>-1.5721335095471729</c:v>
                </c:pt>
                <c:pt idx="668">
                  <c:v>-1.5593064342290734</c:v>
                </c:pt>
                <c:pt idx="669">
                  <c:v>-1.5469464178838359</c:v>
                </c:pt>
                <c:pt idx="670">
                  <c:v>-1.5350348100061129</c:v>
                </c:pt>
                <c:pt idx="671">
                  <c:v>-1.5235546388915533</c:v>
                </c:pt>
                <c:pt idx="672">
                  <c:v>-1.5124904134300032</c:v>
                </c:pt>
                <c:pt idx="673">
                  <c:v>-1.5018279544559663</c:v>
                </c:pt>
                <c:pt idx="674">
                  <c:v>-1.4915542504423507</c:v>
                </c:pt>
                <c:pt idx="675">
                  <c:v>-1.4816573333789405</c:v>
                </c:pt>
                <c:pt idx="676">
                  <c:v>-1.4721261714932834</c:v>
                </c:pt>
                <c:pt idx="677">
                  <c:v>-1.4629505761083292</c:v>
                </c:pt>
                <c:pt idx="678">
                  <c:v>-1.4541211204317765</c:v>
                </c:pt>
                <c:pt idx="679">
                  <c:v>-1.4456290684687576</c:v>
                </c:pt>
                <c:pt idx="680">
                  <c:v>-1.4374663125659761</c:v>
                </c:pt>
                <c:pt idx="681">
                  <c:v>-1.4296253183496825</c:v>
                </c:pt>
                <c:pt idx="682">
                  <c:v>-1.4220990760253989</c:v>
                </c:pt>
                <c:pt idx="683">
                  <c:v>-1.4148810571744495</c:v>
                </c:pt>
                <c:pt idx="684">
                  <c:v>-1.4079651763190326</c:v>
                </c:pt>
                <c:pt idx="685">
                  <c:v>-1.4013457566399785</c:v>
                </c:pt>
                <c:pt idx="686">
                  <c:v>-1.3950174993241862</c:v>
                </c:pt>
                <c:pt idx="687">
                  <c:v>-1.3889754560958703</c:v>
                </c:pt>
                <c:pt idx="688">
                  <c:v>-1.3832150045500977</c:v>
                </c:pt>
                <c:pt idx="689">
                  <c:v>-1.377731825960979</c:v>
                </c:pt>
                <c:pt idx="690">
                  <c:v>-1.3725218852822834</c:v>
                </c:pt>
                <c:pt idx="691">
                  <c:v>-1.3675814130965445</c:v>
                </c:pt>
                <c:pt idx="692">
                  <c:v>-1.362906889301267</c:v>
                </c:pt>
                <c:pt idx="693">
                  <c:v>-1.3584950283485253</c:v>
                </c:pt>
                <c:pt idx="694">
                  <c:v>-1.3543427658779019</c:v>
                </c:pt>
                <c:pt idx="695">
                  <c:v>-1.3504472466030233</c:v>
                </c:pt>
                <c:pt idx="696">
                  <c:v>-1.3468058133294216</c:v>
                </c:pt>
                <c:pt idx="697">
                  <c:v>-1.3434159969965398</c:v>
                </c:pt>
                <c:pt idx="698">
                  <c:v>-1.3402755076497912</c:v>
                </c:pt>
                <c:pt idx="699">
                  <c:v>-1.3373822262599631</c:v>
                </c:pt>
                <c:pt idx="700">
                  <c:v>-1.3347341973172058</c:v>
                </c:pt>
                <c:pt idx="701">
                  <c:v>-1.3323296221355325</c:v>
                </c:pt>
                <c:pt idx="702">
                  <c:v>-1.3301668528114514</c:v>
                </c:pt>
                <c:pt idx="703">
                  <c:v>-1.3282443867870932</c:v>
                </c:pt>
                <c:pt idx="704">
                  <c:v>-1.3265608619742071</c:v>
                </c:pt>
                <c:pt idx="705">
                  <c:v>-1.3251150524007616</c:v>
                </c:pt>
                <c:pt idx="706">
                  <c:v>-1.3239058643466453</c:v>
                </c:pt>
                <c:pt idx="707">
                  <c:v>-1.3229323329393146</c:v>
                </c:pt>
                <c:pt idx="708">
                  <c:v>-1.3221936191841015</c:v>
                </c:pt>
                <c:pt idx="709">
                  <c:v>-1.321689007407495</c:v>
                </c:pt>
                <c:pt idx="710">
                  <c:v>-1.3214179030949502</c:v>
                </c:pt>
                <c:pt idx="711">
                  <c:v>-1.3213798311078246</c:v>
                </c:pt>
                <c:pt idx="712">
                  <c:v>-1.3215744342668683</c:v>
                </c:pt>
                <c:pt idx="713">
                  <c:v>-1.3220014722923543</c:v>
                </c:pt>
                <c:pt idx="714">
                  <c:v>-1.3226608210934931</c:v>
                </c:pt>
                <c:pt idx="715">
                  <c:v>-1.3235524724022087</c:v>
                </c:pt>
                <c:pt idx="716">
                  <c:v>-1.3246765337487574</c:v>
                </c:pt>
                <c:pt idx="717">
                  <c:v>-1.3260332287790133</c:v>
                </c:pt>
                <c:pt idx="718">
                  <c:v>-1.3276228979156195</c:v>
                </c:pt>
                <c:pt idx="719">
                  <c:v>-1.3294459993675662</c:v>
                </c:pt>
                <c:pt idx="720">
                  <c:v>-1.3315031104952024</c:v>
                </c:pt>
                <c:pt idx="721">
                  <c:v>-1.3337949295402336</c:v>
                </c:pt>
                <c:pt idx="722">
                  <c:v>-1.3363222777328709</c:v>
                </c:pt>
                <c:pt idx="723">
                  <c:v>-1.3390861017911391</c:v>
                </c:pt>
                <c:pt idx="724">
                  <c:v>-1.3420874768303181</c:v>
                </c:pt>
                <c:pt idx="725">
                  <c:v>-1.3453276097037432</c:v>
                </c:pt>
                <c:pt idx="726">
                  <c:v>-1.348807842799705</c:v>
                </c:pt>
                <c:pt idx="727">
                  <c:v>-1.3525296583230342</c:v>
                </c:pt>
                <c:pt idx="728">
                  <c:v>-1.3564946830942195</c:v>
                </c:pt>
                <c:pt idx="729">
                  <c:v>-1.3607046939036196</c:v>
                </c:pt>
                <c:pt idx="730">
                  <c:v>-1.3651616234635806</c:v>
                </c:pt>
                <c:pt idx="731">
                  <c:v>-1.3698675670072042</c:v>
                </c:pt>
                <c:pt idx="732">
                  <c:v>-1.3748247895891246</c:v>
                </c:pt>
                <c:pt idx="733">
                  <c:v>-1.3800357341512097</c:v>
                </c:pt>
                <c:pt idx="734">
                  <c:v>-1.3855030304246385</c:v>
                </c:pt>
                <c:pt idx="735">
                  <c:v>-1.3912295047495458</c:v>
                </c:pt>
                <c:pt idx="736">
                  <c:v>-1.3972181909046237</c:v>
                </c:pt>
                <c:pt idx="737">
                  <c:v>-1.4034723420518564</c:v>
                </c:pt>
                <c:pt idx="738">
                  <c:v>-1.4099954439163733</c:v>
                </c:pt>
                <c:pt idx="739">
                  <c:v>-1.4167912293385165</c:v>
                </c:pt>
                <c:pt idx="740">
                  <c:v>-1.4238636943550613</c:v>
                </c:pt>
                <c:pt idx="741">
                  <c:v>-1.4312171159897011</c:v>
                </c:pt>
                <c:pt idx="742">
                  <c:v>-1.4388560719599675</c:v>
                </c:pt>
                <c:pt idx="743">
                  <c:v>-1.4467854625395118</c:v>
                </c:pt>
                <c:pt idx="744">
                  <c:v>-1.4550105348521369</c:v>
                </c:pt>
                <c:pt idx="745">
                  <c:v>-1.4635369099182203</c:v>
                </c:pt>
                <c:pt idx="746">
                  <c:v>-1.4723706128267757</c:v>
                </c:pt>
                <c:pt idx="747">
                  <c:v>-1.4815181064691076</c:v>
                </c:pt>
                <c:pt idx="748">
                  <c:v>-1.4909863293451466</c:v>
                </c:pt>
                <c:pt idx="749">
                  <c:v>-1.5007827380439758</c:v>
                </c:pt>
                <c:pt idx="750">
                  <c:v>-1.5109153551093728</c:v>
                </c:pt>
                <c:pt idx="751">
                  <c:v>-1.5213928231340976</c:v>
                </c:pt>
                <c:pt idx="752">
                  <c:v>-1.5322244660889883</c:v>
                </c:pt>
                <c:pt idx="753">
                  <c:v>-1.543420359092406</c:v>
                </c:pt>
                <c:pt idx="754">
                  <c:v>-1.5549914080721323</c:v>
                </c:pt>
                <c:pt idx="755">
                  <c:v>-1.5669494410784575</c:v>
                </c:pt>
                <c:pt idx="756">
                  <c:v>-1.579307313391074</c:v>
                </c:pt>
                <c:pt idx="757">
                  <c:v>-1.5920790290464768</c:v>
                </c:pt>
                <c:pt idx="758">
                  <c:v>-1.6052798820273944</c:v>
                </c:pt>
                <c:pt idx="759">
                  <c:v>-1.6189266211431426</c:v>
                </c:pt>
                <c:pt idx="760">
                  <c:v>-1.6330376436466503</c:v>
                </c:pt>
                <c:pt idx="761">
                  <c:v>-1.6476332239591831</c:v>
                </c:pt>
                <c:pt idx="762">
                  <c:v>-1.6627357856182792</c:v>
                </c:pt>
                <c:pt idx="763">
                  <c:v>-1.6783702268849745</c:v>
                </c:pt>
                <c:pt idx="764">
                  <c:v>-1.6945643135689565</c:v>
                </c:pt>
                <c:pt idx="765">
                  <c:v>-1.7113491568845447</c:v>
                </c:pt>
                <c:pt idx="766">
                  <c:v>-1.7287598000251667</c:v>
                </c:pt>
                <c:pt idx="767">
                  <c:v>-1.7468359453775109</c:v>
                </c:pt>
                <c:pt idx="768">
                  <c:v>-1.765622866023616</c:v>
                </c:pt>
                <c:pt idx="769">
                  <c:v>-1.7851725621832588</c:v>
                </c:pt>
                <c:pt idx="770">
                  <c:v>-1.8055452483962671</c:v>
                </c:pt>
                <c:pt idx="771">
                  <c:v>-1.8268112952621101</c:v>
                </c:pt>
                <c:pt idx="772">
                  <c:v>-1.8490538084657069</c:v>
                </c:pt>
                <c:pt idx="773">
                  <c:v>-1.872372121686761</c:v>
                </c:pt>
                <c:pt idx="774">
                  <c:v>-1.8968866343838495</c:v>
                </c:pt>
                <c:pt idx="775">
                  <c:v>-1.9227456888380372</c:v>
                </c:pt>
                <c:pt idx="776">
                  <c:v>-1.9501356496980464</c:v>
                </c:pt>
                <c:pt idx="777">
                  <c:v>-1.9792962267832239</c:v>
                </c:pt>
                <c:pt idx="778">
                  <c:v>-2.010544826078267</c:v>
                </c:pt>
                <c:pt idx="779">
                  <c:v>-2.0443174456983022</c:v>
                </c:pt>
                <c:pt idx="780">
                  <c:v>-2.0812423938539242</c:v>
                </c:pt>
                <c:pt idx="781">
                  <c:v>-2.1222863146717423</c:v>
                </c:pt>
                <c:pt idx="782">
                  <c:v>-2.1690846348450394</c:v>
                </c:pt>
                <c:pt idx="783">
                  <c:v>-2.2248602857730138</c:v>
                </c:pt>
                <c:pt idx="784">
                  <c:v>-2.2981648105614791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</c:ser>
        <c:ser>
          <c:idx val="3"/>
          <c:order val="3"/>
          <c:tx>
            <c:v>y4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val>
            <c:numRef>
              <c:f>batman!ySeries4Values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3.372209337932182</c:v>
                </c:pt>
                <c:pt idx="287">
                  <c:v>3.22040354128396</c:v>
                </c:pt>
                <c:pt idx="288">
                  <c:v>3.1163186740284421</c:v>
                </c:pt>
                <c:pt idx="289">
                  <c:v>3.0329567530216885</c:v>
                </c:pt>
                <c:pt idx="290">
                  <c:v>2.9620116918859205</c:v>
                </c:pt>
                <c:pt idx="291">
                  <c:v>2.8996015446516825</c:v>
                </c:pt>
                <c:pt idx="292">
                  <c:v>2.843537207676393</c:v>
                </c:pt>
                <c:pt idx="293">
                  <c:v>2.7924392513526417</c:v>
                </c:pt>
                <c:pt idx="294">
                  <c:v>2.7453715058839303</c:v>
                </c:pt>
                <c:pt idx="295">
                  <c:v>2.7016638135334086</c:v>
                </c:pt>
                <c:pt idx="296">
                  <c:v>2.6608167131864064</c:v>
                </c:pt>
                <c:pt idx="297">
                  <c:v>2.6224460257425761</c:v>
                </c:pt>
                <c:pt idx="298">
                  <c:v>2.5862486408512684</c:v>
                </c:pt>
                <c:pt idx="299">
                  <c:v>2.551980357767246</c:v>
                </c:pt>
                <c:pt idx="300">
                  <c:v>2.5194409614979811</c:v>
                </c:pt>
                <c:pt idx="301">
                  <c:v>2.4884638394444045</c:v>
                </c:pt>
                <c:pt idx="302">
                  <c:v>2.4589085554883807</c:v>
                </c:pt>
                <c:pt idx="303">
                  <c:v>2.4306554123088233</c:v>
                </c:pt>
                <c:pt idx="304">
                  <c:v>2.403601387225669</c:v>
                </c:pt>
                <c:pt idx="305">
                  <c:v>2.3776570396615666</c:v>
                </c:pt>
                <c:pt idx="306">
                  <c:v>2.352744120364219</c:v>
                </c:pt>
                <c:pt idx="307">
                  <c:v>2.328793696907939</c:v>
                </c:pt>
                <c:pt idx="308">
                  <c:v>2.3057446653112441</c:v>
                </c:pt>
                <c:pt idx="309">
                  <c:v>2.2835425547155488</c:v>
                </c:pt>
                <c:pt idx="310">
                  <c:v>2.2621385574788633</c:v>
                </c:pt>
                <c:pt idx="311">
                  <c:v>2.2414887347609338</c:v>
                </c:pt>
                <c:pt idx="312">
                  <c:v>2.2215533602464426</c:v>
                </c:pt>
                <c:pt idx="313">
                  <c:v>2.2022963737056673</c:v>
                </c:pt>
                <c:pt idx="314">
                  <c:v>2.1836849227029709</c:v>
                </c:pt>
                <c:pt idx="315">
                  <c:v>2.165688975653592</c:v>
                </c:pt>
                <c:pt idx="316">
                  <c:v>2.1482809930891906</c:v>
                </c:pt>
                <c:pt idx="317">
                  <c:v>2.1314356467618816</c:v>
                </c:pt>
                <c:pt idx="318">
                  <c:v>2.1151295783332156</c:v>
                </c:pt>
                <c:pt idx="319">
                  <c:v>2.0993411910275994</c:v>
                </c:pt>
                <c:pt idx="320">
                  <c:v>2.0840504689007524</c:v>
                </c:pt>
                <c:pt idx="321">
                  <c:v>2.0692388193711957</c:v>
                </c:pt>
                <c:pt idx="322">
                  <c:v>2.0548889354514706</c:v>
                </c:pt>
                <c:pt idx="323">
                  <c:v>2.0409846747439562</c:v>
                </c:pt>
                <c:pt idx="324">
                  <c:v>2.0275109527698172</c:v>
                </c:pt>
                <c:pt idx="325">
                  <c:v>2.0144536486061004</c:v>
                </c:pt>
                <c:pt idx="326">
                  <c:v>2.0017995211359714</c:v>
                </c:pt>
                <c:pt idx="327">
                  <c:v>1.9895361344864773</c:v>
                </c:pt>
                <c:pt idx="328">
                  <c:v>1.9776517914494165</c:v>
                </c:pt>
                <c:pt idx="329">
                  <c:v>1.9661354738633108</c:v>
                </c:pt>
                <c:pt idx="330">
                  <c:v>1.9549767890858032</c:v>
                </c:pt>
                <c:pt idx="331">
                  <c:v>1.944165921811762</c:v>
                </c:pt>
                <c:pt idx="332">
                  <c:v>1.933693590597795</c:v>
                </c:pt>
                <c:pt idx="333">
                  <c:v>1.923551008542423</c:v>
                </c:pt>
                <c:pt idx="334">
                  <c:v>1.9137298476458309</c:v>
                </c:pt>
                <c:pt idx="335">
                  <c:v>1.9042222064363479</c:v>
                </c:pt>
                <c:pt idx="336">
                  <c:v>1.8950205805045433</c:v>
                </c:pt>
                <c:pt idx="337">
                  <c:v>1.8861178356316066</c:v>
                </c:pt>
                <c:pt idx="338">
                  <c:v>1.8775071832379093</c:v>
                </c:pt>
                <c:pt idx="339">
                  <c:v>1.8691821579112502</c:v>
                </c:pt>
                <c:pt idx="340">
                  <c:v>1.8611365968032691</c:v>
                </c:pt>
                <c:pt idx="341">
                  <c:v>1.8533646207075201</c:v>
                </c:pt>
                <c:pt idx="342">
                  <c:v>1.8458606166543219</c:v>
                </c:pt>
                <c:pt idx="343">
                  <c:v>1.8386192218763413</c:v>
                </c:pt>
                <c:pt idx="344">
                  <c:v>1.83163530901522</c:v>
                </c:pt>
                <c:pt idx="345">
                  <c:v>1.8249039724538147</c:v>
                </c:pt>
                <c:pt idx="346">
                  <c:v>1.8184205156711752</c:v>
                </c:pt>
                <c:pt idx="347">
                  <c:v>1.8121804395282872</c:v>
                </c:pt>
                <c:pt idx="348">
                  <c:v>1.8061794314022919</c:v>
                </c:pt>
                <c:pt idx="349">
                  <c:v>1.8004133550953427</c:v>
                </c:pt>
                <c:pt idx="350">
                  <c:v>1.7948782414517814</c:v>
                </c:pt>
                <c:pt idx="351">
                  <c:v>1.7895702796239283</c:v>
                </c:pt>
                <c:pt idx="352">
                  <c:v>1.7844858089326618</c:v>
                </c:pt>
                <c:pt idx="353">
                  <c:v>1.7796213112741777</c:v>
                </c:pt>
                <c:pt idx="354">
                  <c:v>1.7749734040289655</c:v>
                </c:pt>
                <c:pt idx="355">
                  <c:v>1.7705388334331715</c:v>
                </c:pt>
                <c:pt idx="356">
                  <c:v>1.7663144683762173</c:v>
                </c:pt>
                <c:pt idx="357">
                  <c:v>1.7622972945918449</c:v>
                </c:pt>
                <c:pt idx="358">
                  <c:v>1.7584844092127203</c:v>
                </c:pt>
                <c:pt idx="359">
                  <c:v>1.7548730156613876</c:v>
                </c:pt>
                <c:pt idx="360">
                  <c:v>1.7514604188527469</c:v>
                </c:pt>
                <c:pt idx="361">
                  <c:v>1.7482440206853855</c:v>
                </c:pt>
                <c:pt idx="362">
                  <c:v>1.7452213158010266</c:v>
                </c:pt>
                <c:pt idx="363">
                  <c:v>1.7423898875931028</c:v>
                </c:pt>
                <c:pt idx="364">
                  <c:v>1.739747404447062</c:v>
                </c:pt>
                <c:pt idx="365">
                  <c:v>1.737291616196412</c:v>
                </c:pt>
                <c:pt idx="366">
                  <c:v>1.7350203507798434</c:v>
                </c:pt>
                <c:pt idx="367">
                  <c:v>1.7329315110859222</c:v>
                </c:pt>
                <c:pt idx="368">
                  <c:v>1.7310230719729214</c:v>
                </c:pt>
                <c:pt idx="369">
                  <c:v>1.7292930774523452</c:v>
                </c:pt>
                <c:pt idx="370">
                  <c:v>1.7277396380255601</c:v>
                </c:pt>
                <c:pt idx="371">
                  <c:v>1.7263609281637859</c:v>
                </c:pt>
                <c:pt idx="372">
                  <c:v>1.7251551839224217</c:v>
                </c:pt>
                <c:pt idx="373">
                  <c:v>1.7241207006813539</c:v>
                </c:pt>
                <c:pt idx="374">
                  <c:v>1.7232558310035193</c:v>
                </c:pt>
                <c:pt idx="375">
                  <c:v>1.72255898260457</c:v>
                </c:pt>
                <c:pt idx="376">
                  <c:v>1.7220286164269747</c:v>
                </c:pt>
                <c:pt idx="377">
                  <c:v>1.7216632448124121</c:v>
                </c:pt>
                <c:pt idx="378">
                  <c:v>1.7214614297667059</c:v>
                </c:pt>
                <c:pt idx="379">
                  <c:v>1.7214217813119874</c:v>
                </c:pt>
                <c:pt idx="380">
                  <c:v>1.7215429559211213</c:v>
                </c:pt>
                <c:pt idx="381">
                  <c:v>1.7218236550297834</c:v>
                </c:pt>
                <c:pt idx="382">
                  <c:v>1.7222626236218903</c:v>
                </c:pt>
                <c:pt idx="383">
                  <c:v>1.722858648884368</c:v>
                </c:pt>
                <c:pt idx="384">
                  <c:v>1.7236105589275228</c:v>
                </c:pt>
                <c:pt idx="385">
                  <c:v>1.7245172215675275</c:v>
                </c:pt>
                <c:pt idx="386">
                  <c:v>1.7255775431677507</c:v>
                </c:pt>
                <c:pt idx="387">
                  <c:v>1.7267904675358974</c:v>
                </c:pt>
                <c:pt idx="388">
                  <c:v>1.7281549748740956</c:v>
                </c:pt>
                <c:pt idx="389">
                  <c:v>1.7296700807792789</c:v>
                </c:pt>
                <c:pt idx="390">
                  <c:v>1.7313348352913582</c:v>
                </c:pt>
                <c:pt idx="391">
                  <c:v>1.7331483219868535</c:v>
                </c:pt>
                <c:pt idx="392">
                  <c:v>1.7351096571157996</c:v>
                </c:pt>
                <c:pt idx="393">
                  <c:v>1.7372179887798698</c:v>
                </c:pt>
                <c:pt idx="394">
                  <c:v>1.7394724961497996</c:v>
                </c:pt>
                <c:pt idx="395">
                  <c:v>1.7418723887203069</c:v>
                </c:pt>
                <c:pt idx="396">
                  <c:v>1.7444169056008261</c:v>
                </c:pt>
                <c:pt idx="397">
                  <c:v>1.7471053148404563</c:v>
                </c:pt>
                <c:pt idx="398">
                  <c:v>1.7499369127856546</c:v>
                </c:pt>
                <c:pt idx="399">
                  <c:v>1.7529110234692613</c:v>
                </c:pt>
                <c:pt idx="400">
                  <c:v>1.7560269980295642</c:v>
                </c:pt>
                <c:pt idx="401">
                  <c:v>1.7592842141581602</c:v>
                </c:pt>
                <c:pt idx="402">
                  <c:v>1.7626820755754689</c:v>
                </c:pt>
                <c:pt idx="403">
                  <c:v>1.7662200115328139</c:v>
                </c:pt>
                <c:pt idx="404">
                  <c:v>1.7698974763400601</c:v>
                </c:pt>
                <c:pt idx="405">
                  <c:v>1.7737139489178504</c:v>
                </c:pt>
                <c:pt idx="406">
                  <c:v>1.7776689323735573</c:v>
                </c:pt>
                <c:pt idx="407">
                  <c:v>1.7817619536001099</c:v>
                </c:pt>
                <c:pt idx="408">
                  <c:v>1.7859925628969173</c:v>
                </c:pt>
                <c:pt idx="409">
                  <c:v>1.7903603336121519</c:v>
                </c:pt>
                <c:pt idx="410">
                  <c:v>1.7948648618057184</c:v>
                </c:pt>
                <c:pt idx="411">
                  <c:v>1.7995057659322624</c:v>
                </c:pt>
                <c:pt idx="412">
                  <c:v>1.804282686543627</c:v>
                </c:pt>
                <c:pt idx="413">
                  <c:v>1.8091952860102074</c:v>
                </c:pt>
                <c:pt idx="414">
                  <c:v>1.8142432482606834</c:v>
                </c:pt>
                <c:pt idx="415">
                  <c:v>1.8194262785396567</c:v>
                </c:pt>
                <c:pt idx="416">
                  <c:v>1.8247441031827538</c:v>
                </c:pt>
                <c:pt idx="417">
                  <c:v>1.8301964694087851</c:v>
                </c:pt>
                <c:pt idx="418">
                  <c:v>1.8357831451285902</c:v>
                </c:pt>
                <c:pt idx="419">
                  <c:v>1.8415039187702278</c:v>
                </c:pt>
                <c:pt idx="420">
                  <c:v>1.8473585991201968</c:v>
                </c:pt>
                <c:pt idx="421">
                  <c:v>1.853347015180419</c:v>
                </c:pt>
                <c:pt idx="422">
                  <c:v>1.8594690160407152</c:v>
                </c:pt>
                <c:pt idx="423">
                  <c:v>1.8657244707665677</c:v>
                </c:pt>
                <c:pt idx="424">
                  <c:v>1.8721132683019674</c:v>
                </c:pt>
                <c:pt idx="425">
                  <c:v>1.8786353173871708</c:v>
                </c:pt>
                <c:pt idx="426">
                  <c:v>1.8852905464912393</c:v>
                </c:pt>
                <c:pt idx="427">
                  <c:v>1.8920789037592254</c:v>
                </c:pt>
                <c:pt idx="428">
                  <c:v>1.8990003569739304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1.8990003569739309</c:v>
                </c:pt>
                <c:pt idx="572">
                  <c:v>1.8920789037592254</c:v>
                </c:pt>
                <c:pt idx="573">
                  <c:v>1.8852905464912393</c:v>
                </c:pt>
                <c:pt idx="574">
                  <c:v>1.8786353173871708</c:v>
                </c:pt>
                <c:pt idx="575">
                  <c:v>1.872113268301967</c:v>
                </c:pt>
                <c:pt idx="576">
                  <c:v>1.8657244707665681</c:v>
                </c:pt>
                <c:pt idx="577">
                  <c:v>1.8594690160407152</c:v>
                </c:pt>
                <c:pt idx="578">
                  <c:v>1.853347015180419</c:v>
                </c:pt>
                <c:pt idx="579">
                  <c:v>1.8473585991201968</c:v>
                </c:pt>
                <c:pt idx="580">
                  <c:v>1.8415039187702273</c:v>
                </c:pt>
                <c:pt idx="581">
                  <c:v>1.8357831451285906</c:v>
                </c:pt>
                <c:pt idx="582">
                  <c:v>1.8301964694087851</c:v>
                </c:pt>
                <c:pt idx="583">
                  <c:v>1.8247441031827538</c:v>
                </c:pt>
                <c:pt idx="584">
                  <c:v>1.8194262785396567</c:v>
                </c:pt>
                <c:pt idx="585">
                  <c:v>1.814243248260683</c:v>
                </c:pt>
                <c:pt idx="586">
                  <c:v>1.8091952860102078</c:v>
                </c:pt>
                <c:pt idx="587">
                  <c:v>1.804282686543627</c:v>
                </c:pt>
                <c:pt idx="588">
                  <c:v>1.7995057659322624</c:v>
                </c:pt>
                <c:pt idx="589">
                  <c:v>1.7948648618057184</c:v>
                </c:pt>
                <c:pt idx="590">
                  <c:v>1.7903603336121519</c:v>
                </c:pt>
                <c:pt idx="591">
                  <c:v>1.7859925628969178</c:v>
                </c:pt>
                <c:pt idx="592">
                  <c:v>1.7817619536001104</c:v>
                </c:pt>
                <c:pt idx="593">
                  <c:v>1.7776689323735573</c:v>
                </c:pt>
                <c:pt idx="594">
                  <c:v>1.7737139489178504</c:v>
                </c:pt>
                <c:pt idx="595">
                  <c:v>1.7698974763400601</c:v>
                </c:pt>
                <c:pt idx="596">
                  <c:v>1.7662200115328139</c:v>
                </c:pt>
                <c:pt idx="597">
                  <c:v>1.7626820755754689</c:v>
                </c:pt>
                <c:pt idx="598">
                  <c:v>1.7592842141581602</c:v>
                </c:pt>
                <c:pt idx="599">
                  <c:v>1.7560269980295642</c:v>
                </c:pt>
                <c:pt idx="600">
                  <c:v>1.7529110234692609</c:v>
                </c:pt>
                <c:pt idx="601">
                  <c:v>1.7499369127856546</c:v>
                </c:pt>
                <c:pt idx="602">
                  <c:v>1.7471053148404567</c:v>
                </c:pt>
                <c:pt idx="603">
                  <c:v>1.7444169056008261</c:v>
                </c:pt>
                <c:pt idx="604">
                  <c:v>1.7418723887203069</c:v>
                </c:pt>
                <c:pt idx="605">
                  <c:v>1.7394724961497992</c:v>
                </c:pt>
                <c:pt idx="606">
                  <c:v>1.7372179887798702</c:v>
                </c:pt>
                <c:pt idx="607">
                  <c:v>1.7351096571158</c:v>
                </c:pt>
                <c:pt idx="608">
                  <c:v>1.7331483219868535</c:v>
                </c:pt>
                <c:pt idx="609">
                  <c:v>1.7313348352913582</c:v>
                </c:pt>
                <c:pt idx="610">
                  <c:v>1.7296700807792793</c:v>
                </c:pt>
                <c:pt idx="611">
                  <c:v>1.7281549748740956</c:v>
                </c:pt>
                <c:pt idx="612">
                  <c:v>1.7267904675358974</c:v>
                </c:pt>
                <c:pt idx="613">
                  <c:v>1.7255775431677507</c:v>
                </c:pt>
                <c:pt idx="614">
                  <c:v>1.7245172215675275</c:v>
                </c:pt>
                <c:pt idx="615">
                  <c:v>1.7236105589275228</c:v>
                </c:pt>
                <c:pt idx="616">
                  <c:v>1.7228586488843676</c:v>
                </c:pt>
                <c:pt idx="617">
                  <c:v>1.7222626236218908</c:v>
                </c:pt>
                <c:pt idx="618">
                  <c:v>1.7218236550297834</c:v>
                </c:pt>
                <c:pt idx="619">
                  <c:v>1.7215429559211213</c:v>
                </c:pt>
                <c:pt idx="620">
                  <c:v>1.7214217813119874</c:v>
                </c:pt>
                <c:pt idx="621">
                  <c:v>1.7214614297667064</c:v>
                </c:pt>
                <c:pt idx="622">
                  <c:v>1.7216632448124125</c:v>
                </c:pt>
                <c:pt idx="623">
                  <c:v>1.7220286164269747</c:v>
                </c:pt>
                <c:pt idx="624">
                  <c:v>1.72255898260457</c:v>
                </c:pt>
                <c:pt idx="625">
                  <c:v>1.7232558310035193</c:v>
                </c:pt>
                <c:pt idx="626">
                  <c:v>1.7241207006813535</c:v>
                </c:pt>
                <c:pt idx="627">
                  <c:v>1.7251551839224222</c:v>
                </c:pt>
                <c:pt idx="628">
                  <c:v>1.7263609281637859</c:v>
                </c:pt>
                <c:pt idx="629">
                  <c:v>1.7277396380255601</c:v>
                </c:pt>
                <c:pt idx="630">
                  <c:v>1.7292930774523452</c:v>
                </c:pt>
                <c:pt idx="631">
                  <c:v>1.7310230719729214</c:v>
                </c:pt>
                <c:pt idx="632">
                  <c:v>1.7329315110859218</c:v>
                </c:pt>
                <c:pt idx="633">
                  <c:v>1.7350203507798434</c:v>
                </c:pt>
                <c:pt idx="634">
                  <c:v>1.737291616196412</c:v>
                </c:pt>
                <c:pt idx="635">
                  <c:v>1.739747404447062</c:v>
                </c:pt>
                <c:pt idx="636">
                  <c:v>1.7423898875931032</c:v>
                </c:pt>
                <c:pt idx="637">
                  <c:v>1.7452213158010261</c:v>
                </c:pt>
                <c:pt idx="638">
                  <c:v>1.7482440206853855</c:v>
                </c:pt>
                <c:pt idx="639">
                  <c:v>1.7514604188527469</c:v>
                </c:pt>
                <c:pt idx="640">
                  <c:v>1.7548730156613876</c:v>
                </c:pt>
                <c:pt idx="641">
                  <c:v>1.7584844092127203</c:v>
                </c:pt>
                <c:pt idx="642">
                  <c:v>1.7622972945918449</c:v>
                </c:pt>
                <c:pt idx="643">
                  <c:v>1.7663144683762173</c:v>
                </c:pt>
                <c:pt idx="644">
                  <c:v>1.7705388334331715</c:v>
                </c:pt>
                <c:pt idx="645">
                  <c:v>1.7749734040289655</c:v>
                </c:pt>
                <c:pt idx="646">
                  <c:v>1.7796213112741781</c:v>
                </c:pt>
                <c:pt idx="647">
                  <c:v>1.7844858089326614</c:v>
                </c:pt>
                <c:pt idx="648">
                  <c:v>1.7895702796239283</c:v>
                </c:pt>
                <c:pt idx="649">
                  <c:v>1.7948782414517814</c:v>
                </c:pt>
                <c:pt idx="650">
                  <c:v>1.8004133550953427</c:v>
                </c:pt>
                <c:pt idx="651">
                  <c:v>1.8061794314022923</c:v>
                </c:pt>
                <c:pt idx="652">
                  <c:v>1.8121804395282872</c:v>
                </c:pt>
                <c:pt idx="653">
                  <c:v>1.8184205156711752</c:v>
                </c:pt>
                <c:pt idx="654">
                  <c:v>1.8249039724538147</c:v>
                </c:pt>
                <c:pt idx="655">
                  <c:v>1.83163530901522</c:v>
                </c:pt>
                <c:pt idx="656">
                  <c:v>1.8386192218763417</c:v>
                </c:pt>
                <c:pt idx="657">
                  <c:v>1.8458606166543214</c:v>
                </c:pt>
                <c:pt idx="658">
                  <c:v>1.8533646207075201</c:v>
                </c:pt>
                <c:pt idx="659">
                  <c:v>1.8611365968032691</c:v>
                </c:pt>
                <c:pt idx="660">
                  <c:v>1.8691821579112502</c:v>
                </c:pt>
                <c:pt idx="661">
                  <c:v>1.8775071832379098</c:v>
                </c:pt>
                <c:pt idx="662">
                  <c:v>1.8861178356316062</c:v>
                </c:pt>
                <c:pt idx="663">
                  <c:v>1.8950205805045424</c:v>
                </c:pt>
                <c:pt idx="664">
                  <c:v>1.9042222064363479</c:v>
                </c:pt>
                <c:pt idx="665">
                  <c:v>1.9137298476458309</c:v>
                </c:pt>
                <c:pt idx="666">
                  <c:v>1.9235510085424239</c:v>
                </c:pt>
                <c:pt idx="667">
                  <c:v>1.9336935905977941</c:v>
                </c:pt>
                <c:pt idx="668">
                  <c:v>1.9441659218117615</c:v>
                </c:pt>
                <c:pt idx="669">
                  <c:v>1.9549767890858032</c:v>
                </c:pt>
                <c:pt idx="670">
                  <c:v>1.9661354738633108</c:v>
                </c:pt>
                <c:pt idx="671">
                  <c:v>1.9776517914494169</c:v>
                </c:pt>
                <c:pt idx="672">
                  <c:v>1.9895361344864768</c:v>
                </c:pt>
                <c:pt idx="673">
                  <c:v>2.0017995211359705</c:v>
                </c:pt>
                <c:pt idx="674">
                  <c:v>2.0144536486061004</c:v>
                </c:pt>
                <c:pt idx="675">
                  <c:v>2.0275109527698172</c:v>
                </c:pt>
                <c:pt idx="676">
                  <c:v>2.0409846747439571</c:v>
                </c:pt>
                <c:pt idx="677">
                  <c:v>2.0548889354514697</c:v>
                </c:pt>
                <c:pt idx="678">
                  <c:v>2.0692388193711948</c:v>
                </c:pt>
                <c:pt idx="679">
                  <c:v>2.0840504689007524</c:v>
                </c:pt>
                <c:pt idx="680">
                  <c:v>2.0993411910275994</c:v>
                </c:pt>
                <c:pt idx="681">
                  <c:v>2.1151295783332165</c:v>
                </c:pt>
                <c:pt idx="682">
                  <c:v>2.1314356467618825</c:v>
                </c:pt>
                <c:pt idx="683">
                  <c:v>2.1482809930891893</c:v>
                </c:pt>
                <c:pt idx="684">
                  <c:v>2.165688975653592</c:v>
                </c:pt>
                <c:pt idx="685">
                  <c:v>2.1836849227029709</c:v>
                </c:pt>
                <c:pt idx="686">
                  <c:v>2.2022963737056687</c:v>
                </c:pt>
                <c:pt idx="687">
                  <c:v>2.2215533602464439</c:v>
                </c:pt>
                <c:pt idx="688">
                  <c:v>2.2414887347609329</c:v>
                </c:pt>
                <c:pt idx="689">
                  <c:v>2.2621385574788633</c:v>
                </c:pt>
                <c:pt idx="690">
                  <c:v>2.2835425547155488</c:v>
                </c:pt>
                <c:pt idx="691">
                  <c:v>2.3057446653112454</c:v>
                </c:pt>
                <c:pt idx="692">
                  <c:v>2.3287936969079408</c:v>
                </c:pt>
                <c:pt idx="693">
                  <c:v>2.3527441203642172</c:v>
                </c:pt>
                <c:pt idx="694">
                  <c:v>2.3776570396615666</c:v>
                </c:pt>
                <c:pt idx="695">
                  <c:v>2.403601387225669</c:v>
                </c:pt>
                <c:pt idx="696">
                  <c:v>2.4306554123088233</c:v>
                </c:pt>
                <c:pt idx="697">
                  <c:v>2.4589085554883829</c:v>
                </c:pt>
                <c:pt idx="698">
                  <c:v>2.4884638394444023</c:v>
                </c:pt>
                <c:pt idx="699">
                  <c:v>2.5194409614979811</c:v>
                </c:pt>
                <c:pt idx="700">
                  <c:v>2.551980357767246</c:v>
                </c:pt>
                <c:pt idx="701">
                  <c:v>2.5862486408512684</c:v>
                </c:pt>
                <c:pt idx="702">
                  <c:v>2.6224460257425788</c:v>
                </c:pt>
                <c:pt idx="703">
                  <c:v>2.6608167131864042</c:v>
                </c:pt>
                <c:pt idx="704">
                  <c:v>2.7016638135334086</c:v>
                </c:pt>
                <c:pt idx="705">
                  <c:v>2.7453715058839303</c:v>
                </c:pt>
                <c:pt idx="706">
                  <c:v>2.7924392513526417</c:v>
                </c:pt>
                <c:pt idx="707">
                  <c:v>2.8435372076763965</c:v>
                </c:pt>
                <c:pt idx="708">
                  <c:v>2.8996015446516794</c:v>
                </c:pt>
                <c:pt idx="709">
                  <c:v>2.9620116918859205</c:v>
                </c:pt>
                <c:pt idx="710">
                  <c:v>3.0329567530216885</c:v>
                </c:pt>
                <c:pt idx="711">
                  <c:v>3.1163186740284421</c:v>
                </c:pt>
                <c:pt idx="712">
                  <c:v>3.2204035412839676</c:v>
                </c:pt>
                <c:pt idx="713">
                  <c:v>3.3722093379321687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</c:ser>
        <c:marker val="1"/>
        <c:axId val="148878848"/>
        <c:axId val="148880384"/>
      </c:lineChart>
      <c:catAx>
        <c:axId val="148878848"/>
        <c:scaling>
          <c:orientation val="minMax"/>
        </c:scaling>
        <c:delete val="1"/>
        <c:axPos val="b"/>
        <c:numFmt formatCode="General" sourceLinked="1"/>
        <c:tickLblPos val="none"/>
        <c:crossAx val="148880384"/>
        <c:crosses val="autoZero"/>
        <c:auto val="1"/>
        <c:lblAlgn val="ctr"/>
        <c:lblOffset val="100"/>
      </c:catAx>
      <c:valAx>
        <c:axId val="148880384"/>
        <c:scaling>
          <c:orientation val="minMax"/>
        </c:scaling>
        <c:delete val="1"/>
        <c:axPos val="l"/>
        <c:numFmt formatCode="General" sourceLinked="1"/>
        <c:tickLblPos val="none"/>
        <c:crossAx val="148878848"/>
        <c:crosses val="autoZero"/>
        <c:crossBetween val="between"/>
      </c:valAx>
    </c:plotArea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104776</xdr:colOff>
      <xdr:row>4</xdr:row>
      <xdr:rowOff>95250</xdr:rowOff>
    </xdr:from>
    <xdr:to>
      <xdr:col>7</xdr:col>
      <xdr:colOff>19051</xdr:colOff>
      <xdr:row>28</xdr:row>
      <xdr:rowOff>180975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438150</xdr:colOff>
      <xdr:row>13</xdr:row>
      <xdr:rowOff>85725</xdr:rowOff>
    </xdr:from>
    <xdr:to>
      <xdr:col>6</xdr:col>
      <xdr:colOff>190500</xdr:colOff>
      <xdr:row>27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476250</xdr:colOff>
      <xdr:row>13</xdr:row>
      <xdr:rowOff>9525</xdr:rowOff>
    </xdr:from>
    <xdr:to>
      <xdr:col>14</xdr:col>
      <xdr:colOff>447675</xdr:colOff>
      <xdr:row>26</xdr:row>
      <xdr:rowOff>76200</xdr:rowOff>
    </xdr:to>
    <xdr:pic>
      <xdr:nvPicPr>
        <xdr:cNvPr id="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429125" y="2486025"/>
          <a:ext cx="4848225" cy="25431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://chemieingenieur.wordpress.com/2011/12/18/google/" TargetMode="External"/><Relationship Id="rId1" Type="http://schemas.openxmlformats.org/officeDocument/2006/relationships/hyperlink" Target="http://www.informit.com/articles/article.aspx?p=374498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://chemieingenieur.wordpress.com/2011/12/18/google/" TargetMode="External"/><Relationship Id="rId1" Type="http://schemas.openxmlformats.org/officeDocument/2006/relationships/hyperlink" Target="http://www.informit.com/articles/article.aspx?p=37449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92"/>
  <dimension ref="A1:F8"/>
  <sheetViews>
    <sheetView workbookViewId="0">
      <selection activeCell="J22" sqref="J22"/>
    </sheetView>
  </sheetViews>
  <sheetFormatPr defaultRowHeight="15"/>
  <cols>
    <col min="1" max="1" width="12" customWidth="1"/>
    <col min="6" max="6" width="10.7109375" style="2" bestFit="1" customWidth="1"/>
  </cols>
  <sheetData>
    <row r="1" spans="1:2">
      <c r="A1" t="s">
        <v>6</v>
      </c>
    </row>
    <row r="2" spans="1:2">
      <c r="A2" s="1" t="s">
        <v>7</v>
      </c>
    </row>
    <row r="3" spans="1:2">
      <c r="A3" s="1" t="s">
        <v>8</v>
      </c>
    </row>
    <row r="4" spans="1:2">
      <c r="A4" t="s">
        <v>1</v>
      </c>
      <c r="B4" t="s">
        <v>2</v>
      </c>
    </row>
    <row r="5" spans="1:2">
      <c r="A5" t="s">
        <v>3</v>
      </c>
      <c r="B5">
        <v>-1.57</v>
      </c>
    </row>
    <row r="6" spans="1:2">
      <c r="A6" t="s">
        <v>4</v>
      </c>
      <c r="B6">
        <v>1.57</v>
      </c>
    </row>
    <row r="7" spans="1:2">
      <c r="A7" t="s">
        <v>5</v>
      </c>
      <c r="B7">
        <v>10000</v>
      </c>
    </row>
    <row r="8" spans="1:2">
      <c r="A8" t="s">
        <v>0</v>
      </c>
      <c r="B8" t="str">
        <f>B4</f>
        <v>(SQRT(COS(x))*COS(200 *x)+SQRT(ABS(x))-0.7)*(4-x*x)^0.01</v>
      </c>
    </row>
  </sheetData>
  <hyperlinks>
    <hyperlink ref="A2" r:id="rId1"/>
    <hyperlink ref="A3" r:id="rId2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94"/>
  <dimension ref="A1:D11"/>
  <sheetViews>
    <sheetView tabSelected="1" workbookViewId="0">
      <selection activeCell="L9" sqref="L9"/>
    </sheetView>
  </sheetViews>
  <sheetFormatPr defaultRowHeight="15"/>
  <cols>
    <col min="1" max="1" width="12" customWidth="1"/>
    <col min="4" max="4" width="9.140625" style="2"/>
    <col min="6" max="6" width="10.7109375" bestFit="1" customWidth="1"/>
  </cols>
  <sheetData>
    <row r="1" spans="1:2">
      <c r="A1" t="s">
        <v>6</v>
      </c>
    </row>
    <row r="2" spans="1:2">
      <c r="A2" s="1" t="s">
        <v>9</v>
      </c>
    </row>
    <row r="3" spans="1:2">
      <c r="A3" s="1" t="s">
        <v>8</v>
      </c>
    </row>
    <row r="4" spans="1:2">
      <c r="A4" t="s">
        <v>3</v>
      </c>
      <c r="B4">
        <v>-7</v>
      </c>
    </row>
    <row r="5" spans="1:2">
      <c r="A5" t="s">
        <v>4</v>
      </c>
      <c r="B5">
        <v>7</v>
      </c>
    </row>
    <row r="6" spans="1:2">
      <c r="A6" t="s">
        <v>5</v>
      </c>
      <c r="B6">
        <v>1000</v>
      </c>
    </row>
    <row r="7" spans="1:2">
      <c r="A7" t="s">
        <v>0</v>
      </c>
      <c r="B7" t="s">
        <v>10</v>
      </c>
    </row>
    <row r="8" spans="1:2">
      <c r="A8" t="s">
        <v>11</v>
      </c>
      <c r="B8" t="s">
        <v>12</v>
      </c>
    </row>
    <row r="9" spans="1:2">
      <c r="A9" t="s">
        <v>13</v>
      </c>
      <c r="B9" t="s">
        <v>14</v>
      </c>
    </row>
    <row r="10" spans="1:2">
      <c r="A10" t="s">
        <v>15</v>
      </c>
      <c r="B10" t="s">
        <v>16</v>
      </c>
    </row>
    <row r="11" spans="1:2">
      <c r="A11" t="s">
        <v>17</v>
      </c>
      <c r="B11" t="s">
        <v>18</v>
      </c>
    </row>
  </sheetData>
  <hyperlinks>
    <hyperlink ref="A2" r:id="rId1" display="http://www.informit.com/articles/article.aspx?p=374498"/>
    <hyperlink ref="A3" r:id="rId2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funny charts</vt:lpstr>
      <vt:lpstr>batman</vt:lpstr>
      <vt:lpstr>batman!value2</vt:lpstr>
    </vt:vector>
  </TitlesOfParts>
  <Company>Motorola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McPherson Bruce-FHK647</dc:creator>
  <cp:lastModifiedBy>fhk647</cp:lastModifiedBy>
  <dcterms:created xsi:type="dcterms:W3CDTF">2010-08-08T14:56:18Z</dcterms:created>
  <dcterms:modified xsi:type="dcterms:W3CDTF">2013-04-10T08:41:46Z</dcterms:modified>
</cp:coreProperties>
</file>