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I:\Teach\myDocuments\vskedoffice\excel\"/>
    </mc:Choice>
  </mc:AlternateContent>
  <xr:revisionPtr revIDLastSave="0" documentId="13_ncr:1_{9CAA1293-CAE2-47F1-91CF-B57D8876BA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<sst xmlns="http://schemas.openxmlformats.org/spreadsheetml/2006/main" count="9" uniqueCount="9">
  <si>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武力</t>
  </si>
  <si>
    <t>精力</t>
  </si>
  <si>
    <t>身高</t>
  </si>
  <si>
    <t>体重</t>
  </si>
  <si>
    <t>魔法</t>
  </si>
  <si>
    <t>张三</t>
  </si>
  <si>
    <t>李四</t>
  </si>
  <si>
    <t>王五</t>
  </si>
  <si>
    <t>第一步准数据
第二步选中数据
第三步插入股票，平面，雷达图，选择雷达图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</si>
</sst>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张三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武力</c:v>
                </c:pt>
                <c:pt idx="1">
                  <c:v>精力</c:v>
                </c:pt>
                <c:pt idx="2">
                  <c:v>身高</c:v>
                </c:pt>
                <c:pt idx="3">
                  <c:v>体重</c:v>
                </c:pt>
                <c:pt idx="4">
                  <c:v>魔法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60</c:v>
                </c:pt>
                <c:pt idx="1">
                  <c:v>500</c:v>
                </c:pt>
                <c:pt idx="2">
                  <c:v>177</c:v>
                </c:pt>
                <c:pt idx="3">
                  <c:v>669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6-45AB-B861-621D3C96AAF3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李四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武力</c:v>
                </c:pt>
                <c:pt idx="1">
                  <c:v>精力</c:v>
                </c:pt>
                <c:pt idx="2">
                  <c:v>身高</c:v>
                </c:pt>
                <c:pt idx="3">
                  <c:v>体重</c:v>
                </c:pt>
                <c:pt idx="4">
                  <c:v>魔法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50</c:v>
                </c:pt>
                <c:pt idx="1">
                  <c:v>200</c:v>
                </c:pt>
                <c:pt idx="2">
                  <c:v>162</c:v>
                </c:pt>
                <c:pt idx="3">
                  <c:v>551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6-45AB-B861-621D3C96AAF3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王五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武力</c:v>
                </c:pt>
                <c:pt idx="1">
                  <c:v>精力</c:v>
                </c:pt>
                <c:pt idx="2">
                  <c:v>身高</c:v>
                </c:pt>
                <c:pt idx="3">
                  <c:v>体重</c:v>
                </c:pt>
                <c:pt idx="4">
                  <c:v>魔法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30</c:v>
                </c:pt>
                <c:pt idx="1">
                  <c:v>600</c:v>
                </c:pt>
                <c:pt idx="2">
                  <c:v>155</c:v>
                </c:pt>
                <c:pt idx="3">
                  <c:v>331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F6-45AB-B861-621D3C96A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122608"/>
        <c:axId val="809123856"/>
      </c:radarChart>
      <c:catAx>
        <c:axId val="80912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123856"/>
        <c:crosses val="autoZero"/>
        <c:auto val="1"/>
        <c:lblAlgn val="ctr"/>
        <c:lblOffset val="100"/>
        <c:noMultiLvlLbl val="0"/>
      </c:catAx>
      <c:valAx>
        <c:axId val="8091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12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23380D-5047-C133-8AEC-E4E5E4EB6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0"/>
  <sheetViews>
    <sheetView tabSelected="1" workbookViewId="0">
      <selection activeCell="A10" sqref="A10:F20"/>
    </sheetView>
  </sheetViews>
  <sheetFormatPr defaultRowHeight="15" x14ac:dyDescent="0.25"/>
  <sheetData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 t="s">
        <v>5</v>
      </c>
      <c r="B3">
        <v>60</v>
      </c>
      <c r="C3">
        <v>500</v>
      </c>
      <c r="D3">
        <v>177</v>
      </c>
      <c r="E3">
        <v>669</v>
      </c>
      <c r="F3">
        <v>500</v>
      </c>
    </row>
    <row r="4" spans="1:6" x14ac:dyDescent="0.25">
      <c r="A4" t="s">
        <v>6</v>
      </c>
      <c r="B4">
        <v>50</v>
      </c>
      <c r="C4">
        <v>200</v>
      </c>
      <c r="D4">
        <v>162</v>
      </c>
      <c r="E4">
        <v>551</v>
      </c>
      <c r="F4">
        <v>20</v>
      </c>
    </row>
    <row r="5" spans="1:6" x14ac:dyDescent="0.25">
      <c r="A5" t="s">
        <v>7</v>
      </c>
      <c r="B5">
        <v>30</v>
      </c>
      <c r="C5">
        <v>600</v>
      </c>
      <c r="D5">
        <v>155</v>
      </c>
      <c r="E5">
        <v>331</v>
      </c>
      <c r="F5">
        <v>300</v>
      </c>
    </row>
    <row r="10" spans="1:6" x14ac:dyDescent="0.25">
      <c r="A10" s="2" t="s">
        <v>8</v>
      </c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1">
    <mergeCell ref="A10:F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vsk bruce</dc:creator>
  <cp:lastModifiedBy>vsk bruce</cp:lastModifiedBy>
  <dcterms:created xsi:type="dcterms:W3CDTF">2015-06-05T18:17:20Z</dcterms:created>
  <dcterms:modified xsi:type="dcterms:W3CDTF">2022-10-18T03:34:43Z</dcterms:modified>
</cp:coreProperties>
</file>