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ucewang/Documents/UW/5th year (2024-2025)/4B/GENE 404/rpi-sensor-testing/404-imu-data/sensor-on-shirt-chest-5-breadths-big/"/>
    </mc:Choice>
  </mc:AlternateContent>
  <xr:revisionPtr revIDLastSave="0" documentId="13_ncr:40009_{CE9B03DE-CD49-2A4A-8556-57DBC88BD2A8}" xr6:coauthVersionLast="47" xr6:coauthVersionMax="47" xr10:uidLastSave="{00000000-0000-0000-0000-000000000000}"/>
  <bookViews>
    <workbookView xWindow="680" yWindow="740" windowWidth="28040" windowHeight="16740"/>
  </bookViews>
  <sheets>
    <sheet name="x-axis1" sheetId="1" r:id="rId1"/>
  </sheets>
  <calcPr calcId="0"/>
</workbook>
</file>

<file path=xl/sharedStrings.xml><?xml version="1.0" encoding="utf-8"?>
<sst xmlns="http://schemas.openxmlformats.org/spreadsheetml/2006/main" count="3" uniqueCount="3">
  <si>
    <t>X-axis</t>
  </si>
  <si>
    <t>Y-axis</t>
  </si>
  <si>
    <t>Z-axis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</si>
</sst>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y-axis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'x-axis1'!$F$1:$F$671</c:f>
              <c:numCache>
                <c:formatCode>General</c:formatCode>
                <c:ptCount val="671"/>
                <c:pt idx="0">
                  <c:v>9.54031944274902E-3</c:v>
                </c:pt>
                <c:pt idx="1">
                  <c:v>4.8347949981689398E-2</c:v>
                </c:pt>
                <c:pt idx="2">
                  <c:v>8.1190586090087793E-2</c:v>
                </c:pt>
                <c:pt idx="3">
                  <c:v>0.112200260162353</c:v>
                </c:pt>
                <c:pt idx="4">
                  <c:v>0.141504526138305</c:v>
                </c:pt>
                <c:pt idx="5">
                  <c:v>0.17077541351318301</c:v>
                </c:pt>
                <c:pt idx="6">
                  <c:v>0.20028710365295399</c:v>
                </c:pt>
                <c:pt idx="7">
                  <c:v>0.231354475021362</c:v>
                </c:pt>
                <c:pt idx="8">
                  <c:v>0.26111078262329102</c:v>
                </c:pt>
                <c:pt idx="9">
                  <c:v>0.29278540611267001</c:v>
                </c:pt>
                <c:pt idx="10">
                  <c:v>0.32151222229003901</c:v>
                </c:pt>
                <c:pt idx="11">
                  <c:v>0.402956962585449</c:v>
                </c:pt>
                <c:pt idx="12">
                  <c:v>0.43063402175903298</c:v>
                </c:pt>
                <c:pt idx="13">
                  <c:v>0.456494331359863</c:v>
                </c:pt>
                <c:pt idx="14">
                  <c:v>0.483187675476074</c:v>
                </c:pt>
                <c:pt idx="15">
                  <c:v>0.51136255264282204</c:v>
                </c:pt>
                <c:pt idx="16">
                  <c:v>0.54172325134277299</c:v>
                </c:pt>
                <c:pt idx="17">
                  <c:v>0.57036781311035101</c:v>
                </c:pt>
                <c:pt idx="18">
                  <c:v>0.59605503082275302</c:v>
                </c:pt>
                <c:pt idx="19">
                  <c:v>0.62866783142089799</c:v>
                </c:pt>
                <c:pt idx="20">
                  <c:v>0.65984487533569303</c:v>
                </c:pt>
                <c:pt idx="21">
                  <c:v>0.69164848327636697</c:v>
                </c:pt>
                <c:pt idx="22">
                  <c:v>0.72213602066039995</c:v>
                </c:pt>
                <c:pt idx="23">
                  <c:v>0.75481009483337402</c:v>
                </c:pt>
                <c:pt idx="24">
                  <c:v>0.78660511970519997</c:v>
                </c:pt>
                <c:pt idx="25">
                  <c:v>0.813146352767944</c:v>
                </c:pt>
                <c:pt idx="26">
                  <c:v>0.84150862693786599</c:v>
                </c:pt>
                <c:pt idx="27">
                  <c:v>0.87386441230773904</c:v>
                </c:pt>
                <c:pt idx="28">
                  <c:v>0.90629792213439897</c:v>
                </c:pt>
                <c:pt idx="29">
                  <c:v>0.93589758872985795</c:v>
                </c:pt>
                <c:pt idx="30">
                  <c:v>0.96291685104370095</c:v>
                </c:pt>
                <c:pt idx="31">
                  <c:v>0.99252486228942804</c:v>
                </c:pt>
                <c:pt idx="32">
                  <c:v>1.01855540275573</c:v>
                </c:pt>
                <c:pt idx="33">
                  <c:v>1.04983282089233</c:v>
                </c:pt>
                <c:pt idx="34">
                  <c:v>1.0779604911804199</c:v>
                </c:pt>
                <c:pt idx="35">
                  <c:v>1.1048436164855899</c:v>
                </c:pt>
                <c:pt idx="36">
                  <c:v>1.1343233585357599</c:v>
                </c:pt>
                <c:pt idx="37">
                  <c:v>1.1631612777709901</c:v>
                </c:pt>
                <c:pt idx="38">
                  <c:v>1.19595694541931</c:v>
                </c:pt>
                <c:pt idx="39">
                  <c:v>1.2268664836883501</c:v>
                </c:pt>
                <c:pt idx="40">
                  <c:v>1.2530655860900799</c:v>
                </c:pt>
                <c:pt idx="41">
                  <c:v>1.28334736824035</c:v>
                </c:pt>
                <c:pt idx="42">
                  <c:v>1.3143463134765601</c:v>
                </c:pt>
                <c:pt idx="43">
                  <c:v>1.34511065483093</c:v>
                </c:pt>
                <c:pt idx="44">
                  <c:v>1.3749969005584699</c:v>
                </c:pt>
                <c:pt idx="45">
                  <c:v>1.40500235557556</c:v>
                </c:pt>
                <c:pt idx="46">
                  <c:v>1.4363167285919101</c:v>
                </c:pt>
                <c:pt idx="47">
                  <c:v>1.46814513206481</c:v>
                </c:pt>
                <c:pt idx="48">
                  <c:v>1.5025992393493599</c:v>
                </c:pt>
                <c:pt idx="49">
                  <c:v>1.5297691822052</c:v>
                </c:pt>
                <c:pt idx="50">
                  <c:v>1.5569932460784901</c:v>
                </c:pt>
                <c:pt idx="51">
                  <c:v>1.58485603332519</c:v>
                </c:pt>
                <c:pt idx="52">
                  <c:v>1.61700534820556</c:v>
                </c:pt>
                <c:pt idx="53">
                  <c:v>1.64700007438659</c:v>
                </c:pt>
                <c:pt idx="54">
                  <c:v>1.67494416236877</c:v>
                </c:pt>
                <c:pt idx="55">
                  <c:v>1.70307445526123</c:v>
                </c:pt>
                <c:pt idx="56">
                  <c:v>1.7353484630584699</c:v>
                </c:pt>
                <c:pt idx="57">
                  <c:v>1.7659652233123699</c:v>
                </c:pt>
                <c:pt idx="58">
                  <c:v>1.8015611171722401</c:v>
                </c:pt>
                <c:pt idx="59">
                  <c:v>1.8244168758392301</c:v>
                </c:pt>
                <c:pt idx="60">
                  <c:v>1.8516483306884699</c:v>
                </c:pt>
                <c:pt idx="61">
                  <c:v>1.87590456008911</c:v>
                </c:pt>
                <c:pt idx="62">
                  <c:v>1.91117644309997</c:v>
                </c:pt>
                <c:pt idx="63">
                  <c:v>1.9393074512481601</c:v>
                </c:pt>
                <c:pt idx="64">
                  <c:v>1.97248339653015</c:v>
                </c:pt>
                <c:pt idx="65">
                  <c:v>1.9993159770965501</c:v>
                </c:pt>
                <c:pt idx="66">
                  <c:v>2.0321836471557599</c:v>
                </c:pt>
                <c:pt idx="67">
                  <c:v>2.06022000312805</c:v>
                </c:pt>
                <c:pt idx="68">
                  <c:v>2.08967113494873</c:v>
                </c:pt>
                <c:pt idx="69">
                  <c:v>2.12081718444824</c:v>
                </c:pt>
                <c:pt idx="70">
                  <c:v>2.1533408164978001</c:v>
                </c:pt>
                <c:pt idx="71">
                  <c:v>2.1802992820739702</c:v>
                </c:pt>
                <c:pt idx="72">
                  <c:v>2.2115695476531898</c:v>
                </c:pt>
                <c:pt idx="73">
                  <c:v>2.2470705509185702</c:v>
                </c:pt>
                <c:pt idx="74">
                  <c:v>2.2754065990447998</c:v>
                </c:pt>
                <c:pt idx="75">
                  <c:v>2.30503225326538</c:v>
                </c:pt>
                <c:pt idx="76">
                  <c:v>2.3359909057617099</c:v>
                </c:pt>
                <c:pt idx="77">
                  <c:v>2.3644945621490399</c:v>
                </c:pt>
                <c:pt idx="78">
                  <c:v>2.3946542739868102</c:v>
                </c:pt>
                <c:pt idx="79">
                  <c:v>2.4225592613220202</c:v>
                </c:pt>
                <c:pt idx="80">
                  <c:v>2.45373106002807</c:v>
                </c:pt>
                <c:pt idx="81">
                  <c:v>2.4927289485931299</c:v>
                </c:pt>
                <c:pt idx="82">
                  <c:v>2.5268852710723801</c:v>
                </c:pt>
                <c:pt idx="83">
                  <c:v>2.5706040859222399</c:v>
                </c:pt>
                <c:pt idx="84">
                  <c:v>2.6123473644256499</c:v>
                </c:pt>
                <c:pt idx="85">
                  <c:v>2.6433289051055899</c:v>
                </c:pt>
                <c:pt idx="86">
                  <c:v>2.67174839973449</c:v>
                </c:pt>
                <c:pt idx="87">
                  <c:v>2.7011091709136901</c:v>
                </c:pt>
                <c:pt idx="88">
                  <c:v>2.7322728633880602</c:v>
                </c:pt>
                <c:pt idx="89">
                  <c:v>2.7627873420715301</c:v>
                </c:pt>
                <c:pt idx="90">
                  <c:v>2.7881009578704798</c:v>
                </c:pt>
                <c:pt idx="91">
                  <c:v>2.81309914588928</c:v>
                </c:pt>
                <c:pt idx="92">
                  <c:v>2.8393352031707701</c:v>
                </c:pt>
                <c:pt idx="93">
                  <c:v>2.8706960678100502</c:v>
                </c:pt>
                <c:pt idx="94">
                  <c:v>2.90016293525695</c:v>
                </c:pt>
                <c:pt idx="95">
                  <c:v>2.9307792186736998</c:v>
                </c:pt>
                <c:pt idx="96">
                  <c:v>2.9572408199310298</c:v>
                </c:pt>
                <c:pt idx="97">
                  <c:v>2.98676133155822</c:v>
                </c:pt>
                <c:pt idx="98">
                  <c:v>3.0254352092742902</c:v>
                </c:pt>
                <c:pt idx="99">
                  <c:v>3.05558013916015</c:v>
                </c:pt>
                <c:pt idx="100">
                  <c:v>3.0852172374725302</c:v>
                </c:pt>
                <c:pt idx="101">
                  <c:v>3.1101553440093901</c:v>
                </c:pt>
                <c:pt idx="102">
                  <c:v>3.1376523971557599</c:v>
                </c:pt>
                <c:pt idx="103">
                  <c:v>3.1694784164428702</c:v>
                </c:pt>
                <c:pt idx="104">
                  <c:v>3.2048795223236</c:v>
                </c:pt>
                <c:pt idx="105">
                  <c:v>3.2364611625671298</c:v>
                </c:pt>
                <c:pt idx="106">
                  <c:v>3.2614054679870601</c:v>
                </c:pt>
                <c:pt idx="107">
                  <c:v>3.2921862602233798</c:v>
                </c:pt>
                <c:pt idx="108">
                  <c:v>3.3212831020355198</c:v>
                </c:pt>
                <c:pt idx="109">
                  <c:v>3.3516676425933798</c:v>
                </c:pt>
                <c:pt idx="110">
                  <c:v>3.3818986415863002</c:v>
                </c:pt>
                <c:pt idx="111">
                  <c:v>3.4107611179351802</c:v>
                </c:pt>
                <c:pt idx="112">
                  <c:v>3.4382765293121298</c:v>
                </c:pt>
                <c:pt idx="113">
                  <c:v>3.4686069488525302</c:v>
                </c:pt>
                <c:pt idx="114">
                  <c:v>3.49940657615661</c:v>
                </c:pt>
                <c:pt idx="115">
                  <c:v>3.52810359001159</c:v>
                </c:pt>
                <c:pt idx="116">
                  <c:v>3.5568988323211599</c:v>
                </c:pt>
                <c:pt idx="117">
                  <c:v>3.58141660690307</c:v>
                </c:pt>
                <c:pt idx="118">
                  <c:v>3.6106250286102202</c:v>
                </c:pt>
                <c:pt idx="119">
                  <c:v>3.6420340538024898</c:v>
                </c:pt>
                <c:pt idx="120">
                  <c:v>3.6749279499053902</c:v>
                </c:pt>
                <c:pt idx="121">
                  <c:v>3.71083664894104</c:v>
                </c:pt>
                <c:pt idx="122">
                  <c:v>3.74178838729858</c:v>
                </c:pt>
                <c:pt idx="123">
                  <c:v>3.7721939086914</c:v>
                </c:pt>
                <c:pt idx="124">
                  <c:v>3.8021223545074401</c:v>
                </c:pt>
                <c:pt idx="125">
                  <c:v>3.8370294570922798</c:v>
                </c:pt>
                <c:pt idx="126">
                  <c:v>3.8637793064117401</c:v>
                </c:pt>
                <c:pt idx="127">
                  <c:v>3.8927354812621999</c:v>
                </c:pt>
                <c:pt idx="128">
                  <c:v>3.9222843647003098</c:v>
                </c:pt>
                <c:pt idx="129">
                  <c:v>3.9507279396057098</c:v>
                </c:pt>
                <c:pt idx="130">
                  <c:v>3.9797594547271702</c:v>
                </c:pt>
                <c:pt idx="131">
                  <c:v>4.0088992118835396</c:v>
                </c:pt>
                <c:pt idx="132">
                  <c:v>4.0373752117156902</c:v>
                </c:pt>
                <c:pt idx="133">
                  <c:v>4.0631213188171298</c:v>
                </c:pt>
                <c:pt idx="134">
                  <c:v>4.0899198055267298</c:v>
                </c:pt>
                <c:pt idx="135">
                  <c:v>4.1181261539459202</c:v>
                </c:pt>
                <c:pt idx="136">
                  <c:v>4.1477665901184002</c:v>
                </c:pt>
                <c:pt idx="137">
                  <c:v>4.17431640625</c:v>
                </c:pt>
                <c:pt idx="138">
                  <c:v>4.20369553565979</c:v>
                </c:pt>
                <c:pt idx="139">
                  <c:v>4.2307271957397399</c:v>
                </c:pt>
                <c:pt idx="140">
                  <c:v>4.26027154922485</c:v>
                </c:pt>
                <c:pt idx="141">
                  <c:v>4.2934882640838596</c:v>
                </c:pt>
                <c:pt idx="142">
                  <c:v>4.3214964866638104</c:v>
                </c:pt>
                <c:pt idx="143">
                  <c:v>4.34977030754089</c:v>
                </c:pt>
                <c:pt idx="144">
                  <c:v>4.3739161491393999</c:v>
                </c:pt>
                <c:pt idx="145">
                  <c:v>4.3993575572967503</c:v>
                </c:pt>
                <c:pt idx="146">
                  <c:v>4.4247052669525102</c:v>
                </c:pt>
                <c:pt idx="147">
                  <c:v>4.4527399539947501</c:v>
                </c:pt>
                <c:pt idx="148">
                  <c:v>4.49423956871032</c:v>
                </c:pt>
                <c:pt idx="149">
                  <c:v>4.5240061283111501</c:v>
                </c:pt>
                <c:pt idx="150">
                  <c:v>4.5556685924530003</c:v>
                </c:pt>
                <c:pt idx="151">
                  <c:v>4.5831406116485596</c:v>
                </c:pt>
                <c:pt idx="152">
                  <c:v>4.6123881340026802</c:v>
                </c:pt>
                <c:pt idx="153">
                  <c:v>4.6470479965209899</c:v>
                </c:pt>
                <c:pt idx="154">
                  <c:v>4.6778552532196001</c:v>
                </c:pt>
                <c:pt idx="155">
                  <c:v>4.7081298828125</c:v>
                </c:pt>
                <c:pt idx="156">
                  <c:v>4.7392506599426198</c:v>
                </c:pt>
                <c:pt idx="157">
                  <c:v>4.7680172920226997</c:v>
                </c:pt>
                <c:pt idx="158">
                  <c:v>4.7999114990234304</c:v>
                </c:pt>
                <c:pt idx="159">
                  <c:v>4.8311903476714999</c:v>
                </c:pt>
                <c:pt idx="160">
                  <c:v>4.88228416442871</c:v>
                </c:pt>
                <c:pt idx="161">
                  <c:v>4.9103727340698198</c:v>
                </c:pt>
                <c:pt idx="162">
                  <c:v>4.9402587413787797</c:v>
                </c:pt>
                <c:pt idx="163">
                  <c:v>4.97509312629699</c:v>
                </c:pt>
                <c:pt idx="164">
                  <c:v>5.00811672210693</c:v>
                </c:pt>
                <c:pt idx="165">
                  <c:v>5.0378715991973797</c:v>
                </c:pt>
                <c:pt idx="166">
                  <c:v>5.06613945960998</c:v>
                </c:pt>
                <c:pt idx="167">
                  <c:v>5.0995759963989196</c:v>
                </c:pt>
                <c:pt idx="168">
                  <c:v>5.1271948814392001</c:v>
                </c:pt>
                <c:pt idx="169">
                  <c:v>5.1587677001953098</c:v>
                </c:pt>
                <c:pt idx="170">
                  <c:v>5.1886057853698704</c:v>
                </c:pt>
                <c:pt idx="171">
                  <c:v>5.2205615043640101</c:v>
                </c:pt>
                <c:pt idx="172">
                  <c:v>5.2531404495239196</c:v>
                </c:pt>
                <c:pt idx="173">
                  <c:v>5.2849235534667898</c:v>
                </c:pt>
                <c:pt idx="174">
                  <c:v>5.3177518844604403</c:v>
                </c:pt>
                <c:pt idx="175">
                  <c:v>5.3441431522369296</c:v>
                </c:pt>
                <c:pt idx="176">
                  <c:v>5.3720340728759703</c:v>
                </c:pt>
                <c:pt idx="177">
                  <c:v>5.4035527706146196</c:v>
                </c:pt>
                <c:pt idx="178">
                  <c:v>5.4339258670806796</c:v>
                </c:pt>
                <c:pt idx="179">
                  <c:v>5.4661738872527996</c:v>
                </c:pt>
                <c:pt idx="180">
                  <c:v>5.49226522445678</c:v>
                </c:pt>
                <c:pt idx="181">
                  <c:v>5.5210547447204501</c:v>
                </c:pt>
                <c:pt idx="182">
                  <c:v>5.5527093410491899</c:v>
                </c:pt>
                <c:pt idx="183">
                  <c:v>5.5840113162994296</c:v>
                </c:pt>
                <c:pt idx="184">
                  <c:v>5.63515281677246</c:v>
                </c:pt>
                <c:pt idx="185">
                  <c:v>5.6718299388885498</c:v>
                </c:pt>
                <c:pt idx="186">
                  <c:v>5.7025516033172599</c:v>
                </c:pt>
                <c:pt idx="187">
                  <c:v>5.7308871746063197</c:v>
                </c:pt>
                <c:pt idx="188">
                  <c:v>5.7578637599944997</c:v>
                </c:pt>
                <c:pt idx="189">
                  <c:v>5.7866358757018999</c:v>
                </c:pt>
                <c:pt idx="190">
                  <c:v>5.8227024078369096</c:v>
                </c:pt>
                <c:pt idx="191">
                  <c:v>5.8517127037048304</c:v>
                </c:pt>
                <c:pt idx="192">
                  <c:v>5.8747496604919398</c:v>
                </c:pt>
                <c:pt idx="193">
                  <c:v>5.9066395759582502</c:v>
                </c:pt>
                <c:pt idx="194">
                  <c:v>5.9409334659576398</c:v>
                </c:pt>
                <c:pt idx="195">
                  <c:v>5.97159552574157</c:v>
                </c:pt>
                <c:pt idx="196">
                  <c:v>6.0016772747039697</c:v>
                </c:pt>
                <c:pt idx="197">
                  <c:v>6.0282294750213596</c:v>
                </c:pt>
                <c:pt idx="198">
                  <c:v>6.0625147819518999</c:v>
                </c:pt>
                <c:pt idx="199">
                  <c:v>6.1015741825103698</c:v>
                </c:pt>
                <c:pt idx="200">
                  <c:v>6.1274175643920898</c:v>
                </c:pt>
                <c:pt idx="201">
                  <c:v>6.1555500030517498</c:v>
                </c:pt>
                <c:pt idx="202">
                  <c:v>6.1890962123870796</c:v>
                </c:pt>
                <c:pt idx="203">
                  <c:v>6.2210538387298504</c:v>
                </c:pt>
                <c:pt idx="204">
                  <c:v>6.2517595291137598</c:v>
                </c:pt>
                <c:pt idx="205">
                  <c:v>6.2797603607177699</c:v>
                </c:pt>
                <c:pt idx="206">
                  <c:v>6.30523657798767</c:v>
                </c:pt>
                <c:pt idx="207">
                  <c:v>6.3314144611358598</c:v>
                </c:pt>
                <c:pt idx="208">
                  <c:v>6.35732102394104</c:v>
                </c:pt>
                <c:pt idx="209">
                  <c:v>6.3866605758666903</c:v>
                </c:pt>
                <c:pt idx="210">
                  <c:v>6.4148056507110596</c:v>
                </c:pt>
                <c:pt idx="211">
                  <c:v>6.4457218647003103</c:v>
                </c:pt>
                <c:pt idx="212">
                  <c:v>6.4746148586273096</c:v>
                </c:pt>
                <c:pt idx="213">
                  <c:v>6.5416493415832502</c:v>
                </c:pt>
                <c:pt idx="214">
                  <c:v>6.5689058303832999</c:v>
                </c:pt>
                <c:pt idx="215">
                  <c:v>6.59869289398193</c:v>
                </c:pt>
                <c:pt idx="216">
                  <c:v>6.6288211345672599</c:v>
                </c:pt>
                <c:pt idx="217">
                  <c:v>6.6566822528839102</c:v>
                </c:pt>
                <c:pt idx="218">
                  <c:v>6.6884999275207502</c:v>
                </c:pt>
                <c:pt idx="219">
                  <c:v>6.7179999351501403</c:v>
                </c:pt>
                <c:pt idx="220">
                  <c:v>6.74537920951843</c:v>
                </c:pt>
                <c:pt idx="221">
                  <c:v>6.7767307758331299</c:v>
                </c:pt>
                <c:pt idx="222">
                  <c:v>6.8049001693725497</c:v>
                </c:pt>
                <c:pt idx="223">
                  <c:v>6.8326754570007298</c:v>
                </c:pt>
                <c:pt idx="224">
                  <c:v>6.8573913574218697</c:v>
                </c:pt>
                <c:pt idx="225">
                  <c:v>6.8850440979003897</c:v>
                </c:pt>
                <c:pt idx="226">
                  <c:v>6.91613316535949</c:v>
                </c:pt>
                <c:pt idx="227">
                  <c:v>6.9421794414520201</c:v>
                </c:pt>
                <c:pt idx="228">
                  <c:v>6.9698028564453098</c:v>
                </c:pt>
                <c:pt idx="229">
                  <c:v>6.99548244476318</c:v>
                </c:pt>
                <c:pt idx="230">
                  <c:v>7.0238268375396702</c:v>
                </c:pt>
                <c:pt idx="231">
                  <c:v>7.0528371334075901</c:v>
                </c:pt>
                <c:pt idx="232">
                  <c:v>7.0829803943633998</c:v>
                </c:pt>
                <c:pt idx="233">
                  <c:v>7.1069250106811497</c:v>
                </c:pt>
                <c:pt idx="234">
                  <c:v>7.1348762512206996</c:v>
                </c:pt>
                <c:pt idx="235">
                  <c:v>7.1664941310882497</c:v>
                </c:pt>
                <c:pt idx="236">
                  <c:v>7.1972095966339102</c:v>
                </c:pt>
                <c:pt idx="237">
                  <c:v>7.2253108024597097</c:v>
                </c:pt>
                <c:pt idx="238">
                  <c:v>7.25299072265625</c:v>
                </c:pt>
                <c:pt idx="239">
                  <c:v>7.2749464511871302</c:v>
                </c:pt>
                <c:pt idx="240">
                  <c:v>7.3076725006103498</c:v>
                </c:pt>
                <c:pt idx="241">
                  <c:v>7.3410496711730904</c:v>
                </c:pt>
                <c:pt idx="242">
                  <c:v>7.3735888004302899</c:v>
                </c:pt>
                <c:pt idx="243">
                  <c:v>7.3992147445678702</c:v>
                </c:pt>
                <c:pt idx="244">
                  <c:v>7.4246714115142796</c:v>
                </c:pt>
                <c:pt idx="245">
                  <c:v>7.4529473781585596</c:v>
                </c:pt>
                <c:pt idx="246">
                  <c:v>7.4779586791992099</c:v>
                </c:pt>
                <c:pt idx="247">
                  <c:v>7.5096652507781902</c:v>
                </c:pt>
                <c:pt idx="248">
                  <c:v>7.5372831821441597</c:v>
                </c:pt>
                <c:pt idx="249">
                  <c:v>7.5773968696594203</c:v>
                </c:pt>
                <c:pt idx="250">
                  <c:v>7.6096019744873002</c:v>
                </c:pt>
                <c:pt idx="251">
                  <c:v>7.6436898708343497</c:v>
                </c:pt>
                <c:pt idx="252">
                  <c:v>7.6730041503906197</c:v>
                </c:pt>
                <c:pt idx="253">
                  <c:v>7.6968691349029497</c:v>
                </c:pt>
                <c:pt idx="254">
                  <c:v>7.7246761322021396</c:v>
                </c:pt>
                <c:pt idx="255">
                  <c:v>7.7581040859222403</c:v>
                </c:pt>
                <c:pt idx="256">
                  <c:v>7.7870664596557599</c:v>
                </c:pt>
                <c:pt idx="257">
                  <c:v>7.8168709278106601</c:v>
                </c:pt>
                <c:pt idx="258">
                  <c:v>7.8462550640106201</c:v>
                </c:pt>
                <c:pt idx="259">
                  <c:v>7.8745121955871502</c:v>
                </c:pt>
                <c:pt idx="260">
                  <c:v>7.9078431129455504</c:v>
                </c:pt>
                <c:pt idx="261">
                  <c:v>7.9357314109802202</c:v>
                </c:pt>
                <c:pt idx="262">
                  <c:v>7.9698915481567303</c:v>
                </c:pt>
                <c:pt idx="263">
                  <c:v>7.9979360103607098</c:v>
                </c:pt>
                <c:pt idx="264">
                  <c:v>8.02630519866943</c:v>
                </c:pt>
                <c:pt idx="265">
                  <c:v>8.0549426078796298</c:v>
                </c:pt>
                <c:pt idx="266">
                  <c:v>8.0850358009338308</c:v>
                </c:pt>
                <c:pt idx="267">
                  <c:v>8.1135745048522896</c:v>
                </c:pt>
                <c:pt idx="268">
                  <c:v>8.1379909515380806</c:v>
                </c:pt>
                <c:pt idx="269">
                  <c:v>8.1685876846313406</c:v>
                </c:pt>
                <c:pt idx="270">
                  <c:v>8.2004637718200595</c:v>
                </c:pt>
                <c:pt idx="271">
                  <c:v>8.2265653610229492</c:v>
                </c:pt>
                <c:pt idx="272">
                  <c:v>8.2545368671417201</c:v>
                </c:pt>
                <c:pt idx="273">
                  <c:v>8.2858567237854004</c:v>
                </c:pt>
                <c:pt idx="274">
                  <c:v>8.31190729141235</c:v>
                </c:pt>
                <c:pt idx="275">
                  <c:v>8.3383145332336408</c:v>
                </c:pt>
                <c:pt idx="276">
                  <c:v>8.3699829578399605</c:v>
                </c:pt>
                <c:pt idx="277">
                  <c:v>8.3953871726989693</c:v>
                </c:pt>
                <c:pt idx="278">
                  <c:v>8.4236035346984792</c:v>
                </c:pt>
                <c:pt idx="279">
                  <c:v>8.4471130371093697</c:v>
                </c:pt>
                <c:pt idx="280">
                  <c:v>8.4748251438140798</c:v>
                </c:pt>
                <c:pt idx="281">
                  <c:v>8.5078649520874006</c:v>
                </c:pt>
                <c:pt idx="282">
                  <c:v>8.5349404811859095</c:v>
                </c:pt>
                <c:pt idx="283">
                  <c:v>8.5760591030120796</c:v>
                </c:pt>
                <c:pt idx="284">
                  <c:v>8.6051850318908691</c:v>
                </c:pt>
                <c:pt idx="285">
                  <c:v>8.6285624504089302</c:v>
                </c:pt>
                <c:pt idx="286">
                  <c:v>8.6561944484710693</c:v>
                </c:pt>
                <c:pt idx="287">
                  <c:v>8.6800661087036097</c:v>
                </c:pt>
                <c:pt idx="288">
                  <c:v>8.7102916240692103</c:v>
                </c:pt>
                <c:pt idx="289">
                  <c:v>8.7382855415344203</c:v>
                </c:pt>
                <c:pt idx="290">
                  <c:v>8.7707946300506592</c:v>
                </c:pt>
                <c:pt idx="291">
                  <c:v>8.8025395870208705</c:v>
                </c:pt>
                <c:pt idx="292">
                  <c:v>8.8271942138671804</c:v>
                </c:pt>
                <c:pt idx="293">
                  <c:v>8.8546431064605695</c:v>
                </c:pt>
                <c:pt idx="294">
                  <c:v>8.8947000503540004</c:v>
                </c:pt>
                <c:pt idx="295">
                  <c:v>8.9257171154022199</c:v>
                </c:pt>
                <c:pt idx="296">
                  <c:v>8.9580194950103706</c:v>
                </c:pt>
                <c:pt idx="297">
                  <c:v>8.9873194694519007</c:v>
                </c:pt>
                <c:pt idx="298">
                  <c:v>9.0187258720397896</c:v>
                </c:pt>
                <c:pt idx="299">
                  <c:v>9.0460107326507497</c:v>
                </c:pt>
                <c:pt idx="300">
                  <c:v>9.0762803554534894</c:v>
                </c:pt>
                <c:pt idx="301">
                  <c:v>9.1058259010314906</c:v>
                </c:pt>
                <c:pt idx="302">
                  <c:v>9.1360192298889107</c:v>
                </c:pt>
                <c:pt idx="303">
                  <c:v>9.1608302593231201</c:v>
                </c:pt>
                <c:pt idx="304">
                  <c:v>9.1888666152954102</c:v>
                </c:pt>
                <c:pt idx="305">
                  <c:v>9.2255818843841499</c:v>
                </c:pt>
                <c:pt idx="306">
                  <c:v>9.2573914527892995</c:v>
                </c:pt>
                <c:pt idx="307">
                  <c:v>9.2912840843200595</c:v>
                </c:pt>
                <c:pt idx="308">
                  <c:v>9.3206319808959908</c:v>
                </c:pt>
                <c:pt idx="309">
                  <c:v>9.3487553596496493</c:v>
                </c:pt>
                <c:pt idx="310">
                  <c:v>9.3769333362579292</c:v>
                </c:pt>
                <c:pt idx="311">
                  <c:v>9.4098346233367902</c:v>
                </c:pt>
                <c:pt idx="312">
                  <c:v>9.4402251243591309</c:v>
                </c:pt>
                <c:pt idx="313">
                  <c:v>9.46793484687805</c:v>
                </c:pt>
                <c:pt idx="314">
                  <c:v>9.4965875148773193</c:v>
                </c:pt>
                <c:pt idx="315">
                  <c:v>9.5245003700256294</c:v>
                </c:pt>
                <c:pt idx="316">
                  <c:v>9.5572512149810702</c:v>
                </c:pt>
                <c:pt idx="317">
                  <c:v>9.5854549407958896</c:v>
                </c:pt>
                <c:pt idx="318">
                  <c:v>9.6114153861999494</c:v>
                </c:pt>
                <c:pt idx="319">
                  <c:v>9.6401762962341309</c:v>
                </c:pt>
                <c:pt idx="320">
                  <c:v>9.6716728210449201</c:v>
                </c:pt>
                <c:pt idx="321">
                  <c:v>9.7038612365722603</c:v>
                </c:pt>
                <c:pt idx="322">
                  <c:v>9.7465932369232107</c:v>
                </c:pt>
                <c:pt idx="323">
                  <c:v>9.7874481678008998</c:v>
                </c:pt>
                <c:pt idx="324">
                  <c:v>9.8144223690032906</c:v>
                </c:pt>
                <c:pt idx="325">
                  <c:v>9.8417463302612305</c:v>
                </c:pt>
                <c:pt idx="326">
                  <c:v>9.8751337528228706</c:v>
                </c:pt>
                <c:pt idx="327">
                  <c:v>9.9061682224273593</c:v>
                </c:pt>
                <c:pt idx="328">
                  <c:v>9.9311771392822195</c:v>
                </c:pt>
                <c:pt idx="329">
                  <c:v>9.9604113101959193</c:v>
                </c:pt>
                <c:pt idx="330">
                  <c:v>9.9927914142608607</c:v>
                </c:pt>
                <c:pt idx="331">
                  <c:v>10.022422552108701</c:v>
                </c:pt>
                <c:pt idx="332">
                  <c:v>10.057349920272801</c:v>
                </c:pt>
                <c:pt idx="333">
                  <c:v>10.081241846084501</c:v>
                </c:pt>
                <c:pt idx="334">
                  <c:v>10.1105194091796</c:v>
                </c:pt>
                <c:pt idx="335">
                  <c:v>10.1439785957336</c:v>
                </c:pt>
                <c:pt idx="336">
                  <c:v>10.177366971969599</c:v>
                </c:pt>
                <c:pt idx="337">
                  <c:v>10.204354047775199</c:v>
                </c:pt>
                <c:pt idx="338">
                  <c:v>10.230555772781299</c:v>
                </c:pt>
                <c:pt idx="339">
                  <c:v>10.2615764141082</c:v>
                </c:pt>
                <c:pt idx="340">
                  <c:v>10.299278259277299</c:v>
                </c:pt>
                <c:pt idx="341">
                  <c:v>10.3305203914642</c:v>
                </c:pt>
                <c:pt idx="342">
                  <c:v>10.358662366867</c:v>
                </c:pt>
                <c:pt idx="343">
                  <c:v>10.385483741760201</c:v>
                </c:pt>
                <c:pt idx="344">
                  <c:v>10.4145982265472</c:v>
                </c:pt>
                <c:pt idx="345">
                  <c:v>10.4481487274169</c:v>
                </c:pt>
                <c:pt idx="346">
                  <c:v>10.476145029067901</c:v>
                </c:pt>
                <c:pt idx="347">
                  <c:v>10.5050320625305</c:v>
                </c:pt>
                <c:pt idx="348">
                  <c:v>10.534253835678101</c:v>
                </c:pt>
                <c:pt idx="349">
                  <c:v>10.5677087306976</c:v>
                </c:pt>
                <c:pt idx="350">
                  <c:v>10.5969398021698</c:v>
                </c:pt>
                <c:pt idx="351">
                  <c:v>10.6298069953918</c:v>
                </c:pt>
                <c:pt idx="352">
                  <c:v>10.6597819328308</c:v>
                </c:pt>
                <c:pt idx="353">
                  <c:v>10.6884579658508</c:v>
                </c:pt>
                <c:pt idx="354">
                  <c:v>10.7165551185607</c:v>
                </c:pt>
                <c:pt idx="355">
                  <c:v>10.7477262020111</c:v>
                </c:pt>
                <c:pt idx="356">
                  <c:v>10.7745940685272</c:v>
                </c:pt>
                <c:pt idx="357">
                  <c:v>10.804076671600299</c:v>
                </c:pt>
                <c:pt idx="358">
                  <c:v>10.8311808109283</c:v>
                </c:pt>
                <c:pt idx="359">
                  <c:v>10.868816375732401</c:v>
                </c:pt>
                <c:pt idx="360">
                  <c:v>10.9001688957214</c:v>
                </c:pt>
                <c:pt idx="361">
                  <c:v>10.9306681156158</c:v>
                </c:pt>
                <c:pt idx="362">
                  <c:v>10.9565904140472</c:v>
                </c:pt>
                <c:pt idx="363">
                  <c:v>10.9832031726837</c:v>
                </c:pt>
                <c:pt idx="364">
                  <c:v>11.012012720108</c:v>
                </c:pt>
                <c:pt idx="365">
                  <c:v>11.0413606166839</c:v>
                </c:pt>
                <c:pt idx="366">
                  <c:v>11.0691399574279</c:v>
                </c:pt>
                <c:pt idx="367">
                  <c:v>11.099419355392399</c:v>
                </c:pt>
                <c:pt idx="368">
                  <c:v>11.128525733947701</c:v>
                </c:pt>
                <c:pt idx="369">
                  <c:v>11.1590154170989</c:v>
                </c:pt>
                <c:pt idx="370">
                  <c:v>11.1906456947326</c:v>
                </c:pt>
                <c:pt idx="371">
                  <c:v>11.2207808494567</c:v>
                </c:pt>
                <c:pt idx="372">
                  <c:v>11.250063419342</c:v>
                </c:pt>
                <c:pt idx="373">
                  <c:v>11.277940034866299</c:v>
                </c:pt>
                <c:pt idx="374">
                  <c:v>11.308866977691601</c:v>
                </c:pt>
                <c:pt idx="375">
                  <c:v>11.3386404514312</c:v>
                </c:pt>
                <c:pt idx="376">
                  <c:v>11.366962194442699</c:v>
                </c:pt>
                <c:pt idx="377">
                  <c:v>11.3957066535949</c:v>
                </c:pt>
                <c:pt idx="378">
                  <c:v>11.4227621555328</c:v>
                </c:pt>
                <c:pt idx="379">
                  <c:v>11.4508342742919</c:v>
                </c:pt>
                <c:pt idx="380">
                  <c:v>11.4823472499847</c:v>
                </c:pt>
                <c:pt idx="381">
                  <c:v>11.514518499374301</c:v>
                </c:pt>
                <c:pt idx="382">
                  <c:v>11.539523124694799</c:v>
                </c:pt>
                <c:pt idx="383">
                  <c:v>11.5641543865203</c:v>
                </c:pt>
                <c:pt idx="384">
                  <c:v>11.5910408496856</c:v>
                </c:pt>
                <c:pt idx="385">
                  <c:v>11.617400646209701</c:v>
                </c:pt>
                <c:pt idx="386">
                  <c:v>11.6418809890747</c:v>
                </c:pt>
                <c:pt idx="387">
                  <c:v>11.6714732646942</c:v>
                </c:pt>
                <c:pt idx="388">
                  <c:v>11.699818134307799</c:v>
                </c:pt>
                <c:pt idx="389">
                  <c:v>11.724627256393401</c:v>
                </c:pt>
                <c:pt idx="390">
                  <c:v>11.7529900074005</c:v>
                </c:pt>
                <c:pt idx="391">
                  <c:v>11.782233238220201</c:v>
                </c:pt>
                <c:pt idx="392">
                  <c:v>11.8108325004577</c:v>
                </c:pt>
                <c:pt idx="393">
                  <c:v>11.8327498435974</c:v>
                </c:pt>
                <c:pt idx="394">
                  <c:v>11.8606388568878</c:v>
                </c:pt>
                <c:pt idx="395">
                  <c:v>11.889850616455</c:v>
                </c:pt>
                <c:pt idx="396">
                  <c:v>11.920269012451101</c:v>
                </c:pt>
                <c:pt idx="397">
                  <c:v>11.949014425277699</c:v>
                </c:pt>
                <c:pt idx="398">
                  <c:v>11.974883317947301</c:v>
                </c:pt>
                <c:pt idx="399">
                  <c:v>12.151437282562201</c:v>
                </c:pt>
                <c:pt idx="400">
                  <c:v>12.1846392154693</c:v>
                </c:pt>
                <c:pt idx="401">
                  <c:v>12.2176012992858</c:v>
                </c:pt>
                <c:pt idx="402">
                  <c:v>12.2428345680236</c:v>
                </c:pt>
                <c:pt idx="403">
                  <c:v>12.269229888916</c:v>
                </c:pt>
                <c:pt idx="404">
                  <c:v>12.297298431396401</c:v>
                </c:pt>
                <c:pt idx="405">
                  <c:v>12.466924905776899</c:v>
                </c:pt>
                <c:pt idx="406">
                  <c:v>12.501838445663401</c:v>
                </c:pt>
                <c:pt idx="407">
                  <c:v>12.5320417881011</c:v>
                </c:pt>
                <c:pt idx="408">
                  <c:v>12.563726425170801</c:v>
                </c:pt>
                <c:pt idx="409">
                  <c:v>12.591096639633101</c:v>
                </c:pt>
                <c:pt idx="410">
                  <c:v>12.6182544231414</c:v>
                </c:pt>
                <c:pt idx="411">
                  <c:v>12.6440291404724</c:v>
                </c:pt>
                <c:pt idx="412">
                  <c:v>12.671233654022201</c:v>
                </c:pt>
                <c:pt idx="413">
                  <c:v>12.6999640464782</c:v>
                </c:pt>
                <c:pt idx="414">
                  <c:v>12.727476835250799</c:v>
                </c:pt>
                <c:pt idx="415">
                  <c:v>12.7554068565368</c:v>
                </c:pt>
                <c:pt idx="416">
                  <c:v>12.7871596813201</c:v>
                </c:pt>
                <c:pt idx="417">
                  <c:v>12.825543642044</c:v>
                </c:pt>
                <c:pt idx="418">
                  <c:v>12.8553094863891</c:v>
                </c:pt>
                <c:pt idx="419">
                  <c:v>12.8849792480468</c:v>
                </c:pt>
                <c:pt idx="420">
                  <c:v>12.914905071258501</c:v>
                </c:pt>
                <c:pt idx="421">
                  <c:v>12.943553209304801</c:v>
                </c:pt>
                <c:pt idx="422">
                  <c:v>12.9744989871978</c:v>
                </c:pt>
                <c:pt idx="423">
                  <c:v>13.0055131912231</c:v>
                </c:pt>
                <c:pt idx="424">
                  <c:v>13.0341539382934</c:v>
                </c:pt>
                <c:pt idx="425">
                  <c:v>13.063880205154399</c:v>
                </c:pt>
                <c:pt idx="426">
                  <c:v>13.092481136322</c:v>
                </c:pt>
                <c:pt idx="427">
                  <c:v>13.118692636489801</c:v>
                </c:pt>
                <c:pt idx="428">
                  <c:v>13.147746324539099</c:v>
                </c:pt>
                <c:pt idx="429">
                  <c:v>13.1748609542846</c:v>
                </c:pt>
                <c:pt idx="430">
                  <c:v>13.203274726867599</c:v>
                </c:pt>
                <c:pt idx="431">
                  <c:v>13.2351169586181</c:v>
                </c:pt>
                <c:pt idx="432">
                  <c:v>13.267572641372601</c:v>
                </c:pt>
                <c:pt idx="433">
                  <c:v>13.2953922748565</c:v>
                </c:pt>
                <c:pt idx="434">
                  <c:v>13.3244640827178</c:v>
                </c:pt>
                <c:pt idx="435">
                  <c:v>13.352608680725</c:v>
                </c:pt>
                <c:pt idx="436">
                  <c:v>13.3829627037048</c:v>
                </c:pt>
                <c:pt idx="437">
                  <c:v>13.4183683395385</c:v>
                </c:pt>
                <c:pt idx="438">
                  <c:v>13.448302745818999</c:v>
                </c:pt>
                <c:pt idx="439">
                  <c:v>13.481070756912199</c:v>
                </c:pt>
                <c:pt idx="440">
                  <c:v>13.507182598113999</c:v>
                </c:pt>
                <c:pt idx="441">
                  <c:v>13.5367014408111</c:v>
                </c:pt>
                <c:pt idx="442">
                  <c:v>13.566188335418699</c:v>
                </c:pt>
                <c:pt idx="443">
                  <c:v>13.597064018249499</c:v>
                </c:pt>
                <c:pt idx="444">
                  <c:v>13.625720739364599</c:v>
                </c:pt>
                <c:pt idx="445">
                  <c:v>13.656298637390099</c:v>
                </c:pt>
                <c:pt idx="446">
                  <c:v>13.6854689121246</c:v>
                </c:pt>
                <c:pt idx="447">
                  <c:v>13.7141687870025</c:v>
                </c:pt>
                <c:pt idx="448">
                  <c:v>13.7440900802612</c:v>
                </c:pt>
                <c:pt idx="449">
                  <c:v>13.7730581760406</c:v>
                </c:pt>
                <c:pt idx="450">
                  <c:v>13.7986660003662</c:v>
                </c:pt>
                <c:pt idx="451">
                  <c:v>13.8282535076141</c:v>
                </c:pt>
                <c:pt idx="452">
                  <c:v>13.862365961074801</c:v>
                </c:pt>
                <c:pt idx="453">
                  <c:v>13.8938765525817</c:v>
                </c:pt>
                <c:pt idx="454">
                  <c:v>13.923432588577199</c:v>
                </c:pt>
                <c:pt idx="455">
                  <c:v>13.951158523559499</c:v>
                </c:pt>
                <c:pt idx="456">
                  <c:v>13.9779636859893</c:v>
                </c:pt>
                <c:pt idx="457">
                  <c:v>14.0062890052795</c:v>
                </c:pt>
                <c:pt idx="458">
                  <c:v>14.0359463691711</c:v>
                </c:pt>
                <c:pt idx="459">
                  <c:v>14.0656569004058</c:v>
                </c:pt>
                <c:pt idx="460">
                  <c:v>14.091645479202199</c:v>
                </c:pt>
                <c:pt idx="461">
                  <c:v>14.1184175014495</c:v>
                </c:pt>
                <c:pt idx="462">
                  <c:v>14.1466856002807</c:v>
                </c:pt>
                <c:pt idx="463">
                  <c:v>14.1730720996856</c:v>
                </c:pt>
                <c:pt idx="464">
                  <c:v>14.202576637268001</c:v>
                </c:pt>
                <c:pt idx="465">
                  <c:v>14.234019517898499</c:v>
                </c:pt>
                <c:pt idx="466">
                  <c:v>14.2628743648529</c:v>
                </c:pt>
                <c:pt idx="467">
                  <c:v>14.2948870658874</c:v>
                </c:pt>
                <c:pt idx="468">
                  <c:v>14.3264164924621</c:v>
                </c:pt>
                <c:pt idx="469">
                  <c:v>14.357666015625</c:v>
                </c:pt>
                <c:pt idx="470">
                  <c:v>14.386137723922699</c:v>
                </c:pt>
                <c:pt idx="471">
                  <c:v>14.4141442775726</c:v>
                </c:pt>
                <c:pt idx="472">
                  <c:v>14.439414024353001</c:v>
                </c:pt>
                <c:pt idx="473">
                  <c:v>14.470409631729099</c:v>
                </c:pt>
                <c:pt idx="474">
                  <c:v>14.4973471164703</c:v>
                </c:pt>
                <c:pt idx="475">
                  <c:v>14.5304114818573</c:v>
                </c:pt>
                <c:pt idx="476">
                  <c:v>14.5567328929901</c:v>
                </c:pt>
                <c:pt idx="477">
                  <c:v>14.586216449737501</c:v>
                </c:pt>
                <c:pt idx="478">
                  <c:v>14.6183245182037</c:v>
                </c:pt>
                <c:pt idx="479">
                  <c:v>14.6455600261688</c:v>
                </c:pt>
                <c:pt idx="480">
                  <c:v>14.675977230072</c:v>
                </c:pt>
                <c:pt idx="481">
                  <c:v>14.703005075454699</c:v>
                </c:pt>
                <c:pt idx="482">
                  <c:v>14.7325775623321</c:v>
                </c:pt>
                <c:pt idx="483">
                  <c:v>14.758926630020101</c:v>
                </c:pt>
                <c:pt idx="484">
                  <c:v>14.788222789764401</c:v>
                </c:pt>
                <c:pt idx="485">
                  <c:v>14.819233417510899</c:v>
                </c:pt>
                <c:pt idx="486">
                  <c:v>14.8461391925811</c:v>
                </c:pt>
                <c:pt idx="487">
                  <c:v>14.874091386795</c:v>
                </c:pt>
                <c:pt idx="488">
                  <c:v>14.9019651412963</c:v>
                </c:pt>
                <c:pt idx="489">
                  <c:v>14.9326090812683</c:v>
                </c:pt>
                <c:pt idx="490">
                  <c:v>14.965787410736</c:v>
                </c:pt>
                <c:pt idx="491">
                  <c:v>14.9909813404083</c:v>
                </c:pt>
                <c:pt idx="492">
                  <c:v>15.0183274745941</c:v>
                </c:pt>
                <c:pt idx="493">
                  <c:v>15.046272754669101</c:v>
                </c:pt>
                <c:pt idx="494">
                  <c:v>15.073545455932599</c:v>
                </c:pt>
                <c:pt idx="495">
                  <c:v>15.105691432952799</c:v>
                </c:pt>
                <c:pt idx="496">
                  <c:v>15.1327152252197</c:v>
                </c:pt>
                <c:pt idx="497">
                  <c:v>15.161316394805899</c:v>
                </c:pt>
                <c:pt idx="498">
                  <c:v>15.1909074783325</c:v>
                </c:pt>
                <c:pt idx="499">
                  <c:v>15.221516847610401</c:v>
                </c:pt>
                <c:pt idx="500">
                  <c:v>15.2514557838439</c:v>
                </c:pt>
                <c:pt idx="501">
                  <c:v>15.278886079788199</c:v>
                </c:pt>
                <c:pt idx="502">
                  <c:v>15.307709693908601</c:v>
                </c:pt>
                <c:pt idx="503">
                  <c:v>15.343741655349699</c:v>
                </c:pt>
                <c:pt idx="504">
                  <c:v>15.3758888244628</c:v>
                </c:pt>
                <c:pt idx="505">
                  <c:v>15.4062104225158</c:v>
                </c:pt>
                <c:pt idx="506">
                  <c:v>15.4363477230072</c:v>
                </c:pt>
                <c:pt idx="507">
                  <c:v>15.4681649208068</c:v>
                </c:pt>
                <c:pt idx="508">
                  <c:v>15.496644258499099</c:v>
                </c:pt>
                <c:pt idx="509">
                  <c:v>15.526062965393001</c:v>
                </c:pt>
                <c:pt idx="510">
                  <c:v>15.5531368255615</c:v>
                </c:pt>
                <c:pt idx="511">
                  <c:v>15.5859084129333</c:v>
                </c:pt>
                <c:pt idx="512">
                  <c:v>15.6122362613677</c:v>
                </c:pt>
                <c:pt idx="513">
                  <c:v>15.6417684555053</c:v>
                </c:pt>
                <c:pt idx="514">
                  <c:v>15.6727366447448</c:v>
                </c:pt>
                <c:pt idx="515">
                  <c:v>15.706198453903101</c:v>
                </c:pt>
                <c:pt idx="516">
                  <c:v>15.7335920333862</c:v>
                </c:pt>
                <c:pt idx="517">
                  <c:v>15.760900735855101</c:v>
                </c:pt>
                <c:pt idx="518">
                  <c:v>15.789115905761699</c:v>
                </c:pt>
                <c:pt idx="519">
                  <c:v>15.820683956146199</c:v>
                </c:pt>
                <c:pt idx="520">
                  <c:v>15.84690284729</c:v>
                </c:pt>
                <c:pt idx="521">
                  <c:v>15.8718411922454</c:v>
                </c:pt>
                <c:pt idx="522">
                  <c:v>15.900586128234799</c:v>
                </c:pt>
                <c:pt idx="523">
                  <c:v>15.9304831027984</c:v>
                </c:pt>
                <c:pt idx="524">
                  <c:v>15.9597558975219</c:v>
                </c:pt>
                <c:pt idx="525">
                  <c:v>15.9911873340606</c:v>
                </c:pt>
                <c:pt idx="526">
                  <c:v>16.02001953125</c:v>
                </c:pt>
                <c:pt idx="527">
                  <c:v>16.044692993163999</c:v>
                </c:pt>
                <c:pt idx="528">
                  <c:v>16.074774742126401</c:v>
                </c:pt>
                <c:pt idx="529">
                  <c:v>16.104653596877998</c:v>
                </c:pt>
                <c:pt idx="530">
                  <c:v>16.1369099617004</c:v>
                </c:pt>
                <c:pt idx="531">
                  <c:v>16.163967847824001</c:v>
                </c:pt>
                <c:pt idx="532">
                  <c:v>16.191755056381201</c:v>
                </c:pt>
                <c:pt idx="533">
                  <c:v>16.222559928894</c:v>
                </c:pt>
                <c:pt idx="534">
                  <c:v>16.250800371170001</c:v>
                </c:pt>
                <c:pt idx="535">
                  <c:v>16.280344724655102</c:v>
                </c:pt>
                <c:pt idx="536">
                  <c:v>16.308312892913801</c:v>
                </c:pt>
                <c:pt idx="537">
                  <c:v>16.3388299942016</c:v>
                </c:pt>
                <c:pt idx="538">
                  <c:v>16.368204355239801</c:v>
                </c:pt>
                <c:pt idx="539">
                  <c:v>16.398280382156301</c:v>
                </c:pt>
                <c:pt idx="540">
                  <c:v>16.425463438034001</c:v>
                </c:pt>
                <c:pt idx="541">
                  <c:v>16.457711696624699</c:v>
                </c:pt>
                <c:pt idx="542">
                  <c:v>16.4841771125793</c:v>
                </c:pt>
                <c:pt idx="543">
                  <c:v>16.5106632709503</c:v>
                </c:pt>
                <c:pt idx="544">
                  <c:v>16.539893627166698</c:v>
                </c:pt>
                <c:pt idx="545">
                  <c:v>16.5734093189239</c:v>
                </c:pt>
                <c:pt idx="546">
                  <c:v>16.6020407676696</c:v>
                </c:pt>
                <c:pt idx="547">
                  <c:v>16.629004716873101</c:v>
                </c:pt>
                <c:pt idx="548">
                  <c:v>16.655649900436401</c:v>
                </c:pt>
                <c:pt idx="549">
                  <c:v>16.688514709472599</c:v>
                </c:pt>
                <c:pt idx="550">
                  <c:v>16.715552330017001</c:v>
                </c:pt>
                <c:pt idx="551">
                  <c:v>16.7426226139068</c:v>
                </c:pt>
                <c:pt idx="552">
                  <c:v>16.769425392150801</c:v>
                </c:pt>
                <c:pt idx="553">
                  <c:v>16.794304370880099</c:v>
                </c:pt>
                <c:pt idx="554">
                  <c:v>16.823404550552301</c:v>
                </c:pt>
                <c:pt idx="555">
                  <c:v>16.8513374328613</c:v>
                </c:pt>
                <c:pt idx="556">
                  <c:v>16.878648757934499</c:v>
                </c:pt>
                <c:pt idx="557">
                  <c:v>16.907500267028801</c:v>
                </c:pt>
                <c:pt idx="558">
                  <c:v>16.9336643218994</c:v>
                </c:pt>
                <c:pt idx="559">
                  <c:v>16.959851026534999</c:v>
                </c:pt>
                <c:pt idx="560">
                  <c:v>16.989548921585001</c:v>
                </c:pt>
                <c:pt idx="561">
                  <c:v>17.018812894821099</c:v>
                </c:pt>
                <c:pt idx="562">
                  <c:v>17.0473663806915</c:v>
                </c:pt>
                <c:pt idx="563">
                  <c:v>17.075284481048499</c:v>
                </c:pt>
                <c:pt idx="564">
                  <c:v>17.1034719944</c:v>
                </c:pt>
                <c:pt idx="565">
                  <c:v>17.136714935302699</c:v>
                </c:pt>
                <c:pt idx="566">
                  <c:v>17.162936687469401</c:v>
                </c:pt>
                <c:pt idx="567">
                  <c:v>17.191423416137599</c:v>
                </c:pt>
                <c:pt idx="568">
                  <c:v>17.2208330631256</c:v>
                </c:pt>
                <c:pt idx="569">
                  <c:v>17.2453594207763</c:v>
                </c:pt>
                <c:pt idx="570">
                  <c:v>17.274823665618801</c:v>
                </c:pt>
                <c:pt idx="571">
                  <c:v>17.309400320053101</c:v>
                </c:pt>
                <c:pt idx="572">
                  <c:v>17.334414482116699</c:v>
                </c:pt>
                <c:pt idx="573">
                  <c:v>17.361919641494701</c:v>
                </c:pt>
                <c:pt idx="574">
                  <c:v>17.391256809234601</c:v>
                </c:pt>
                <c:pt idx="575">
                  <c:v>17.4226377010345</c:v>
                </c:pt>
                <c:pt idx="576">
                  <c:v>17.450360298156699</c:v>
                </c:pt>
                <c:pt idx="577">
                  <c:v>17.480518817901601</c:v>
                </c:pt>
                <c:pt idx="578">
                  <c:v>17.522621154785099</c:v>
                </c:pt>
                <c:pt idx="579">
                  <c:v>17.553085327148398</c:v>
                </c:pt>
                <c:pt idx="580">
                  <c:v>17.5833964347839</c:v>
                </c:pt>
                <c:pt idx="581">
                  <c:v>17.613081455230699</c:v>
                </c:pt>
                <c:pt idx="582">
                  <c:v>17.6417508125305</c:v>
                </c:pt>
                <c:pt idx="583">
                  <c:v>17.673021078109699</c:v>
                </c:pt>
                <c:pt idx="584">
                  <c:v>17.702017545699999</c:v>
                </c:pt>
                <c:pt idx="585">
                  <c:v>17.732412815093902</c:v>
                </c:pt>
                <c:pt idx="586">
                  <c:v>17.7610116004943</c:v>
                </c:pt>
                <c:pt idx="587">
                  <c:v>17.786680221557599</c:v>
                </c:pt>
                <c:pt idx="588">
                  <c:v>17.8119473457336</c:v>
                </c:pt>
                <c:pt idx="589">
                  <c:v>17.838541984558098</c:v>
                </c:pt>
                <c:pt idx="590">
                  <c:v>17.870173931121801</c:v>
                </c:pt>
                <c:pt idx="591">
                  <c:v>17.893855333328201</c:v>
                </c:pt>
                <c:pt idx="592">
                  <c:v>17.9288873672485</c:v>
                </c:pt>
                <c:pt idx="593">
                  <c:v>17.9537353515625</c:v>
                </c:pt>
                <c:pt idx="594">
                  <c:v>17.982702493667599</c:v>
                </c:pt>
                <c:pt idx="595">
                  <c:v>18.012556552886899</c:v>
                </c:pt>
                <c:pt idx="596">
                  <c:v>18.042964220046901</c:v>
                </c:pt>
                <c:pt idx="597">
                  <c:v>18.070816516876199</c:v>
                </c:pt>
                <c:pt idx="598">
                  <c:v>18.093954563140802</c:v>
                </c:pt>
                <c:pt idx="599">
                  <c:v>18.122515678405701</c:v>
                </c:pt>
                <c:pt idx="600">
                  <c:v>18.151789903640701</c:v>
                </c:pt>
                <c:pt idx="601">
                  <c:v>18.1816246509552</c:v>
                </c:pt>
                <c:pt idx="602">
                  <c:v>18.214949369430499</c:v>
                </c:pt>
                <c:pt idx="603">
                  <c:v>18.242698669433501</c:v>
                </c:pt>
                <c:pt idx="604">
                  <c:v>18.2711663246154</c:v>
                </c:pt>
                <c:pt idx="605">
                  <c:v>18.297914505004801</c:v>
                </c:pt>
                <c:pt idx="606">
                  <c:v>18.325054883956899</c:v>
                </c:pt>
                <c:pt idx="607">
                  <c:v>18.352789878845201</c:v>
                </c:pt>
                <c:pt idx="608">
                  <c:v>18.3794391155242</c:v>
                </c:pt>
                <c:pt idx="609">
                  <c:v>18.4084019660949</c:v>
                </c:pt>
                <c:pt idx="610">
                  <c:v>18.4377326965332</c:v>
                </c:pt>
                <c:pt idx="611">
                  <c:v>18.466489315032899</c:v>
                </c:pt>
                <c:pt idx="612">
                  <c:v>18.495579004287698</c:v>
                </c:pt>
                <c:pt idx="613">
                  <c:v>18.524710655212399</c:v>
                </c:pt>
                <c:pt idx="614">
                  <c:v>18.548871994018501</c:v>
                </c:pt>
                <c:pt idx="615">
                  <c:v>18.576207637786801</c:v>
                </c:pt>
                <c:pt idx="616">
                  <c:v>18.602640867233202</c:v>
                </c:pt>
                <c:pt idx="617">
                  <c:v>18.631017684936499</c:v>
                </c:pt>
                <c:pt idx="618">
                  <c:v>18.6650049686431</c:v>
                </c:pt>
                <c:pt idx="619">
                  <c:v>18.6923954486846</c:v>
                </c:pt>
                <c:pt idx="620">
                  <c:v>18.723040342330901</c:v>
                </c:pt>
                <c:pt idx="621">
                  <c:v>18.7529711723327</c:v>
                </c:pt>
                <c:pt idx="622">
                  <c:v>18.779716968536299</c:v>
                </c:pt>
                <c:pt idx="623">
                  <c:v>18.812069892883301</c:v>
                </c:pt>
                <c:pt idx="624">
                  <c:v>18.842618703842099</c:v>
                </c:pt>
                <c:pt idx="625">
                  <c:v>18.871537923812799</c:v>
                </c:pt>
                <c:pt idx="626">
                  <c:v>18.898065328598001</c:v>
                </c:pt>
                <c:pt idx="627">
                  <c:v>18.927055358886701</c:v>
                </c:pt>
                <c:pt idx="628">
                  <c:v>18.955472230911202</c:v>
                </c:pt>
                <c:pt idx="629">
                  <c:v>18.9844119548797</c:v>
                </c:pt>
                <c:pt idx="630">
                  <c:v>19.007154941558799</c:v>
                </c:pt>
                <c:pt idx="631">
                  <c:v>19.039186477661101</c:v>
                </c:pt>
                <c:pt idx="632">
                  <c:v>19.068139791488601</c:v>
                </c:pt>
                <c:pt idx="633">
                  <c:v>19.095478534698401</c:v>
                </c:pt>
                <c:pt idx="634">
                  <c:v>19.129491806030199</c:v>
                </c:pt>
                <c:pt idx="635">
                  <c:v>19.156769514083798</c:v>
                </c:pt>
                <c:pt idx="636">
                  <c:v>19.186061382293701</c:v>
                </c:pt>
                <c:pt idx="637">
                  <c:v>19.2138814926147</c:v>
                </c:pt>
                <c:pt idx="638">
                  <c:v>19.2457869052886</c:v>
                </c:pt>
                <c:pt idx="639">
                  <c:v>19.274691104888898</c:v>
                </c:pt>
                <c:pt idx="640">
                  <c:v>19.302611351013098</c:v>
                </c:pt>
                <c:pt idx="641">
                  <c:v>19.3310527801513</c:v>
                </c:pt>
                <c:pt idx="642">
                  <c:v>19.358892917633</c:v>
                </c:pt>
                <c:pt idx="643">
                  <c:v>19.385696172714201</c:v>
                </c:pt>
                <c:pt idx="644">
                  <c:v>19.413086175918501</c:v>
                </c:pt>
                <c:pt idx="645">
                  <c:v>19.438643932342501</c:v>
                </c:pt>
                <c:pt idx="646">
                  <c:v>19.4634351730346</c:v>
                </c:pt>
                <c:pt idx="647">
                  <c:v>19.492836713790801</c:v>
                </c:pt>
                <c:pt idx="648">
                  <c:v>19.522578477859401</c:v>
                </c:pt>
                <c:pt idx="649">
                  <c:v>19.548150539398101</c:v>
                </c:pt>
                <c:pt idx="650">
                  <c:v>19.576339483261101</c:v>
                </c:pt>
                <c:pt idx="651">
                  <c:v>19.602910041809</c:v>
                </c:pt>
                <c:pt idx="652">
                  <c:v>19.627736091613698</c:v>
                </c:pt>
                <c:pt idx="653">
                  <c:v>19.656185150146399</c:v>
                </c:pt>
                <c:pt idx="654">
                  <c:v>19.687775373458798</c:v>
                </c:pt>
                <c:pt idx="655">
                  <c:v>19.718246221542302</c:v>
                </c:pt>
                <c:pt idx="656">
                  <c:v>19.7475199699401</c:v>
                </c:pt>
                <c:pt idx="657">
                  <c:v>19.775122642517001</c:v>
                </c:pt>
                <c:pt idx="658">
                  <c:v>19.803069591522199</c:v>
                </c:pt>
                <c:pt idx="659">
                  <c:v>19.8315880298614</c:v>
                </c:pt>
                <c:pt idx="660">
                  <c:v>19.863052606582599</c:v>
                </c:pt>
                <c:pt idx="661">
                  <c:v>19.8941314220428</c:v>
                </c:pt>
                <c:pt idx="662">
                  <c:v>19.923713207244798</c:v>
                </c:pt>
                <c:pt idx="663">
                  <c:v>19.948424816131499</c:v>
                </c:pt>
                <c:pt idx="664">
                  <c:v>19.9789266586303</c:v>
                </c:pt>
                <c:pt idx="665">
                  <c:v>20.012729406356801</c:v>
                </c:pt>
                <c:pt idx="666">
                  <c:v>20.0397336483001</c:v>
                </c:pt>
                <c:pt idx="667">
                  <c:v>20.066315650939899</c:v>
                </c:pt>
                <c:pt idx="668">
                  <c:v>20.163105964660598</c:v>
                </c:pt>
                <c:pt idx="669">
                  <c:v>20.1933319568634</c:v>
                </c:pt>
                <c:pt idx="670">
                  <c:v>20.2213230133056</c:v>
                </c:pt>
              </c:numCache>
            </c:numRef>
          </c:xVal>
          <c:yVal>
            <c:numRef>
              <c:f>'x-axis1'!$G$1:$G$671</c:f>
              <c:numCache>
                <c:formatCode>General</c:formatCode>
                <c:ptCount val="671"/>
                <c:pt idx="0">
                  <c:v>0</c:v>
                </c:pt>
                <c:pt idx="1">
                  <c:v>0</c:v>
                </c:pt>
                <c:pt idx="2">
                  <c:v>-9.73</c:v>
                </c:pt>
                <c:pt idx="3">
                  <c:v>-9.7100000000000009</c:v>
                </c:pt>
                <c:pt idx="4">
                  <c:v>-0.1</c:v>
                </c:pt>
                <c:pt idx="5">
                  <c:v>-0.1</c:v>
                </c:pt>
                <c:pt idx="6">
                  <c:v>-7.0000000000000007E-2</c:v>
                </c:pt>
                <c:pt idx="7">
                  <c:v>-0.06</c:v>
                </c:pt>
                <c:pt idx="8">
                  <c:v>-7.0000000000000007E-2</c:v>
                </c:pt>
                <c:pt idx="9">
                  <c:v>-0.08</c:v>
                </c:pt>
                <c:pt idx="10">
                  <c:v>-7.0000000000000007E-2</c:v>
                </c:pt>
                <c:pt idx="11">
                  <c:v>-0.08</c:v>
                </c:pt>
                <c:pt idx="12">
                  <c:v>-0.09</c:v>
                </c:pt>
                <c:pt idx="13">
                  <c:v>-0.09</c:v>
                </c:pt>
                <c:pt idx="14">
                  <c:v>-0.04</c:v>
                </c:pt>
                <c:pt idx="15">
                  <c:v>-0.09</c:v>
                </c:pt>
                <c:pt idx="16">
                  <c:v>-0.09</c:v>
                </c:pt>
                <c:pt idx="17">
                  <c:v>-0.14000000000000001</c:v>
                </c:pt>
                <c:pt idx="18">
                  <c:v>-0.1</c:v>
                </c:pt>
                <c:pt idx="19">
                  <c:v>-0.04</c:v>
                </c:pt>
                <c:pt idx="20">
                  <c:v>-0.04</c:v>
                </c:pt>
                <c:pt idx="21">
                  <c:v>-0.1</c:v>
                </c:pt>
                <c:pt idx="22">
                  <c:v>-0.11</c:v>
                </c:pt>
                <c:pt idx="23">
                  <c:v>-0.05</c:v>
                </c:pt>
                <c:pt idx="24">
                  <c:v>-0.03</c:v>
                </c:pt>
                <c:pt idx="25">
                  <c:v>-0.05</c:v>
                </c:pt>
                <c:pt idx="26">
                  <c:v>-0.08</c:v>
                </c:pt>
                <c:pt idx="27">
                  <c:v>-0.03</c:v>
                </c:pt>
                <c:pt idx="28">
                  <c:v>-0.1</c:v>
                </c:pt>
                <c:pt idx="29">
                  <c:v>-0.03</c:v>
                </c:pt>
                <c:pt idx="30">
                  <c:v>-0.09</c:v>
                </c:pt>
                <c:pt idx="31">
                  <c:v>-0.09</c:v>
                </c:pt>
                <c:pt idx="32">
                  <c:v>-0.12</c:v>
                </c:pt>
                <c:pt idx="33">
                  <c:v>-0.09</c:v>
                </c:pt>
                <c:pt idx="34">
                  <c:v>-0.1</c:v>
                </c:pt>
                <c:pt idx="35">
                  <c:v>-7.0000000000000007E-2</c:v>
                </c:pt>
                <c:pt idx="36">
                  <c:v>-7.0000000000000007E-2</c:v>
                </c:pt>
                <c:pt idx="37">
                  <c:v>-7.0000000000000007E-2</c:v>
                </c:pt>
                <c:pt idx="38">
                  <c:v>-0.08</c:v>
                </c:pt>
                <c:pt idx="40">
                  <c:v>-0.06</c:v>
                </c:pt>
                <c:pt idx="41">
                  <c:v>-0.02</c:v>
                </c:pt>
                <c:pt idx="42">
                  <c:v>-0.01</c:v>
                </c:pt>
                <c:pt idx="43">
                  <c:v>-0.04</c:v>
                </c:pt>
                <c:pt idx="44">
                  <c:v>0</c:v>
                </c:pt>
                <c:pt idx="45">
                  <c:v>-0.01</c:v>
                </c:pt>
                <c:pt idx="46">
                  <c:v>-7.0000000000000007E-2</c:v>
                </c:pt>
                <c:pt idx="47">
                  <c:v>-0.01</c:v>
                </c:pt>
                <c:pt idx="48">
                  <c:v>-0.03</c:v>
                </c:pt>
                <c:pt idx="49">
                  <c:v>-0.01</c:v>
                </c:pt>
                <c:pt idx="50">
                  <c:v>0</c:v>
                </c:pt>
                <c:pt idx="51">
                  <c:v>0</c:v>
                </c:pt>
                <c:pt idx="52">
                  <c:v>-0.1</c:v>
                </c:pt>
                <c:pt idx="53">
                  <c:v>-0.17</c:v>
                </c:pt>
                <c:pt idx="54">
                  <c:v>-0.03</c:v>
                </c:pt>
                <c:pt idx="55">
                  <c:v>0.05</c:v>
                </c:pt>
                <c:pt idx="56">
                  <c:v>-0.04</c:v>
                </c:pt>
                <c:pt idx="57">
                  <c:v>-0.01</c:v>
                </c:pt>
                <c:pt idx="58">
                  <c:v>-0.05</c:v>
                </c:pt>
                <c:pt idx="59">
                  <c:v>0.02</c:v>
                </c:pt>
                <c:pt idx="60">
                  <c:v>0.03</c:v>
                </c:pt>
                <c:pt idx="61">
                  <c:v>0.03</c:v>
                </c:pt>
                <c:pt idx="62">
                  <c:v>0.01</c:v>
                </c:pt>
                <c:pt idx="63">
                  <c:v>-0.03</c:v>
                </c:pt>
                <c:pt idx="64">
                  <c:v>-0.05</c:v>
                </c:pt>
                <c:pt idx="65">
                  <c:v>0.03</c:v>
                </c:pt>
                <c:pt idx="66">
                  <c:v>-0.06</c:v>
                </c:pt>
                <c:pt idx="67">
                  <c:v>-0.03</c:v>
                </c:pt>
                <c:pt idx="68">
                  <c:v>-0.02</c:v>
                </c:pt>
                <c:pt idx="69">
                  <c:v>-0.05</c:v>
                </c:pt>
                <c:pt idx="70">
                  <c:v>0</c:v>
                </c:pt>
                <c:pt idx="71">
                  <c:v>-0.01</c:v>
                </c:pt>
                <c:pt idx="72">
                  <c:v>0</c:v>
                </c:pt>
                <c:pt idx="73">
                  <c:v>0.02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0.02</c:v>
                </c:pt>
                <c:pt idx="78">
                  <c:v>0</c:v>
                </c:pt>
                <c:pt idx="79">
                  <c:v>0</c:v>
                </c:pt>
                <c:pt idx="80">
                  <c:v>-0.02</c:v>
                </c:pt>
                <c:pt idx="81">
                  <c:v>0</c:v>
                </c:pt>
                <c:pt idx="82">
                  <c:v>0.01</c:v>
                </c:pt>
                <c:pt idx="83">
                  <c:v>0</c:v>
                </c:pt>
                <c:pt idx="84">
                  <c:v>-0.03</c:v>
                </c:pt>
                <c:pt idx="85">
                  <c:v>0</c:v>
                </c:pt>
                <c:pt idx="86">
                  <c:v>0.05</c:v>
                </c:pt>
                <c:pt idx="87">
                  <c:v>-0.03</c:v>
                </c:pt>
                <c:pt idx="88">
                  <c:v>-0.05</c:v>
                </c:pt>
                <c:pt idx="89">
                  <c:v>0.03</c:v>
                </c:pt>
                <c:pt idx="90">
                  <c:v>0.02</c:v>
                </c:pt>
                <c:pt idx="91">
                  <c:v>0</c:v>
                </c:pt>
                <c:pt idx="92">
                  <c:v>-0.04</c:v>
                </c:pt>
                <c:pt idx="93">
                  <c:v>-0.03</c:v>
                </c:pt>
                <c:pt idx="94">
                  <c:v>-0.01</c:v>
                </c:pt>
                <c:pt idx="95">
                  <c:v>0</c:v>
                </c:pt>
                <c:pt idx="96">
                  <c:v>0.04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0.04</c:v>
                </c:pt>
                <c:pt idx="102">
                  <c:v>0</c:v>
                </c:pt>
                <c:pt idx="103">
                  <c:v>-0.02</c:v>
                </c:pt>
                <c:pt idx="104">
                  <c:v>0</c:v>
                </c:pt>
                <c:pt idx="105">
                  <c:v>-0.03</c:v>
                </c:pt>
                <c:pt idx="106">
                  <c:v>-0.01</c:v>
                </c:pt>
                <c:pt idx="107">
                  <c:v>-0.02</c:v>
                </c:pt>
                <c:pt idx="108">
                  <c:v>-0.04</c:v>
                </c:pt>
                <c:pt idx="109">
                  <c:v>-0.04</c:v>
                </c:pt>
                <c:pt idx="110">
                  <c:v>-0.04</c:v>
                </c:pt>
                <c:pt idx="111">
                  <c:v>-0.04</c:v>
                </c:pt>
                <c:pt idx="112">
                  <c:v>-0.05</c:v>
                </c:pt>
                <c:pt idx="113">
                  <c:v>0.13</c:v>
                </c:pt>
                <c:pt idx="114">
                  <c:v>0</c:v>
                </c:pt>
                <c:pt idx="115">
                  <c:v>0.06</c:v>
                </c:pt>
                <c:pt idx="116">
                  <c:v>0</c:v>
                </c:pt>
                <c:pt idx="117">
                  <c:v>-0.02</c:v>
                </c:pt>
                <c:pt idx="118">
                  <c:v>-0.03</c:v>
                </c:pt>
                <c:pt idx="119">
                  <c:v>-0.01</c:v>
                </c:pt>
                <c:pt idx="120">
                  <c:v>0.01</c:v>
                </c:pt>
                <c:pt idx="121">
                  <c:v>-0.03</c:v>
                </c:pt>
                <c:pt idx="122">
                  <c:v>-0.04</c:v>
                </c:pt>
                <c:pt idx="123">
                  <c:v>-0.05</c:v>
                </c:pt>
                <c:pt idx="124">
                  <c:v>0</c:v>
                </c:pt>
                <c:pt idx="125">
                  <c:v>-0.01</c:v>
                </c:pt>
                <c:pt idx="126">
                  <c:v>-0.02</c:v>
                </c:pt>
                <c:pt idx="127">
                  <c:v>-0.04</c:v>
                </c:pt>
                <c:pt idx="128">
                  <c:v>-0.03</c:v>
                </c:pt>
                <c:pt idx="129">
                  <c:v>-0.04</c:v>
                </c:pt>
                <c:pt idx="130">
                  <c:v>-0.01</c:v>
                </c:pt>
                <c:pt idx="131">
                  <c:v>-0.04</c:v>
                </c:pt>
                <c:pt idx="132">
                  <c:v>-0.03</c:v>
                </c:pt>
                <c:pt idx="133">
                  <c:v>-0.02</c:v>
                </c:pt>
                <c:pt idx="134">
                  <c:v>0.01</c:v>
                </c:pt>
                <c:pt idx="135">
                  <c:v>-0.03</c:v>
                </c:pt>
                <c:pt idx="136">
                  <c:v>-0.02</c:v>
                </c:pt>
                <c:pt idx="137">
                  <c:v>-0.01</c:v>
                </c:pt>
                <c:pt idx="138">
                  <c:v>-0.01</c:v>
                </c:pt>
                <c:pt idx="139">
                  <c:v>-0.04</c:v>
                </c:pt>
                <c:pt idx="140">
                  <c:v>-0.02</c:v>
                </c:pt>
                <c:pt idx="141">
                  <c:v>-0.01</c:v>
                </c:pt>
                <c:pt idx="142">
                  <c:v>-0.06</c:v>
                </c:pt>
                <c:pt idx="143">
                  <c:v>-0.02</c:v>
                </c:pt>
                <c:pt idx="144">
                  <c:v>-0.02</c:v>
                </c:pt>
                <c:pt idx="145">
                  <c:v>0</c:v>
                </c:pt>
                <c:pt idx="146">
                  <c:v>-0.01</c:v>
                </c:pt>
                <c:pt idx="147">
                  <c:v>-0.02</c:v>
                </c:pt>
                <c:pt idx="148">
                  <c:v>-0.05</c:v>
                </c:pt>
                <c:pt idx="149">
                  <c:v>0</c:v>
                </c:pt>
                <c:pt idx="150">
                  <c:v>-0.03</c:v>
                </c:pt>
                <c:pt idx="151">
                  <c:v>-0.09</c:v>
                </c:pt>
                <c:pt idx="152">
                  <c:v>-0.06</c:v>
                </c:pt>
                <c:pt idx="153">
                  <c:v>-0.03</c:v>
                </c:pt>
                <c:pt idx="154">
                  <c:v>0.01</c:v>
                </c:pt>
                <c:pt idx="155">
                  <c:v>-0.01</c:v>
                </c:pt>
                <c:pt idx="156">
                  <c:v>-0.03</c:v>
                </c:pt>
                <c:pt idx="157">
                  <c:v>-0.03</c:v>
                </c:pt>
                <c:pt idx="158">
                  <c:v>0</c:v>
                </c:pt>
                <c:pt idx="159">
                  <c:v>-0.03</c:v>
                </c:pt>
                <c:pt idx="160">
                  <c:v>-0.06</c:v>
                </c:pt>
                <c:pt idx="161">
                  <c:v>-0.05</c:v>
                </c:pt>
                <c:pt idx="162">
                  <c:v>-0.03</c:v>
                </c:pt>
                <c:pt idx="163">
                  <c:v>0</c:v>
                </c:pt>
                <c:pt idx="164">
                  <c:v>0</c:v>
                </c:pt>
                <c:pt idx="165">
                  <c:v>-0.02</c:v>
                </c:pt>
                <c:pt idx="166">
                  <c:v>0</c:v>
                </c:pt>
                <c:pt idx="167">
                  <c:v>-0.01</c:v>
                </c:pt>
                <c:pt idx="168">
                  <c:v>0</c:v>
                </c:pt>
                <c:pt idx="169">
                  <c:v>-0.01</c:v>
                </c:pt>
                <c:pt idx="170">
                  <c:v>-0.03</c:v>
                </c:pt>
                <c:pt idx="171">
                  <c:v>0</c:v>
                </c:pt>
                <c:pt idx="172">
                  <c:v>-0.03</c:v>
                </c:pt>
                <c:pt idx="173">
                  <c:v>-0.01</c:v>
                </c:pt>
                <c:pt idx="174">
                  <c:v>-0.02</c:v>
                </c:pt>
                <c:pt idx="175">
                  <c:v>-0.03</c:v>
                </c:pt>
                <c:pt idx="176">
                  <c:v>-0.02</c:v>
                </c:pt>
                <c:pt idx="177">
                  <c:v>-0.02</c:v>
                </c:pt>
                <c:pt idx="178">
                  <c:v>-0.01</c:v>
                </c:pt>
                <c:pt idx="179">
                  <c:v>-0.02</c:v>
                </c:pt>
                <c:pt idx="180">
                  <c:v>-0.02</c:v>
                </c:pt>
                <c:pt idx="181">
                  <c:v>-0.04</c:v>
                </c:pt>
                <c:pt idx="182">
                  <c:v>0.09</c:v>
                </c:pt>
                <c:pt idx="183">
                  <c:v>-0.01</c:v>
                </c:pt>
                <c:pt idx="184">
                  <c:v>-0.02</c:v>
                </c:pt>
                <c:pt idx="185">
                  <c:v>-0.06</c:v>
                </c:pt>
                <c:pt idx="186">
                  <c:v>-0.05</c:v>
                </c:pt>
                <c:pt idx="187">
                  <c:v>0</c:v>
                </c:pt>
                <c:pt idx="188">
                  <c:v>0.02</c:v>
                </c:pt>
                <c:pt idx="189">
                  <c:v>-0.01</c:v>
                </c:pt>
                <c:pt idx="190">
                  <c:v>-0.05</c:v>
                </c:pt>
                <c:pt idx="191">
                  <c:v>-0.02</c:v>
                </c:pt>
                <c:pt idx="192">
                  <c:v>-0.03</c:v>
                </c:pt>
                <c:pt idx="193">
                  <c:v>0.04</c:v>
                </c:pt>
                <c:pt idx="194">
                  <c:v>-0.02</c:v>
                </c:pt>
                <c:pt idx="195">
                  <c:v>-0.06</c:v>
                </c:pt>
                <c:pt idx="196">
                  <c:v>-0.04</c:v>
                </c:pt>
                <c:pt idx="197">
                  <c:v>-0.06</c:v>
                </c:pt>
                <c:pt idx="198">
                  <c:v>-0.02</c:v>
                </c:pt>
                <c:pt idx="199">
                  <c:v>-0.04</c:v>
                </c:pt>
                <c:pt idx="200">
                  <c:v>-0.02</c:v>
                </c:pt>
                <c:pt idx="201">
                  <c:v>-0.03</c:v>
                </c:pt>
                <c:pt idx="202">
                  <c:v>-0.01</c:v>
                </c:pt>
                <c:pt idx="203">
                  <c:v>0.01</c:v>
                </c:pt>
                <c:pt idx="204">
                  <c:v>-0.02</c:v>
                </c:pt>
                <c:pt idx="205">
                  <c:v>-0.02</c:v>
                </c:pt>
                <c:pt idx="206">
                  <c:v>-0.02</c:v>
                </c:pt>
                <c:pt idx="207">
                  <c:v>-0.01</c:v>
                </c:pt>
                <c:pt idx="208">
                  <c:v>-0.04</c:v>
                </c:pt>
                <c:pt idx="209">
                  <c:v>-0.06</c:v>
                </c:pt>
                <c:pt idx="210">
                  <c:v>-0.05</c:v>
                </c:pt>
                <c:pt idx="211">
                  <c:v>0</c:v>
                </c:pt>
                <c:pt idx="212">
                  <c:v>-0.04</c:v>
                </c:pt>
                <c:pt idx="213">
                  <c:v>0</c:v>
                </c:pt>
                <c:pt idx="214">
                  <c:v>0.01</c:v>
                </c:pt>
                <c:pt idx="215">
                  <c:v>-0.04</c:v>
                </c:pt>
                <c:pt idx="216">
                  <c:v>0.12</c:v>
                </c:pt>
                <c:pt idx="217">
                  <c:v>-0.02</c:v>
                </c:pt>
                <c:pt idx="218">
                  <c:v>0.1</c:v>
                </c:pt>
                <c:pt idx="219">
                  <c:v>-0.08</c:v>
                </c:pt>
                <c:pt idx="220">
                  <c:v>-0.04</c:v>
                </c:pt>
                <c:pt idx="221">
                  <c:v>0.02</c:v>
                </c:pt>
                <c:pt idx="222">
                  <c:v>0.01</c:v>
                </c:pt>
                <c:pt idx="223">
                  <c:v>0</c:v>
                </c:pt>
                <c:pt idx="224">
                  <c:v>-0.01</c:v>
                </c:pt>
                <c:pt idx="225">
                  <c:v>-0.05</c:v>
                </c:pt>
                <c:pt idx="226">
                  <c:v>-0.03</c:v>
                </c:pt>
                <c:pt idx="227">
                  <c:v>0</c:v>
                </c:pt>
                <c:pt idx="228">
                  <c:v>0.05</c:v>
                </c:pt>
                <c:pt idx="229">
                  <c:v>0</c:v>
                </c:pt>
                <c:pt idx="230">
                  <c:v>-0.03</c:v>
                </c:pt>
                <c:pt idx="231">
                  <c:v>0</c:v>
                </c:pt>
                <c:pt idx="232">
                  <c:v>0.01</c:v>
                </c:pt>
                <c:pt idx="233">
                  <c:v>-0.01</c:v>
                </c:pt>
                <c:pt idx="234">
                  <c:v>0.03</c:v>
                </c:pt>
                <c:pt idx="235">
                  <c:v>-0.01</c:v>
                </c:pt>
                <c:pt idx="236">
                  <c:v>0</c:v>
                </c:pt>
                <c:pt idx="237">
                  <c:v>0</c:v>
                </c:pt>
                <c:pt idx="238">
                  <c:v>0.01</c:v>
                </c:pt>
                <c:pt idx="239">
                  <c:v>0.04</c:v>
                </c:pt>
                <c:pt idx="240">
                  <c:v>0.02</c:v>
                </c:pt>
                <c:pt idx="241">
                  <c:v>0</c:v>
                </c:pt>
                <c:pt idx="242">
                  <c:v>0</c:v>
                </c:pt>
                <c:pt idx="243">
                  <c:v>0.02</c:v>
                </c:pt>
                <c:pt idx="244">
                  <c:v>0.02</c:v>
                </c:pt>
                <c:pt idx="245">
                  <c:v>-0.02</c:v>
                </c:pt>
                <c:pt idx="246">
                  <c:v>0.02</c:v>
                </c:pt>
                <c:pt idx="247">
                  <c:v>7.0000000000000007E-2</c:v>
                </c:pt>
                <c:pt idx="248">
                  <c:v>0.03</c:v>
                </c:pt>
                <c:pt idx="249">
                  <c:v>-0.03</c:v>
                </c:pt>
                <c:pt idx="250">
                  <c:v>0.05</c:v>
                </c:pt>
                <c:pt idx="251">
                  <c:v>0.02</c:v>
                </c:pt>
                <c:pt idx="252">
                  <c:v>0.06</c:v>
                </c:pt>
                <c:pt idx="253">
                  <c:v>-0.06</c:v>
                </c:pt>
                <c:pt idx="254">
                  <c:v>-7.0000000000000007E-2</c:v>
                </c:pt>
                <c:pt idx="255">
                  <c:v>0.04</c:v>
                </c:pt>
                <c:pt idx="256">
                  <c:v>0.04</c:v>
                </c:pt>
                <c:pt idx="257">
                  <c:v>-0.02</c:v>
                </c:pt>
                <c:pt idx="258">
                  <c:v>-0.02</c:v>
                </c:pt>
                <c:pt idx="259">
                  <c:v>-0.02</c:v>
                </c:pt>
                <c:pt idx="260">
                  <c:v>0</c:v>
                </c:pt>
                <c:pt idx="261">
                  <c:v>0.06</c:v>
                </c:pt>
                <c:pt idx="262">
                  <c:v>0.08</c:v>
                </c:pt>
                <c:pt idx="263">
                  <c:v>0.01</c:v>
                </c:pt>
                <c:pt idx="264">
                  <c:v>0</c:v>
                </c:pt>
                <c:pt idx="265">
                  <c:v>0.04</c:v>
                </c:pt>
                <c:pt idx="266">
                  <c:v>-0.02</c:v>
                </c:pt>
                <c:pt idx="267">
                  <c:v>0.01</c:v>
                </c:pt>
                <c:pt idx="268">
                  <c:v>0.01</c:v>
                </c:pt>
                <c:pt idx="269">
                  <c:v>-0.02</c:v>
                </c:pt>
                <c:pt idx="270">
                  <c:v>-0.01</c:v>
                </c:pt>
                <c:pt idx="271">
                  <c:v>-0.02</c:v>
                </c:pt>
                <c:pt idx="272">
                  <c:v>-0.03</c:v>
                </c:pt>
                <c:pt idx="273">
                  <c:v>0</c:v>
                </c:pt>
                <c:pt idx="274">
                  <c:v>-0.04</c:v>
                </c:pt>
                <c:pt idx="275">
                  <c:v>-0.01</c:v>
                </c:pt>
                <c:pt idx="276">
                  <c:v>-0.01</c:v>
                </c:pt>
                <c:pt idx="277">
                  <c:v>0</c:v>
                </c:pt>
                <c:pt idx="278">
                  <c:v>-0.03</c:v>
                </c:pt>
                <c:pt idx="279">
                  <c:v>-0.05</c:v>
                </c:pt>
                <c:pt idx="280">
                  <c:v>-0.02</c:v>
                </c:pt>
                <c:pt idx="281">
                  <c:v>0</c:v>
                </c:pt>
                <c:pt idx="282">
                  <c:v>0.02</c:v>
                </c:pt>
                <c:pt idx="283">
                  <c:v>-0.04</c:v>
                </c:pt>
                <c:pt idx="284">
                  <c:v>-0.05</c:v>
                </c:pt>
                <c:pt idx="285">
                  <c:v>-0.04</c:v>
                </c:pt>
                <c:pt idx="286">
                  <c:v>0</c:v>
                </c:pt>
                <c:pt idx="287">
                  <c:v>0</c:v>
                </c:pt>
                <c:pt idx="288">
                  <c:v>-0.01</c:v>
                </c:pt>
                <c:pt idx="289">
                  <c:v>-0.03</c:v>
                </c:pt>
                <c:pt idx="290">
                  <c:v>0.01</c:v>
                </c:pt>
                <c:pt idx="291">
                  <c:v>-0.02</c:v>
                </c:pt>
                <c:pt idx="292">
                  <c:v>0</c:v>
                </c:pt>
                <c:pt idx="293">
                  <c:v>-0.03</c:v>
                </c:pt>
                <c:pt idx="294">
                  <c:v>-0.04</c:v>
                </c:pt>
                <c:pt idx="295">
                  <c:v>-0.04</c:v>
                </c:pt>
                <c:pt idx="296">
                  <c:v>-0.03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-0.01</c:v>
                </c:pt>
                <c:pt idx="301">
                  <c:v>-0.03</c:v>
                </c:pt>
                <c:pt idx="302">
                  <c:v>-0.02</c:v>
                </c:pt>
                <c:pt idx="303">
                  <c:v>-0.03</c:v>
                </c:pt>
                <c:pt idx="304">
                  <c:v>-0.03</c:v>
                </c:pt>
                <c:pt idx="305">
                  <c:v>-0.01</c:v>
                </c:pt>
                <c:pt idx="306">
                  <c:v>-0.03</c:v>
                </c:pt>
                <c:pt idx="307">
                  <c:v>-0.04</c:v>
                </c:pt>
                <c:pt idx="308">
                  <c:v>-0.01</c:v>
                </c:pt>
                <c:pt idx="309">
                  <c:v>-0.01</c:v>
                </c:pt>
                <c:pt idx="310">
                  <c:v>-0.03</c:v>
                </c:pt>
                <c:pt idx="311">
                  <c:v>-0.01</c:v>
                </c:pt>
                <c:pt idx="312">
                  <c:v>-0.01</c:v>
                </c:pt>
                <c:pt idx="313">
                  <c:v>-0.03</c:v>
                </c:pt>
                <c:pt idx="314">
                  <c:v>-7.0000000000000007E-2</c:v>
                </c:pt>
                <c:pt idx="315">
                  <c:v>0.15</c:v>
                </c:pt>
                <c:pt idx="316">
                  <c:v>0.01</c:v>
                </c:pt>
                <c:pt idx="317">
                  <c:v>0.05</c:v>
                </c:pt>
                <c:pt idx="318">
                  <c:v>-0.06</c:v>
                </c:pt>
                <c:pt idx="319">
                  <c:v>-0.08</c:v>
                </c:pt>
                <c:pt idx="320">
                  <c:v>-0.04</c:v>
                </c:pt>
                <c:pt idx="321">
                  <c:v>0</c:v>
                </c:pt>
                <c:pt idx="322">
                  <c:v>0</c:v>
                </c:pt>
                <c:pt idx="323">
                  <c:v>-0.03</c:v>
                </c:pt>
                <c:pt idx="324">
                  <c:v>-0.02</c:v>
                </c:pt>
                <c:pt idx="325">
                  <c:v>-0.04</c:v>
                </c:pt>
                <c:pt idx="326">
                  <c:v>0.01</c:v>
                </c:pt>
                <c:pt idx="327">
                  <c:v>-0.03</c:v>
                </c:pt>
                <c:pt idx="328">
                  <c:v>-0.06</c:v>
                </c:pt>
                <c:pt idx="329">
                  <c:v>-0.05</c:v>
                </c:pt>
                <c:pt idx="330">
                  <c:v>-0.04</c:v>
                </c:pt>
                <c:pt idx="331">
                  <c:v>0.01</c:v>
                </c:pt>
                <c:pt idx="332">
                  <c:v>-0.02</c:v>
                </c:pt>
                <c:pt idx="333">
                  <c:v>0</c:v>
                </c:pt>
                <c:pt idx="334">
                  <c:v>-0.01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-0.03</c:v>
                </c:pt>
                <c:pt idx="339">
                  <c:v>-0.03</c:v>
                </c:pt>
                <c:pt idx="340">
                  <c:v>0</c:v>
                </c:pt>
                <c:pt idx="341">
                  <c:v>-0.01</c:v>
                </c:pt>
                <c:pt idx="342">
                  <c:v>-0.02</c:v>
                </c:pt>
                <c:pt idx="343">
                  <c:v>-0.03</c:v>
                </c:pt>
                <c:pt idx="344">
                  <c:v>0</c:v>
                </c:pt>
                <c:pt idx="345">
                  <c:v>-0.03</c:v>
                </c:pt>
                <c:pt idx="346">
                  <c:v>-0.01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-0.17</c:v>
                </c:pt>
                <c:pt idx="352">
                  <c:v>0.01</c:v>
                </c:pt>
                <c:pt idx="353">
                  <c:v>0.08</c:v>
                </c:pt>
                <c:pt idx="354">
                  <c:v>-0.04</c:v>
                </c:pt>
                <c:pt idx="355">
                  <c:v>-7.0000000000000007E-2</c:v>
                </c:pt>
                <c:pt idx="356">
                  <c:v>-0.03</c:v>
                </c:pt>
                <c:pt idx="357">
                  <c:v>0</c:v>
                </c:pt>
                <c:pt idx="358">
                  <c:v>-0.01</c:v>
                </c:pt>
                <c:pt idx="359">
                  <c:v>0</c:v>
                </c:pt>
                <c:pt idx="360">
                  <c:v>-0.01</c:v>
                </c:pt>
                <c:pt idx="361">
                  <c:v>-0.02</c:v>
                </c:pt>
                <c:pt idx="362">
                  <c:v>0</c:v>
                </c:pt>
                <c:pt idx="363">
                  <c:v>-0.01</c:v>
                </c:pt>
                <c:pt idx="364">
                  <c:v>-0.04</c:v>
                </c:pt>
                <c:pt idx="365">
                  <c:v>-0.08</c:v>
                </c:pt>
                <c:pt idx="366">
                  <c:v>-0.06</c:v>
                </c:pt>
                <c:pt idx="367">
                  <c:v>-7.0000000000000007E-2</c:v>
                </c:pt>
                <c:pt idx="368">
                  <c:v>-0.01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-0.02</c:v>
                </c:pt>
                <c:pt idx="373">
                  <c:v>-0.01</c:v>
                </c:pt>
                <c:pt idx="374">
                  <c:v>-0.01</c:v>
                </c:pt>
                <c:pt idx="375">
                  <c:v>0</c:v>
                </c:pt>
                <c:pt idx="376">
                  <c:v>0</c:v>
                </c:pt>
                <c:pt idx="377">
                  <c:v>-0.04</c:v>
                </c:pt>
                <c:pt idx="378">
                  <c:v>0</c:v>
                </c:pt>
                <c:pt idx="379">
                  <c:v>0.01</c:v>
                </c:pt>
                <c:pt idx="380">
                  <c:v>0</c:v>
                </c:pt>
                <c:pt idx="381">
                  <c:v>-0.01</c:v>
                </c:pt>
                <c:pt idx="382">
                  <c:v>0.02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-0.02</c:v>
                </c:pt>
                <c:pt idx="387">
                  <c:v>-0.04</c:v>
                </c:pt>
                <c:pt idx="388">
                  <c:v>0.09</c:v>
                </c:pt>
                <c:pt idx="389">
                  <c:v>0</c:v>
                </c:pt>
                <c:pt idx="390">
                  <c:v>0.06</c:v>
                </c:pt>
                <c:pt idx="391">
                  <c:v>-0.04</c:v>
                </c:pt>
                <c:pt idx="392">
                  <c:v>-0.02</c:v>
                </c:pt>
                <c:pt idx="393">
                  <c:v>-0.04</c:v>
                </c:pt>
                <c:pt idx="394">
                  <c:v>0.02</c:v>
                </c:pt>
                <c:pt idx="395">
                  <c:v>0.01</c:v>
                </c:pt>
                <c:pt idx="396">
                  <c:v>-0.01</c:v>
                </c:pt>
                <c:pt idx="397">
                  <c:v>-0.04</c:v>
                </c:pt>
                <c:pt idx="398">
                  <c:v>-0.03</c:v>
                </c:pt>
                <c:pt idx="399">
                  <c:v>-0.05</c:v>
                </c:pt>
                <c:pt idx="400">
                  <c:v>0.03</c:v>
                </c:pt>
                <c:pt idx="401">
                  <c:v>-0.01</c:v>
                </c:pt>
                <c:pt idx="402">
                  <c:v>0</c:v>
                </c:pt>
                <c:pt idx="403">
                  <c:v>0.04</c:v>
                </c:pt>
                <c:pt idx="404">
                  <c:v>0</c:v>
                </c:pt>
                <c:pt idx="405">
                  <c:v>-0.01</c:v>
                </c:pt>
                <c:pt idx="406">
                  <c:v>-0.01</c:v>
                </c:pt>
                <c:pt idx="407">
                  <c:v>0.02</c:v>
                </c:pt>
                <c:pt idx="408">
                  <c:v>0</c:v>
                </c:pt>
                <c:pt idx="409">
                  <c:v>-0.01</c:v>
                </c:pt>
                <c:pt idx="410">
                  <c:v>0.03</c:v>
                </c:pt>
                <c:pt idx="411">
                  <c:v>-0.08</c:v>
                </c:pt>
                <c:pt idx="412">
                  <c:v>0</c:v>
                </c:pt>
                <c:pt idx="413">
                  <c:v>0.06</c:v>
                </c:pt>
                <c:pt idx="414">
                  <c:v>-0.04</c:v>
                </c:pt>
                <c:pt idx="415">
                  <c:v>-0.01</c:v>
                </c:pt>
                <c:pt idx="416">
                  <c:v>0.04</c:v>
                </c:pt>
                <c:pt idx="417">
                  <c:v>0.02</c:v>
                </c:pt>
                <c:pt idx="418">
                  <c:v>-0.01</c:v>
                </c:pt>
                <c:pt idx="419">
                  <c:v>-0.01</c:v>
                </c:pt>
                <c:pt idx="420">
                  <c:v>0.02</c:v>
                </c:pt>
                <c:pt idx="421">
                  <c:v>0.01</c:v>
                </c:pt>
                <c:pt idx="422">
                  <c:v>0.05</c:v>
                </c:pt>
                <c:pt idx="423">
                  <c:v>0.01</c:v>
                </c:pt>
                <c:pt idx="424">
                  <c:v>-0.02</c:v>
                </c:pt>
                <c:pt idx="425">
                  <c:v>0</c:v>
                </c:pt>
                <c:pt idx="426">
                  <c:v>-0.08</c:v>
                </c:pt>
                <c:pt idx="427">
                  <c:v>-0.02</c:v>
                </c:pt>
                <c:pt idx="428">
                  <c:v>0</c:v>
                </c:pt>
                <c:pt idx="429">
                  <c:v>-0.01</c:v>
                </c:pt>
                <c:pt idx="430">
                  <c:v>0</c:v>
                </c:pt>
                <c:pt idx="431">
                  <c:v>-0.04</c:v>
                </c:pt>
                <c:pt idx="432">
                  <c:v>0</c:v>
                </c:pt>
                <c:pt idx="433">
                  <c:v>0</c:v>
                </c:pt>
                <c:pt idx="434">
                  <c:v>0.01</c:v>
                </c:pt>
                <c:pt idx="435">
                  <c:v>0</c:v>
                </c:pt>
                <c:pt idx="436">
                  <c:v>0.02</c:v>
                </c:pt>
                <c:pt idx="437">
                  <c:v>-0.02</c:v>
                </c:pt>
                <c:pt idx="438">
                  <c:v>-0.01</c:v>
                </c:pt>
                <c:pt idx="439">
                  <c:v>-0.05</c:v>
                </c:pt>
                <c:pt idx="440">
                  <c:v>-0.09</c:v>
                </c:pt>
                <c:pt idx="441">
                  <c:v>-0.11</c:v>
                </c:pt>
                <c:pt idx="442">
                  <c:v>0.03</c:v>
                </c:pt>
                <c:pt idx="443">
                  <c:v>7.0000000000000007E-2</c:v>
                </c:pt>
                <c:pt idx="444">
                  <c:v>-0.03</c:v>
                </c:pt>
                <c:pt idx="445">
                  <c:v>-0.04</c:v>
                </c:pt>
                <c:pt idx="446">
                  <c:v>-0.01</c:v>
                </c:pt>
                <c:pt idx="447">
                  <c:v>0.02</c:v>
                </c:pt>
                <c:pt idx="448">
                  <c:v>0</c:v>
                </c:pt>
                <c:pt idx="449">
                  <c:v>-0.02</c:v>
                </c:pt>
                <c:pt idx="450">
                  <c:v>-0.05</c:v>
                </c:pt>
                <c:pt idx="451">
                  <c:v>-0.02</c:v>
                </c:pt>
                <c:pt idx="452">
                  <c:v>-0.03</c:v>
                </c:pt>
                <c:pt idx="453">
                  <c:v>0</c:v>
                </c:pt>
                <c:pt idx="454">
                  <c:v>-0.01</c:v>
                </c:pt>
                <c:pt idx="455">
                  <c:v>-0.05</c:v>
                </c:pt>
                <c:pt idx="456">
                  <c:v>-0.04</c:v>
                </c:pt>
                <c:pt idx="457">
                  <c:v>-0.01</c:v>
                </c:pt>
                <c:pt idx="458">
                  <c:v>0</c:v>
                </c:pt>
                <c:pt idx="459">
                  <c:v>-0.02</c:v>
                </c:pt>
                <c:pt idx="460">
                  <c:v>0</c:v>
                </c:pt>
                <c:pt idx="461">
                  <c:v>-0.02</c:v>
                </c:pt>
                <c:pt idx="462">
                  <c:v>-0.02</c:v>
                </c:pt>
                <c:pt idx="463">
                  <c:v>-0.03</c:v>
                </c:pt>
                <c:pt idx="464">
                  <c:v>-0.03</c:v>
                </c:pt>
                <c:pt idx="465">
                  <c:v>0</c:v>
                </c:pt>
                <c:pt idx="466">
                  <c:v>-0.01</c:v>
                </c:pt>
                <c:pt idx="467">
                  <c:v>-0.01</c:v>
                </c:pt>
                <c:pt idx="468">
                  <c:v>-0.02</c:v>
                </c:pt>
                <c:pt idx="469">
                  <c:v>-0.03</c:v>
                </c:pt>
                <c:pt idx="470">
                  <c:v>-0.03</c:v>
                </c:pt>
                <c:pt idx="471">
                  <c:v>-0.02</c:v>
                </c:pt>
                <c:pt idx="472">
                  <c:v>-0.02</c:v>
                </c:pt>
                <c:pt idx="473">
                  <c:v>0</c:v>
                </c:pt>
                <c:pt idx="474">
                  <c:v>-0.04</c:v>
                </c:pt>
                <c:pt idx="475">
                  <c:v>-0.02</c:v>
                </c:pt>
                <c:pt idx="476">
                  <c:v>-0.01</c:v>
                </c:pt>
                <c:pt idx="477">
                  <c:v>-0.03</c:v>
                </c:pt>
                <c:pt idx="478">
                  <c:v>-0.02</c:v>
                </c:pt>
                <c:pt idx="479">
                  <c:v>0.14000000000000001</c:v>
                </c:pt>
                <c:pt idx="480">
                  <c:v>-0.08</c:v>
                </c:pt>
                <c:pt idx="481">
                  <c:v>0</c:v>
                </c:pt>
                <c:pt idx="482">
                  <c:v>-0.03</c:v>
                </c:pt>
                <c:pt idx="483">
                  <c:v>-0.06</c:v>
                </c:pt>
                <c:pt idx="484">
                  <c:v>-7.0000000000000007E-2</c:v>
                </c:pt>
                <c:pt idx="485">
                  <c:v>0</c:v>
                </c:pt>
                <c:pt idx="486">
                  <c:v>0.02</c:v>
                </c:pt>
                <c:pt idx="487">
                  <c:v>-0.01</c:v>
                </c:pt>
                <c:pt idx="488">
                  <c:v>-0.04</c:v>
                </c:pt>
                <c:pt idx="489">
                  <c:v>-0.03</c:v>
                </c:pt>
                <c:pt idx="490">
                  <c:v>-0.03</c:v>
                </c:pt>
                <c:pt idx="491">
                  <c:v>0.03</c:v>
                </c:pt>
                <c:pt idx="492">
                  <c:v>0.01</c:v>
                </c:pt>
                <c:pt idx="493">
                  <c:v>-0.05</c:v>
                </c:pt>
                <c:pt idx="494">
                  <c:v>-0.09</c:v>
                </c:pt>
                <c:pt idx="495">
                  <c:v>-0.06</c:v>
                </c:pt>
                <c:pt idx="496">
                  <c:v>-0.02</c:v>
                </c:pt>
                <c:pt idx="497">
                  <c:v>0</c:v>
                </c:pt>
                <c:pt idx="498">
                  <c:v>-0.01</c:v>
                </c:pt>
                <c:pt idx="499">
                  <c:v>-0.01</c:v>
                </c:pt>
                <c:pt idx="500">
                  <c:v>0</c:v>
                </c:pt>
                <c:pt idx="501">
                  <c:v>-0.01</c:v>
                </c:pt>
                <c:pt idx="502">
                  <c:v>-0.03</c:v>
                </c:pt>
                <c:pt idx="503">
                  <c:v>-0.01</c:v>
                </c:pt>
                <c:pt idx="504">
                  <c:v>-0.01</c:v>
                </c:pt>
                <c:pt idx="505">
                  <c:v>0</c:v>
                </c:pt>
                <c:pt idx="506">
                  <c:v>-0.03</c:v>
                </c:pt>
                <c:pt idx="507">
                  <c:v>-0.01</c:v>
                </c:pt>
                <c:pt idx="508">
                  <c:v>-0.01</c:v>
                </c:pt>
                <c:pt idx="509">
                  <c:v>0</c:v>
                </c:pt>
                <c:pt idx="510">
                  <c:v>0</c:v>
                </c:pt>
                <c:pt idx="511">
                  <c:v>-0.02</c:v>
                </c:pt>
                <c:pt idx="512">
                  <c:v>-0.03</c:v>
                </c:pt>
                <c:pt idx="513">
                  <c:v>-0.01</c:v>
                </c:pt>
                <c:pt idx="514">
                  <c:v>-0.01</c:v>
                </c:pt>
                <c:pt idx="515">
                  <c:v>-0.03</c:v>
                </c:pt>
                <c:pt idx="516">
                  <c:v>0.15</c:v>
                </c:pt>
                <c:pt idx="517">
                  <c:v>0</c:v>
                </c:pt>
                <c:pt idx="518">
                  <c:v>0.05</c:v>
                </c:pt>
                <c:pt idx="519">
                  <c:v>-0.09</c:v>
                </c:pt>
                <c:pt idx="520">
                  <c:v>-7.0000000000000007E-2</c:v>
                </c:pt>
                <c:pt idx="521">
                  <c:v>-0.06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-0.04</c:v>
                </c:pt>
                <c:pt idx="526">
                  <c:v>-0.05</c:v>
                </c:pt>
                <c:pt idx="527">
                  <c:v>0</c:v>
                </c:pt>
                <c:pt idx="528">
                  <c:v>0.02</c:v>
                </c:pt>
                <c:pt idx="529">
                  <c:v>-0.01</c:v>
                </c:pt>
                <c:pt idx="530">
                  <c:v>-0.04</c:v>
                </c:pt>
                <c:pt idx="531">
                  <c:v>-0.03</c:v>
                </c:pt>
                <c:pt idx="532">
                  <c:v>-0.03</c:v>
                </c:pt>
                <c:pt idx="533">
                  <c:v>-0.05</c:v>
                </c:pt>
                <c:pt idx="534">
                  <c:v>0</c:v>
                </c:pt>
                <c:pt idx="535">
                  <c:v>0</c:v>
                </c:pt>
                <c:pt idx="536">
                  <c:v>0.01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-0.01</c:v>
                </c:pt>
                <c:pt idx="541">
                  <c:v>0</c:v>
                </c:pt>
                <c:pt idx="542">
                  <c:v>0</c:v>
                </c:pt>
                <c:pt idx="543">
                  <c:v>-0.01</c:v>
                </c:pt>
                <c:pt idx="544">
                  <c:v>-0.01</c:v>
                </c:pt>
                <c:pt idx="545">
                  <c:v>0</c:v>
                </c:pt>
                <c:pt idx="546">
                  <c:v>-0.04</c:v>
                </c:pt>
                <c:pt idx="547">
                  <c:v>-0.02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0.02</c:v>
                </c:pt>
                <c:pt idx="552">
                  <c:v>0.01</c:v>
                </c:pt>
                <c:pt idx="553">
                  <c:v>0</c:v>
                </c:pt>
                <c:pt idx="554">
                  <c:v>-0.09</c:v>
                </c:pt>
                <c:pt idx="555">
                  <c:v>0.04</c:v>
                </c:pt>
                <c:pt idx="556">
                  <c:v>0.02</c:v>
                </c:pt>
                <c:pt idx="557">
                  <c:v>-0.06</c:v>
                </c:pt>
                <c:pt idx="558">
                  <c:v>-0.05</c:v>
                </c:pt>
                <c:pt idx="559">
                  <c:v>0.02</c:v>
                </c:pt>
                <c:pt idx="560">
                  <c:v>0.02</c:v>
                </c:pt>
                <c:pt idx="561">
                  <c:v>-0.01</c:v>
                </c:pt>
                <c:pt idx="562">
                  <c:v>0</c:v>
                </c:pt>
                <c:pt idx="563">
                  <c:v>-0.03</c:v>
                </c:pt>
                <c:pt idx="564">
                  <c:v>0</c:v>
                </c:pt>
                <c:pt idx="565">
                  <c:v>0.05</c:v>
                </c:pt>
                <c:pt idx="566">
                  <c:v>0.05</c:v>
                </c:pt>
                <c:pt idx="567">
                  <c:v>-0.03</c:v>
                </c:pt>
                <c:pt idx="568">
                  <c:v>-0.02</c:v>
                </c:pt>
                <c:pt idx="569">
                  <c:v>-0.02</c:v>
                </c:pt>
                <c:pt idx="570">
                  <c:v>0</c:v>
                </c:pt>
                <c:pt idx="571">
                  <c:v>0.03</c:v>
                </c:pt>
                <c:pt idx="572">
                  <c:v>0</c:v>
                </c:pt>
                <c:pt idx="573">
                  <c:v>0.03</c:v>
                </c:pt>
                <c:pt idx="574">
                  <c:v>0.01</c:v>
                </c:pt>
                <c:pt idx="575">
                  <c:v>0.01</c:v>
                </c:pt>
                <c:pt idx="576">
                  <c:v>0</c:v>
                </c:pt>
                <c:pt idx="577">
                  <c:v>0</c:v>
                </c:pt>
                <c:pt idx="578">
                  <c:v>0.02</c:v>
                </c:pt>
                <c:pt idx="579">
                  <c:v>-0.01</c:v>
                </c:pt>
                <c:pt idx="580">
                  <c:v>-0.01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-0.03</c:v>
                </c:pt>
                <c:pt idx="585">
                  <c:v>-0.02</c:v>
                </c:pt>
                <c:pt idx="586">
                  <c:v>-0.04</c:v>
                </c:pt>
                <c:pt idx="587">
                  <c:v>-0.02</c:v>
                </c:pt>
                <c:pt idx="588">
                  <c:v>-0.09</c:v>
                </c:pt>
                <c:pt idx="589">
                  <c:v>0.1</c:v>
                </c:pt>
                <c:pt idx="590">
                  <c:v>0.12</c:v>
                </c:pt>
                <c:pt idx="591">
                  <c:v>7.0000000000000007E-2</c:v>
                </c:pt>
                <c:pt idx="592">
                  <c:v>-0.05</c:v>
                </c:pt>
                <c:pt idx="593">
                  <c:v>-7.0000000000000007E-2</c:v>
                </c:pt>
                <c:pt idx="594">
                  <c:v>-0.04</c:v>
                </c:pt>
                <c:pt idx="595">
                  <c:v>0</c:v>
                </c:pt>
                <c:pt idx="596">
                  <c:v>0.02</c:v>
                </c:pt>
                <c:pt idx="597">
                  <c:v>0</c:v>
                </c:pt>
                <c:pt idx="598">
                  <c:v>-0.01</c:v>
                </c:pt>
                <c:pt idx="599">
                  <c:v>-0.03</c:v>
                </c:pt>
                <c:pt idx="600">
                  <c:v>-0.02</c:v>
                </c:pt>
                <c:pt idx="601">
                  <c:v>0.02</c:v>
                </c:pt>
                <c:pt idx="602">
                  <c:v>-0.03</c:v>
                </c:pt>
                <c:pt idx="603">
                  <c:v>-0.04</c:v>
                </c:pt>
                <c:pt idx="604">
                  <c:v>-0.03</c:v>
                </c:pt>
                <c:pt idx="605">
                  <c:v>-0.01</c:v>
                </c:pt>
                <c:pt idx="606">
                  <c:v>-0.04</c:v>
                </c:pt>
                <c:pt idx="607">
                  <c:v>-0.02</c:v>
                </c:pt>
                <c:pt idx="608">
                  <c:v>-0.04</c:v>
                </c:pt>
                <c:pt idx="609">
                  <c:v>-0.02</c:v>
                </c:pt>
                <c:pt idx="610">
                  <c:v>-0.05</c:v>
                </c:pt>
                <c:pt idx="611">
                  <c:v>-0.03</c:v>
                </c:pt>
                <c:pt idx="612">
                  <c:v>-0.03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-0.01</c:v>
                </c:pt>
                <c:pt idx="617">
                  <c:v>0.01</c:v>
                </c:pt>
                <c:pt idx="618">
                  <c:v>0</c:v>
                </c:pt>
                <c:pt idx="619">
                  <c:v>0</c:v>
                </c:pt>
                <c:pt idx="620">
                  <c:v>-0.02</c:v>
                </c:pt>
                <c:pt idx="621">
                  <c:v>-0.05</c:v>
                </c:pt>
                <c:pt idx="622">
                  <c:v>-0.03</c:v>
                </c:pt>
                <c:pt idx="623">
                  <c:v>0.01</c:v>
                </c:pt>
                <c:pt idx="624">
                  <c:v>-0.01</c:v>
                </c:pt>
                <c:pt idx="625">
                  <c:v>-0.04</c:v>
                </c:pt>
                <c:pt idx="626">
                  <c:v>-0.15</c:v>
                </c:pt>
                <c:pt idx="627">
                  <c:v>-0.01</c:v>
                </c:pt>
                <c:pt idx="628">
                  <c:v>0.03</c:v>
                </c:pt>
                <c:pt idx="629">
                  <c:v>-0.03</c:v>
                </c:pt>
                <c:pt idx="630">
                  <c:v>-0.06</c:v>
                </c:pt>
                <c:pt idx="631">
                  <c:v>-0.06</c:v>
                </c:pt>
                <c:pt idx="632">
                  <c:v>-0.02</c:v>
                </c:pt>
                <c:pt idx="633">
                  <c:v>0</c:v>
                </c:pt>
                <c:pt idx="634">
                  <c:v>0.01</c:v>
                </c:pt>
                <c:pt idx="635">
                  <c:v>-0.04</c:v>
                </c:pt>
                <c:pt idx="636">
                  <c:v>-0.12</c:v>
                </c:pt>
                <c:pt idx="637">
                  <c:v>-0.06</c:v>
                </c:pt>
                <c:pt idx="638">
                  <c:v>-0.02</c:v>
                </c:pt>
                <c:pt idx="639">
                  <c:v>-0.04</c:v>
                </c:pt>
                <c:pt idx="640">
                  <c:v>-0.01</c:v>
                </c:pt>
                <c:pt idx="641">
                  <c:v>0.01</c:v>
                </c:pt>
                <c:pt idx="642">
                  <c:v>0</c:v>
                </c:pt>
                <c:pt idx="643">
                  <c:v>0</c:v>
                </c:pt>
                <c:pt idx="644">
                  <c:v>-7.0000000000000007E-2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0.01</c:v>
                </c:pt>
                <c:pt idx="649">
                  <c:v>0.03</c:v>
                </c:pt>
                <c:pt idx="650">
                  <c:v>-0.02</c:v>
                </c:pt>
                <c:pt idx="651">
                  <c:v>-0.02</c:v>
                </c:pt>
                <c:pt idx="652">
                  <c:v>-0.02</c:v>
                </c:pt>
                <c:pt idx="653">
                  <c:v>-0.04</c:v>
                </c:pt>
                <c:pt idx="654">
                  <c:v>0</c:v>
                </c:pt>
                <c:pt idx="655">
                  <c:v>-0.01</c:v>
                </c:pt>
                <c:pt idx="656">
                  <c:v>-0.01</c:v>
                </c:pt>
                <c:pt idx="657">
                  <c:v>-0.04</c:v>
                </c:pt>
                <c:pt idx="658">
                  <c:v>-0.02</c:v>
                </c:pt>
                <c:pt idx="659">
                  <c:v>0</c:v>
                </c:pt>
                <c:pt idx="660">
                  <c:v>0</c:v>
                </c:pt>
                <c:pt idx="661">
                  <c:v>-0.03</c:v>
                </c:pt>
                <c:pt idx="662">
                  <c:v>-0.06</c:v>
                </c:pt>
                <c:pt idx="663">
                  <c:v>-0.08</c:v>
                </c:pt>
                <c:pt idx="664">
                  <c:v>-0.02</c:v>
                </c:pt>
                <c:pt idx="665">
                  <c:v>-0.02</c:v>
                </c:pt>
                <c:pt idx="666">
                  <c:v>-0.02</c:v>
                </c:pt>
                <c:pt idx="667">
                  <c:v>-7.0000000000000007E-2</c:v>
                </c:pt>
                <c:pt idx="668">
                  <c:v>-0.01</c:v>
                </c:pt>
                <c:pt idx="669">
                  <c:v>0.02</c:v>
                </c:pt>
                <c:pt idx="670">
                  <c:v>-0.03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D7-FE46-970A-28BB196BC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614112"/>
        <c:axId val="444679808"/>
      </c:scatterChart>
      <c:valAx>
        <c:axId val="44461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79808"/>
        <c:crosses val="autoZero"/>
        <c:crossBetween val="midCat"/>
      </c:valAx>
      <c:valAx>
        <c:axId val="4446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1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z-axis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'x-axis1'!$J$1:$J$671</c:f>
              <c:numCache>
                <c:formatCode>General</c:formatCode>
                <c:ptCount val="671"/>
                <c:pt idx="0">
                  <c:v>9.54031944274902E-3</c:v>
                </c:pt>
                <c:pt idx="1">
                  <c:v>4.8347949981689398E-2</c:v>
                </c:pt>
                <c:pt idx="2">
                  <c:v>8.1190586090087793E-2</c:v>
                </c:pt>
                <c:pt idx="3">
                  <c:v>0.112200260162353</c:v>
                </c:pt>
                <c:pt idx="4">
                  <c:v>0.141504526138305</c:v>
                </c:pt>
                <c:pt idx="5">
                  <c:v>0.17077541351318301</c:v>
                </c:pt>
                <c:pt idx="6">
                  <c:v>0.20028710365295399</c:v>
                </c:pt>
                <c:pt idx="7">
                  <c:v>0.231354475021362</c:v>
                </c:pt>
                <c:pt idx="8">
                  <c:v>0.26111078262329102</c:v>
                </c:pt>
                <c:pt idx="9">
                  <c:v>0.29278540611267001</c:v>
                </c:pt>
                <c:pt idx="10">
                  <c:v>0.32151222229003901</c:v>
                </c:pt>
                <c:pt idx="11">
                  <c:v>0.402956962585449</c:v>
                </c:pt>
                <c:pt idx="12">
                  <c:v>0.43063402175903298</c:v>
                </c:pt>
                <c:pt idx="13">
                  <c:v>0.456494331359863</c:v>
                </c:pt>
                <c:pt idx="14">
                  <c:v>0.483187675476074</c:v>
                </c:pt>
                <c:pt idx="15">
                  <c:v>0.51136255264282204</c:v>
                </c:pt>
                <c:pt idx="16">
                  <c:v>0.54172325134277299</c:v>
                </c:pt>
                <c:pt idx="17">
                  <c:v>0.57036781311035101</c:v>
                </c:pt>
                <c:pt idx="18">
                  <c:v>0.59605503082275302</c:v>
                </c:pt>
                <c:pt idx="19">
                  <c:v>0.62866783142089799</c:v>
                </c:pt>
                <c:pt idx="20">
                  <c:v>0.65984487533569303</c:v>
                </c:pt>
                <c:pt idx="21">
                  <c:v>0.69164848327636697</c:v>
                </c:pt>
                <c:pt idx="22">
                  <c:v>0.72213602066039995</c:v>
                </c:pt>
                <c:pt idx="23">
                  <c:v>0.75481009483337402</c:v>
                </c:pt>
                <c:pt idx="24">
                  <c:v>0.78660511970519997</c:v>
                </c:pt>
                <c:pt idx="25">
                  <c:v>0.813146352767944</c:v>
                </c:pt>
                <c:pt idx="26">
                  <c:v>0.84150862693786599</c:v>
                </c:pt>
                <c:pt idx="27">
                  <c:v>0.87386441230773904</c:v>
                </c:pt>
                <c:pt idx="28">
                  <c:v>0.90629792213439897</c:v>
                </c:pt>
                <c:pt idx="29">
                  <c:v>0.93589758872985795</c:v>
                </c:pt>
                <c:pt idx="30">
                  <c:v>0.96291685104370095</c:v>
                </c:pt>
                <c:pt idx="31">
                  <c:v>0.99252486228942804</c:v>
                </c:pt>
                <c:pt idx="32">
                  <c:v>1.01855540275573</c:v>
                </c:pt>
                <c:pt idx="33">
                  <c:v>1.04983282089233</c:v>
                </c:pt>
                <c:pt idx="34">
                  <c:v>1.0779604911804199</c:v>
                </c:pt>
                <c:pt idx="35">
                  <c:v>1.1048436164855899</c:v>
                </c:pt>
                <c:pt idx="36">
                  <c:v>1.1343233585357599</c:v>
                </c:pt>
                <c:pt idx="37">
                  <c:v>1.1631612777709901</c:v>
                </c:pt>
                <c:pt idx="38">
                  <c:v>1.19595694541931</c:v>
                </c:pt>
                <c:pt idx="39">
                  <c:v>1.2268664836883501</c:v>
                </c:pt>
                <c:pt idx="40">
                  <c:v>1.2530655860900799</c:v>
                </c:pt>
                <c:pt idx="41">
                  <c:v>1.28334736824035</c:v>
                </c:pt>
                <c:pt idx="42">
                  <c:v>1.3143463134765601</c:v>
                </c:pt>
                <c:pt idx="43">
                  <c:v>1.34511065483093</c:v>
                </c:pt>
                <c:pt idx="44">
                  <c:v>1.3749969005584699</c:v>
                </c:pt>
                <c:pt idx="45">
                  <c:v>1.40500235557556</c:v>
                </c:pt>
                <c:pt idx="46">
                  <c:v>1.4363167285919101</c:v>
                </c:pt>
                <c:pt idx="47">
                  <c:v>1.46814513206481</c:v>
                </c:pt>
                <c:pt idx="48">
                  <c:v>1.5025992393493599</c:v>
                </c:pt>
                <c:pt idx="49">
                  <c:v>1.5297691822052</c:v>
                </c:pt>
                <c:pt idx="50">
                  <c:v>1.5569932460784901</c:v>
                </c:pt>
                <c:pt idx="51">
                  <c:v>1.58485603332519</c:v>
                </c:pt>
                <c:pt idx="52">
                  <c:v>1.61700534820556</c:v>
                </c:pt>
                <c:pt idx="53">
                  <c:v>1.64700007438659</c:v>
                </c:pt>
                <c:pt idx="54">
                  <c:v>1.67494416236877</c:v>
                </c:pt>
                <c:pt idx="55">
                  <c:v>1.70307445526123</c:v>
                </c:pt>
                <c:pt idx="56">
                  <c:v>1.7353484630584699</c:v>
                </c:pt>
                <c:pt idx="57">
                  <c:v>1.7659652233123699</c:v>
                </c:pt>
                <c:pt idx="58">
                  <c:v>1.8015611171722401</c:v>
                </c:pt>
                <c:pt idx="59">
                  <c:v>1.8244168758392301</c:v>
                </c:pt>
                <c:pt idx="60">
                  <c:v>1.8516483306884699</c:v>
                </c:pt>
                <c:pt idx="61">
                  <c:v>1.87590456008911</c:v>
                </c:pt>
                <c:pt idx="62">
                  <c:v>1.91117644309997</c:v>
                </c:pt>
                <c:pt idx="63">
                  <c:v>1.9393074512481601</c:v>
                </c:pt>
                <c:pt idx="64">
                  <c:v>1.97248339653015</c:v>
                </c:pt>
                <c:pt idx="65">
                  <c:v>1.9993159770965501</c:v>
                </c:pt>
                <c:pt idx="66">
                  <c:v>2.0321836471557599</c:v>
                </c:pt>
                <c:pt idx="67">
                  <c:v>2.06022000312805</c:v>
                </c:pt>
                <c:pt idx="68">
                  <c:v>2.08967113494873</c:v>
                </c:pt>
                <c:pt idx="69">
                  <c:v>2.12081718444824</c:v>
                </c:pt>
                <c:pt idx="70">
                  <c:v>2.1533408164978001</c:v>
                </c:pt>
                <c:pt idx="71">
                  <c:v>2.1802992820739702</c:v>
                </c:pt>
                <c:pt idx="72">
                  <c:v>2.2115695476531898</c:v>
                </c:pt>
                <c:pt idx="73">
                  <c:v>2.2470705509185702</c:v>
                </c:pt>
                <c:pt idx="74">
                  <c:v>2.2754065990447998</c:v>
                </c:pt>
                <c:pt idx="75">
                  <c:v>2.30503225326538</c:v>
                </c:pt>
                <c:pt idx="76">
                  <c:v>2.3359909057617099</c:v>
                </c:pt>
                <c:pt idx="77">
                  <c:v>2.3644945621490399</c:v>
                </c:pt>
                <c:pt idx="78">
                  <c:v>2.3946542739868102</c:v>
                </c:pt>
                <c:pt idx="79">
                  <c:v>2.4225592613220202</c:v>
                </c:pt>
                <c:pt idx="80">
                  <c:v>2.45373106002807</c:v>
                </c:pt>
                <c:pt idx="81">
                  <c:v>2.4927289485931299</c:v>
                </c:pt>
                <c:pt idx="82">
                  <c:v>2.5268852710723801</c:v>
                </c:pt>
                <c:pt idx="83">
                  <c:v>2.5706040859222399</c:v>
                </c:pt>
                <c:pt idx="84">
                  <c:v>2.6123473644256499</c:v>
                </c:pt>
                <c:pt idx="85">
                  <c:v>2.6433289051055899</c:v>
                </c:pt>
                <c:pt idx="86">
                  <c:v>2.67174839973449</c:v>
                </c:pt>
                <c:pt idx="87">
                  <c:v>2.7011091709136901</c:v>
                </c:pt>
                <c:pt idx="88">
                  <c:v>2.7322728633880602</c:v>
                </c:pt>
                <c:pt idx="89">
                  <c:v>2.7627873420715301</c:v>
                </c:pt>
                <c:pt idx="90">
                  <c:v>2.7881009578704798</c:v>
                </c:pt>
                <c:pt idx="91">
                  <c:v>2.81309914588928</c:v>
                </c:pt>
                <c:pt idx="92">
                  <c:v>2.8393352031707701</c:v>
                </c:pt>
                <c:pt idx="93">
                  <c:v>2.8706960678100502</c:v>
                </c:pt>
                <c:pt idx="94">
                  <c:v>2.90016293525695</c:v>
                </c:pt>
                <c:pt idx="95">
                  <c:v>2.9307792186736998</c:v>
                </c:pt>
                <c:pt idx="96">
                  <c:v>2.9572408199310298</c:v>
                </c:pt>
                <c:pt idx="97">
                  <c:v>2.98676133155822</c:v>
                </c:pt>
                <c:pt idx="98">
                  <c:v>3.0254352092742902</c:v>
                </c:pt>
                <c:pt idx="99">
                  <c:v>3.05558013916015</c:v>
                </c:pt>
                <c:pt idx="100">
                  <c:v>3.0852172374725302</c:v>
                </c:pt>
                <c:pt idx="101">
                  <c:v>3.1101553440093901</c:v>
                </c:pt>
                <c:pt idx="102">
                  <c:v>3.1376523971557599</c:v>
                </c:pt>
                <c:pt idx="103">
                  <c:v>3.1694784164428702</c:v>
                </c:pt>
                <c:pt idx="104">
                  <c:v>3.2048795223236</c:v>
                </c:pt>
                <c:pt idx="105">
                  <c:v>3.2364611625671298</c:v>
                </c:pt>
                <c:pt idx="106">
                  <c:v>3.2614054679870601</c:v>
                </c:pt>
                <c:pt idx="107">
                  <c:v>3.2921862602233798</c:v>
                </c:pt>
                <c:pt idx="108">
                  <c:v>3.3212831020355198</c:v>
                </c:pt>
                <c:pt idx="109">
                  <c:v>3.3516676425933798</c:v>
                </c:pt>
                <c:pt idx="110">
                  <c:v>3.3818986415863002</c:v>
                </c:pt>
                <c:pt idx="111">
                  <c:v>3.4107611179351802</c:v>
                </c:pt>
                <c:pt idx="112">
                  <c:v>3.4382765293121298</c:v>
                </c:pt>
                <c:pt idx="113">
                  <c:v>3.4686069488525302</c:v>
                </c:pt>
                <c:pt idx="114">
                  <c:v>3.49940657615661</c:v>
                </c:pt>
                <c:pt idx="115">
                  <c:v>3.52810359001159</c:v>
                </c:pt>
                <c:pt idx="116">
                  <c:v>3.5568988323211599</c:v>
                </c:pt>
                <c:pt idx="117">
                  <c:v>3.58141660690307</c:v>
                </c:pt>
                <c:pt idx="118">
                  <c:v>3.6106250286102202</c:v>
                </c:pt>
                <c:pt idx="119">
                  <c:v>3.6420340538024898</c:v>
                </c:pt>
                <c:pt idx="120">
                  <c:v>3.6749279499053902</c:v>
                </c:pt>
                <c:pt idx="121">
                  <c:v>3.71083664894104</c:v>
                </c:pt>
                <c:pt idx="122">
                  <c:v>3.74178838729858</c:v>
                </c:pt>
                <c:pt idx="123">
                  <c:v>3.7721939086914</c:v>
                </c:pt>
                <c:pt idx="124">
                  <c:v>3.8021223545074401</c:v>
                </c:pt>
                <c:pt idx="125">
                  <c:v>3.8370294570922798</c:v>
                </c:pt>
                <c:pt idx="126">
                  <c:v>3.8637793064117401</c:v>
                </c:pt>
                <c:pt idx="127">
                  <c:v>3.8927354812621999</c:v>
                </c:pt>
                <c:pt idx="128">
                  <c:v>3.9222843647003098</c:v>
                </c:pt>
                <c:pt idx="129">
                  <c:v>3.9507279396057098</c:v>
                </c:pt>
                <c:pt idx="130">
                  <c:v>3.9797594547271702</c:v>
                </c:pt>
                <c:pt idx="131">
                  <c:v>4.0088992118835396</c:v>
                </c:pt>
                <c:pt idx="132">
                  <c:v>4.0373752117156902</c:v>
                </c:pt>
                <c:pt idx="133">
                  <c:v>4.0631213188171298</c:v>
                </c:pt>
                <c:pt idx="134">
                  <c:v>4.0899198055267298</c:v>
                </c:pt>
                <c:pt idx="135">
                  <c:v>4.1181261539459202</c:v>
                </c:pt>
                <c:pt idx="136">
                  <c:v>4.1477665901184002</c:v>
                </c:pt>
                <c:pt idx="137">
                  <c:v>4.17431640625</c:v>
                </c:pt>
                <c:pt idx="138">
                  <c:v>4.20369553565979</c:v>
                </c:pt>
                <c:pt idx="139">
                  <c:v>4.2307271957397399</c:v>
                </c:pt>
                <c:pt idx="140">
                  <c:v>4.26027154922485</c:v>
                </c:pt>
                <c:pt idx="141">
                  <c:v>4.2934882640838596</c:v>
                </c:pt>
                <c:pt idx="142">
                  <c:v>4.3214964866638104</c:v>
                </c:pt>
                <c:pt idx="143">
                  <c:v>4.34977030754089</c:v>
                </c:pt>
                <c:pt idx="144">
                  <c:v>4.3739161491393999</c:v>
                </c:pt>
                <c:pt idx="145">
                  <c:v>4.3993575572967503</c:v>
                </c:pt>
                <c:pt idx="146">
                  <c:v>4.4247052669525102</c:v>
                </c:pt>
                <c:pt idx="147">
                  <c:v>4.4527399539947501</c:v>
                </c:pt>
                <c:pt idx="148">
                  <c:v>4.49423956871032</c:v>
                </c:pt>
                <c:pt idx="149">
                  <c:v>4.5240061283111501</c:v>
                </c:pt>
                <c:pt idx="150">
                  <c:v>4.5556685924530003</c:v>
                </c:pt>
                <c:pt idx="151">
                  <c:v>4.5831406116485596</c:v>
                </c:pt>
                <c:pt idx="152">
                  <c:v>4.6123881340026802</c:v>
                </c:pt>
                <c:pt idx="153">
                  <c:v>4.6470479965209899</c:v>
                </c:pt>
                <c:pt idx="154">
                  <c:v>4.6778552532196001</c:v>
                </c:pt>
                <c:pt idx="155">
                  <c:v>4.7081298828125</c:v>
                </c:pt>
                <c:pt idx="156">
                  <c:v>4.7392506599426198</c:v>
                </c:pt>
                <c:pt idx="157">
                  <c:v>4.7680172920226997</c:v>
                </c:pt>
                <c:pt idx="158">
                  <c:v>4.7999114990234304</c:v>
                </c:pt>
                <c:pt idx="159">
                  <c:v>4.8311903476714999</c:v>
                </c:pt>
                <c:pt idx="160">
                  <c:v>4.88228416442871</c:v>
                </c:pt>
                <c:pt idx="161">
                  <c:v>4.9103727340698198</c:v>
                </c:pt>
                <c:pt idx="162">
                  <c:v>4.9402587413787797</c:v>
                </c:pt>
                <c:pt idx="163">
                  <c:v>4.97509312629699</c:v>
                </c:pt>
                <c:pt idx="164">
                  <c:v>5.00811672210693</c:v>
                </c:pt>
                <c:pt idx="165">
                  <c:v>5.0378715991973797</c:v>
                </c:pt>
                <c:pt idx="166">
                  <c:v>5.06613945960998</c:v>
                </c:pt>
                <c:pt idx="167">
                  <c:v>5.0995759963989196</c:v>
                </c:pt>
                <c:pt idx="168">
                  <c:v>5.1271948814392001</c:v>
                </c:pt>
                <c:pt idx="169">
                  <c:v>5.1587677001953098</c:v>
                </c:pt>
                <c:pt idx="170">
                  <c:v>5.1886057853698704</c:v>
                </c:pt>
                <c:pt idx="171">
                  <c:v>5.2205615043640101</c:v>
                </c:pt>
                <c:pt idx="172">
                  <c:v>5.2531404495239196</c:v>
                </c:pt>
                <c:pt idx="173">
                  <c:v>5.2849235534667898</c:v>
                </c:pt>
                <c:pt idx="174">
                  <c:v>5.3177518844604403</c:v>
                </c:pt>
                <c:pt idx="175">
                  <c:v>5.3441431522369296</c:v>
                </c:pt>
                <c:pt idx="176">
                  <c:v>5.3720340728759703</c:v>
                </c:pt>
                <c:pt idx="177">
                  <c:v>5.4035527706146196</c:v>
                </c:pt>
                <c:pt idx="178">
                  <c:v>5.4339258670806796</c:v>
                </c:pt>
                <c:pt idx="179">
                  <c:v>5.4661738872527996</c:v>
                </c:pt>
                <c:pt idx="180">
                  <c:v>5.49226522445678</c:v>
                </c:pt>
                <c:pt idx="181">
                  <c:v>5.5210547447204501</c:v>
                </c:pt>
                <c:pt idx="182">
                  <c:v>5.5527093410491899</c:v>
                </c:pt>
                <c:pt idx="183">
                  <c:v>5.5840113162994296</c:v>
                </c:pt>
                <c:pt idx="184">
                  <c:v>5.63515281677246</c:v>
                </c:pt>
                <c:pt idx="185">
                  <c:v>5.6718299388885498</c:v>
                </c:pt>
                <c:pt idx="186">
                  <c:v>5.7025516033172599</c:v>
                </c:pt>
                <c:pt idx="187">
                  <c:v>5.7308871746063197</c:v>
                </c:pt>
                <c:pt idx="188">
                  <c:v>5.7578637599944997</c:v>
                </c:pt>
                <c:pt idx="189">
                  <c:v>5.7866358757018999</c:v>
                </c:pt>
                <c:pt idx="190">
                  <c:v>5.8227024078369096</c:v>
                </c:pt>
                <c:pt idx="191">
                  <c:v>5.8517127037048304</c:v>
                </c:pt>
                <c:pt idx="192">
                  <c:v>5.8747496604919398</c:v>
                </c:pt>
                <c:pt idx="193">
                  <c:v>5.9066395759582502</c:v>
                </c:pt>
                <c:pt idx="194">
                  <c:v>5.9409334659576398</c:v>
                </c:pt>
                <c:pt idx="195">
                  <c:v>5.97159552574157</c:v>
                </c:pt>
                <c:pt idx="196">
                  <c:v>6.0016772747039697</c:v>
                </c:pt>
                <c:pt idx="197">
                  <c:v>6.0282294750213596</c:v>
                </c:pt>
                <c:pt idx="198">
                  <c:v>6.0625147819518999</c:v>
                </c:pt>
                <c:pt idx="199">
                  <c:v>6.1015741825103698</c:v>
                </c:pt>
                <c:pt idx="200">
                  <c:v>6.1274175643920898</c:v>
                </c:pt>
                <c:pt idx="201">
                  <c:v>6.1555500030517498</c:v>
                </c:pt>
                <c:pt idx="202">
                  <c:v>6.1890962123870796</c:v>
                </c:pt>
                <c:pt idx="203">
                  <c:v>6.2210538387298504</c:v>
                </c:pt>
                <c:pt idx="204">
                  <c:v>6.2517595291137598</c:v>
                </c:pt>
                <c:pt idx="205">
                  <c:v>6.2797603607177699</c:v>
                </c:pt>
                <c:pt idx="206">
                  <c:v>6.30523657798767</c:v>
                </c:pt>
                <c:pt idx="207">
                  <c:v>6.3314144611358598</c:v>
                </c:pt>
                <c:pt idx="208">
                  <c:v>6.35732102394104</c:v>
                </c:pt>
                <c:pt idx="209">
                  <c:v>6.3866605758666903</c:v>
                </c:pt>
                <c:pt idx="210">
                  <c:v>6.4148056507110596</c:v>
                </c:pt>
                <c:pt idx="211">
                  <c:v>6.4457218647003103</c:v>
                </c:pt>
                <c:pt idx="212">
                  <c:v>6.4746148586273096</c:v>
                </c:pt>
                <c:pt idx="213">
                  <c:v>6.5416493415832502</c:v>
                </c:pt>
                <c:pt idx="214">
                  <c:v>6.5689058303832999</c:v>
                </c:pt>
                <c:pt idx="215">
                  <c:v>6.59869289398193</c:v>
                </c:pt>
                <c:pt idx="216">
                  <c:v>6.6288211345672599</c:v>
                </c:pt>
                <c:pt idx="217">
                  <c:v>6.6566822528839102</c:v>
                </c:pt>
                <c:pt idx="218">
                  <c:v>6.6884999275207502</c:v>
                </c:pt>
                <c:pt idx="219">
                  <c:v>6.7179999351501403</c:v>
                </c:pt>
                <c:pt idx="220">
                  <c:v>6.74537920951843</c:v>
                </c:pt>
                <c:pt idx="221">
                  <c:v>6.7767307758331299</c:v>
                </c:pt>
                <c:pt idx="222">
                  <c:v>6.8049001693725497</c:v>
                </c:pt>
                <c:pt idx="223">
                  <c:v>6.8326754570007298</c:v>
                </c:pt>
                <c:pt idx="224">
                  <c:v>6.8573913574218697</c:v>
                </c:pt>
                <c:pt idx="225">
                  <c:v>6.8850440979003897</c:v>
                </c:pt>
                <c:pt idx="226">
                  <c:v>6.91613316535949</c:v>
                </c:pt>
                <c:pt idx="227">
                  <c:v>6.9421794414520201</c:v>
                </c:pt>
                <c:pt idx="228">
                  <c:v>6.9698028564453098</c:v>
                </c:pt>
                <c:pt idx="229">
                  <c:v>6.99548244476318</c:v>
                </c:pt>
                <c:pt idx="230">
                  <c:v>7.0238268375396702</c:v>
                </c:pt>
                <c:pt idx="231">
                  <c:v>7.0528371334075901</c:v>
                </c:pt>
                <c:pt idx="232">
                  <c:v>7.0829803943633998</c:v>
                </c:pt>
                <c:pt idx="233">
                  <c:v>7.1069250106811497</c:v>
                </c:pt>
                <c:pt idx="234">
                  <c:v>7.1348762512206996</c:v>
                </c:pt>
                <c:pt idx="235">
                  <c:v>7.1664941310882497</c:v>
                </c:pt>
                <c:pt idx="236">
                  <c:v>7.1972095966339102</c:v>
                </c:pt>
                <c:pt idx="237">
                  <c:v>7.2253108024597097</c:v>
                </c:pt>
                <c:pt idx="238">
                  <c:v>7.25299072265625</c:v>
                </c:pt>
                <c:pt idx="239">
                  <c:v>7.2749464511871302</c:v>
                </c:pt>
                <c:pt idx="240">
                  <c:v>7.3076725006103498</c:v>
                </c:pt>
                <c:pt idx="241">
                  <c:v>7.3410496711730904</c:v>
                </c:pt>
                <c:pt idx="242">
                  <c:v>7.3735888004302899</c:v>
                </c:pt>
                <c:pt idx="243">
                  <c:v>7.3992147445678702</c:v>
                </c:pt>
                <c:pt idx="244">
                  <c:v>7.4246714115142796</c:v>
                </c:pt>
                <c:pt idx="245">
                  <c:v>7.4529473781585596</c:v>
                </c:pt>
                <c:pt idx="246">
                  <c:v>7.4779586791992099</c:v>
                </c:pt>
                <c:pt idx="247">
                  <c:v>7.5096652507781902</c:v>
                </c:pt>
                <c:pt idx="248">
                  <c:v>7.5372831821441597</c:v>
                </c:pt>
                <c:pt idx="249">
                  <c:v>7.5773968696594203</c:v>
                </c:pt>
                <c:pt idx="250">
                  <c:v>7.6096019744873002</c:v>
                </c:pt>
                <c:pt idx="251">
                  <c:v>7.6436898708343497</c:v>
                </c:pt>
                <c:pt idx="252">
                  <c:v>7.6730041503906197</c:v>
                </c:pt>
                <c:pt idx="253">
                  <c:v>7.6968691349029497</c:v>
                </c:pt>
                <c:pt idx="254">
                  <c:v>7.7246761322021396</c:v>
                </c:pt>
                <c:pt idx="255">
                  <c:v>7.7581040859222403</c:v>
                </c:pt>
                <c:pt idx="256">
                  <c:v>7.7870664596557599</c:v>
                </c:pt>
                <c:pt idx="257">
                  <c:v>7.8168709278106601</c:v>
                </c:pt>
                <c:pt idx="258">
                  <c:v>7.8462550640106201</c:v>
                </c:pt>
                <c:pt idx="259">
                  <c:v>7.8745121955871502</c:v>
                </c:pt>
                <c:pt idx="260">
                  <c:v>7.9078431129455504</c:v>
                </c:pt>
                <c:pt idx="261">
                  <c:v>7.9357314109802202</c:v>
                </c:pt>
                <c:pt idx="262">
                  <c:v>7.9698915481567303</c:v>
                </c:pt>
                <c:pt idx="263">
                  <c:v>7.9979360103607098</c:v>
                </c:pt>
                <c:pt idx="264">
                  <c:v>8.02630519866943</c:v>
                </c:pt>
                <c:pt idx="265">
                  <c:v>8.0549426078796298</c:v>
                </c:pt>
                <c:pt idx="266">
                  <c:v>8.0850358009338308</c:v>
                </c:pt>
                <c:pt idx="267">
                  <c:v>8.1135745048522896</c:v>
                </c:pt>
                <c:pt idx="268">
                  <c:v>8.1379909515380806</c:v>
                </c:pt>
                <c:pt idx="269">
                  <c:v>8.1685876846313406</c:v>
                </c:pt>
                <c:pt idx="270">
                  <c:v>8.2004637718200595</c:v>
                </c:pt>
                <c:pt idx="271">
                  <c:v>8.2265653610229492</c:v>
                </c:pt>
                <c:pt idx="272">
                  <c:v>8.2545368671417201</c:v>
                </c:pt>
                <c:pt idx="273">
                  <c:v>8.2858567237854004</c:v>
                </c:pt>
                <c:pt idx="274">
                  <c:v>8.31190729141235</c:v>
                </c:pt>
                <c:pt idx="275">
                  <c:v>8.3383145332336408</c:v>
                </c:pt>
                <c:pt idx="276">
                  <c:v>8.3699829578399605</c:v>
                </c:pt>
                <c:pt idx="277">
                  <c:v>8.3953871726989693</c:v>
                </c:pt>
                <c:pt idx="278">
                  <c:v>8.4236035346984792</c:v>
                </c:pt>
                <c:pt idx="279">
                  <c:v>8.4471130371093697</c:v>
                </c:pt>
                <c:pt idx="280">
                  <c:v>8.4748251438140798</c:v>
                </c:pt>
                <c:pt idx="281">
                  <c:v>8.5078649520874006</c:v>
                </c:pt>
                <c:pt idx="282">
                  <c:v>8.5349404811859095</c:v>
                </c:pt>
                <c:pt idx="283">
                  <c:v>8.5760591030120796</c:v>
                </c:pt>
                <c:pt idx="284">
                  <c:v>8.6051850318908691</c:v>
                </c:pt>
                <c:pt idx="285">
                  <c:v>8.6285624504089302</c:v>
                </c:pt>
                <c:pt idx="286">
                  <c:v>8.6561944484710693</c:v>
                </c:pt>
                <c:pt idx="287">
                  <c:v>8.6800661087036097</c:v>
                </c:pt>
                <c:pt idx="288">
                  <c:v>8.7102916240692103</c:v>
                </c:pt>
                <c:pt idx="289">
                  <c:v>8.7382855415344203</c:v>
                </c:pt>
                <c:pt idx="290">
                  <c:v>8.7707946300506592</c:v>
                </c:pt>
                <c:pt idx="291">
                  <c:v>8.8025395870208705</c:v>
                </c:pt>
                <c:pt idx="292">
                  <c:v>8.8271942138671804</c:v>
                </c:pt>
                <c:pt idx="293">
                  <c:v>8.8546431064605695</c:v>
                </c:pt>
                <c:pt idx="294">
                  <c:v>8.8947000503540004</c:v>
                </c:pt>
                <c:pt idx="295">
                  <c:v>8.9257171154022199</c:v>
                </c:pt>
                <c:pt idx="296">
                  <c:v>8.9580194950103706</c:v>
                </c:pt>
                <c:pt idx="297">
                  <c:v>8.9873194694519007</c:v>
                </c:pt>
                <c:pt idx="298">
                  <c:v>9.0187258720397896</c:v>
                </c:pt>
                <c:pt idx="299">
                  <c:v>9.0460107326507497</c:v>
                </c:pt>
                <c:pt idx="300">
                  <c:v>9.0762803554534894</c:v>
                </c:pt>
                <c:pt idx="301">
                  <c:v>9.1058259010314906</c:v>
                </c:pt>
                <c:pt idx="302">
                  <c:v>9.1360192298889107</c:v>
                </c:pt>
                <c:pt idx="303">
                  <c:v>9.1608302593231201</c:v>
                </c:pt>
                <c:pt idx="304">
                  <c:v>9.1888666152954102</c:v>
                </c:pt>
                <c:pt idx="305">
                  <c:v>9.2255818843841499</c:v>
                </c:pt>
                <c:pt idx="306">
                  <c:v>9.2573914527892995</c:v>
                </c:pt>
                <c:pt idx="307">
                  <c:v>9.2912840843200595</c:v>
                </c:pt>
                <c:pt idx="308">
                  <c:v>9.3206319808959908</c:v>
                </c:pt>
                <c:pt idx="309">
                  <c:v>9.3487553596496493</c:v>
                </c:pt>
                <c:pt idx="310">
                  <c:v>9.3769333362579292</c:v>
                </c:pt>
                <c:pt idx="311">
                  <c:v>9.4098346233367902</c:v>
                </c:pt>
                <c:pt idx="312">
                  <c:v>9.4402251243591309</c:v>
                </c:pt>
                <c:pt idx="313">
                  <c:v>9.46793484687805</c:v>
                </c:pt>
                <c:pt idx="314">
                  <c:v>9.4965875148773193</c:v>
                </c:pt>
                <c:pt idx="315">
                  <c:v>9.5245003700256294</c:v>
                </c:pt>
                <c:pt idx="316">
                  <c:v>9.5572512149810702</c:v>
                </c:pt>
                <c:pt idx="317">
                  <c:v>9.5854549407958896</c:v>
                </c:pt>
                <c:pt idx="318">
                  <c:v>9.6114153861999494</c:v>
                </c:pt>
                <c:pt idx="319">
                  <c:v>9.6401762962341309</c:v>
                </c:pt>
                <c:pt idx="320">
                  <c:v>9.6716728210449201</c:v>
                </c:pt>
                <c:pt idx="321">
                  <c:v>9.7038612365722603</c:v>
                </c:pt>
                <c:pt idx="322">
                  <c:v>9.7465932369232107</c:v>
                </c:pt>
                <c:pt idx="323">
                  <c:v>9.7874481678008998</c:v>
                </c:pt>
                <c:pt idx="324">
                  <c:v>9.8144223690032906</c:v>
                </c:pt>
                <c:pt idx="325">
                  <c:v>9.8417463302612305</c:v>
                </c:pt>
                <c:pt idx="326">
                  <c:v>9.8751337528228706</c:v>
                </c:pt>
                <c:pt idx="327">
                  <c:v>9.9061682224273593</c:v>
                </c:pt>
                <c:pt idx="328">
                  <c:v>9.9311771392822195</c:v>
                </c:pt>
                <c:pt idx="329">
                  <c:v>9.9604113101959193</c:v>
                </c:pt>
                <c:pt idx="330">
                  <c:v>9.9927914142608607</c:v>
                </c:pt>
                <c:pt idx="331">
                  <c:v>10.022422552108701</c:v>
                </c:pt>
                <c:pt idx="332">
                  <c:v>10.057349920272801</c:v>
                </c:pt>
                <c:pt idx="333">
                  <c:v>10.081241846084501</c:v>
                </c:pt>
                <c:pt idx="334">
                  <c:v>10.1105194091796</c:v>
                </c:pt>
                <c:pt idx="335">
                  <c:v>10.1439785957336</c:v>
                </c:pt>
                <c:pt idx="336">
                  <c:v>10.177366971969599</c:v>
                </c:pt>
                <c:pt idx="337">
                  <c:v>10.204354047775199</c:v>
                </c:pt>
                <c:pt idx="338">
                  <c:v>10.230555772781299</c:v>
                </c:pt>
                <c:pt idx="339">
                  <c:v>10.2615764141082</c:v>
                </c:pt>
                <c:pt idx="340">
                  <c:v>10.299278259277299</c:v>
                </c:pt>
                <c:pt idx="341">
                  <c:v>10.3305203914642</c:v>
                </c:pt>
                <c:pt idx="342">
                  <c:v>10.358662366867</c:v>
                </c:pt>
                <c:pt idx="343">
                  <c:v>10.385483741760201</c:v>
                </c:pt>
                <c:pt idx="344">
                  <c:v>10.4145982265472</c:v>
                </c:pt>
                <c:pt idx="345">
                  <c:v>10.4481487274169</c:v>
                </c:pt>
                <c:pt idx="346">
                  <c:v>10.476145029067901</c:v>
                </c:pt>
                <c:pt idx="347">
                  <c:v>10.5050320625305</c:v>
                </c:pt>
                <c:pt idx="348">
                  <c:v>10.534253835678101</c:v>
                </c:pt>
                <c:pt idx="349">
                  <c:v>10.5677087306976</c:v>
                </c:pt>
                <c:pt idx="350">
                  <c:v>10.5969398021698</c:v>
                </c:pt>
                <c:pt idx="351">
                  <c:v>10.6298069953918</c:v>
                </c:pt>
                <c:pt idx="352">
                  <c:v>10.6597819328308</c:v>
                </c:pt>
                <c:pt idx="353">
                  <c:v>10.6884579658508</c:v>
                </c:pt>
                <c:pt idx="354">
                  <c:v>10.7165551185607</c:v>
                </c:pt>
                <c:pt idx="355">
                  <c:v>10.7477262020111</c:v>
                </c:pt>
                <c:pt idx="356">
                  <c:v>10.7745940685272</c:v>
                </c:pt>
                <c:pt idx="357">
                  <c:v>10.804076671600299</c:v>
                </c:pt>
                <c:pt idx="358">
                  <c:v>10.8311808109283</c:v>
                </c:pt>
                <c:pt idx="359">
                  <c:v>10.868816375732401</c:v>
                </c:pt>
                <c:pt idx="360">
                  <c:v>10.9001688957214</c:v>
                </c:pt>
                <c:pt idx="361">
                  <c:v>10.9306681156158</c:v>
                </c:pt>
                <c:pt idx="362">
                  <c:v>10.9565904140472</c:v>
                </c:pt>
                <c:pt idx="363">
                  <c:v>10.9832031726837</c:v>
                </c:pt>
                <c:pt idx="364">
                  <c:v>11.012012720108</c:v>
                </c:pt>
                <c:pt idx="365">
                  <c:v>11.0413606166839</c:v>
                </c:pt>
                <c:pt idx="366">
                  <c:v>11.0691399574279</c:v>
                </c:pt>
                <c:pt idx="367">
                  <c:v>11.099419355392399</c:v>
                </c:pt>
                <c:pt idx="368">
                  <c:v>11.128525733947701</c:v>
                </c:pt>
                <c:pt idx="369">
                  <c:v>11.1590154170989</c:v>
                </c:pt>
                <c:pt idx="370">
                  <c:v>11.1906456947326</c:v>
                </c:pt>
                <c:pt idx="371">
                  <c:v>11.2207808494567</c:v>
                </c:pt>
                <c:pt idx="372">
                  <c:v>11.250063419342</c:v>
                </c:pt>
                <c:pt idx="373">
                  <c:v>11.277940034866299</c:v>
                </c:pt>
                <c:pt idx="374">
                  <c:v>11.308866977691601</c:v>
                </c:pt>
                <c:pt idx="375">
                  <c:v>11.3386404514312</c:v>
                </c:pt>
                <c:pt idx="376">
                  <c:v>11.366962194442699</c:v>
                </c:pt>
                <c:pt idx="377">
                  <c:v>11.3957066535949</c:v>
                </c:pt>
                <c:pt idx="378">
                  <c:v>11.4227621555328</c:v>
                </c:pt>
                <c:pt idx="379">
                  <c:v>11.4508342742919</c:v>
                </c:pt>
                <c:pt idx="380">
                  <c:v>11.4823472499847</c:v>
                </c:pt>
                <c:pt idx="381">
                  <c:v>11.514518499374301</c:v>
                </c:pt>
                <c:pt idx="382">
                  <c:v>11.539523124694799</c:v>
                </c:pt>
                <c:pt idx="383">
                  <c:v>11.5641543865203</c:v>
                </c:pt>
                <c:pt idx="384">
                  <c:v>11.5910408496856</c:v>
                </c:pt>
                <c:pt idx="385">
                  <c:v>11.617400646209701</c:v>
                </c:pt>
                <c:pt idx="386">
                  <c:v>11.6418809890747</c:v>
                </c:pt>
                <c:pt idx="387">
                  <c:v>11.6714732646942</c:v>
                </c:pt>
                <c:pt idx="388">
                  <c:v>11.699818134307799</c:v>
                </c:pt>
                <c:pt idx="389">
                  <c:v>11.724627256393401</c:v>
                </c:pt>
                <c:pt idx="390">
                  <c:v>11.7529900074005</c:v>
                </c:pt>
                <c:pt idx="391">
                  <c:v>11.782233238220201</c:v>
                </c:pt>
                <c:pt idx="392">
                  <c:v>11.8108325004577</c:v>
                </c:pt>
                <c:pt idx="393">
                  <c:v>11.8327498435974</c:v>
                </c:pt>
                <c:pt idx="394">
                  <c:v>11.8606388568878</c:v>
                </c:pt>
                <c:pt idx="395">
                  <c:v>11.889850616455</c:v>
                </c:pt>
                <c:pt idx="396">
                  <c:v>11.920269012451101</c:v>
                </c:pt>
                <c:pt idx="397">
                  <c:v>11.949014425277699</c:v>
                </c:pt>
                <c:pt idx="398">
                  <c:v>11.974883317947301</c:v>
                </c:pt>
                <c:pt idx="399">
                  <c:v>12.151437282562201</c:v>
                </c:pt>
                <c:pt idx="400">
                  <c:v>12.1846392154693</c:v>
                </c:pt>
                <c:pt idx="401">
                  <c:v>12.2176012992858</c:v>
                </c:pt>
                <c:pt idx="402">
                  <c:v>12.2428345680236</c:v>
                </c:pt>
                <c:pt idx="403">
                  <c:v>12.269229888916</c:v>
                </c:pt>
                <c:pt idx="404">
                  <c:v>12.297298431396401</c:v>
                </c:pt>
                <c:pt idx="405">
                  <c:v>12.466924905776899</c:v>
                </c:pt>
                <c:pt idx="406">
                  <c:v>12.501838445663401</c:v>
                </c:pt>
                <c:pt idx="407">
                  <c:v>12.5320417881011</c:v>
                </c:pt>
                <c:pt idx="408">
                  <c:v>12.563726425170801</c:v>
                </c:pt>
                <c:pt idx="409">
                  <c:v>12.591096639633101</c:v>
                </c:pt>
                <c:pt idx="410">
                  <c:v>12.6182544231414</c:v>
                </c:pt>
                <c:pt idx="411">
                  <c:v>12.6440291404724</c:v>
                </c:pt>
                <c:pt idx="412">
                  <c:v>12.671233654022201</c:v>
                </c:pt>
                <c:pt idx="413">
                  <c:v>12.6999640464782</c:v>
                </c:pt>
                <c:pt idx="414">
                  <c:v>12.727476835250799</c:v>
                </c:pt>
                <c:pt idx="415">
                  <c:v>12.7554068565368</c:v>
                </c:pt>
                <c:pt idx="416">
                  <c:v>12.7871596813201</c:v>
                </c:pt>
                <c:pt idx="417">
                  <c:v>12.825543642044</c:v>
                </c:pt>
                <c:pt idx="418">
                  <c:v>12.8553094863891</c:v>
                </c:pt>
                <c:pt idx="419">
                  <c:v>12.8849792480468</c:v>
                </c:pt>
                <c:pt idx="420">
                  <c:v>12.914905071258501</c:v>
                </c:pt>
                <c:pt idx="421">
                  <c:v>12.943553209304801</c:v>
                </c:pt>
                <c:pt idx="422">
                  <c:v>12.9744989871978</c:v>
                </c:pt>
                <c:pt idx="423">
                  <c:v>13.0055131912231</c:v>
                </c:pt>
                <c:pt idx="424">
                  <c:v>13.0341539382934</c:v>
                </c:pt>
                <c:pt idx="425">
                  <c:v>13.063880205154399</c:v>
                </c:pt>
                <c:pt idx="426">
                  <c:v>13.092481136322</c:v>
                </c:pt>
                <c:pt idx="427">
                  <c:v>13.118692636489801</c:v>
                </c:pt>
                <c:pt idx="428">
                  <c:v>13.147746324539099</c:v>
                </c:pt>
                <c:pt idx="429">
                  <c:v>13.1748609542846</c:v>
                </c:pt>
                <c:pt idx="430">
                  <c:v>13.203274726867599</c:v>
                </c:pt>
                <c:pt idx="431">
                  <c:v>13.2351169586181</c:v>
                </c:pt>
                <c:pt idx="432">
                  <c:v>13.267572641372601</c:v>
                </c:pt>
                <c:pt idx="433">
                  <c:v>13.2953922748565</c:v>
                </c:pt>
                <c:pt idx="434">
                  <c:v>13.3244640827178</c:v>
                </c:pt>
                <c:pt idx="435">
                  <c:v>13.352608680725</c:v>
                </c:pt>
                <c:pt idx="436">
                  <c:v>13.3829627037048</c:v>
                </c:pt>
                <c:pt idx="437">
                  <c:v>13.4183683395385</c:v>
                </c:pt>
                <c:pt idx="438">
                  <c:v>13.448302745818999</c:v>
                </c:pt>
                <c:pt idx="439">
                  <c:v>13.481070756912199</c:v>
                </c:pt>
                <c:pt idx="440">
                  <c:v>13.507182598113999</c:v>
                </c:pt>
                <c:pt idx="441">
                  <c:v>13.5367014408111</c:v>
                </c:pt>
                <c:pt idx="442">
                  <c:v>13.566188335418699</c:v>
                </c:pt>
                <c:pt idx="443">
                  <c:v>13.597064018249499</c:v>
                </c:pt>
                <c:pt idx="444">
                  <c:v>13.625720739364599</c:v>
                </c:pt>
                <c:pt idx="445">
                  <c:v>13.656298637390099</c:v>
                </c:pt>
                <c:pt idx="446">
                  <c:v>13.6854689121246</c:v>
                </c:pt>
                <c:pt idx="447">
                  <c:v>13.7141687870025</c:v>
                </c:pt>
                <c:pt idx="448">
                  <c:v>13.7440900802612</c:v>
                </c:pt>
                <c:pt idx="449">
                  <c:v>13.7730581760406</c:v>
                </c:pt>
                <c:pt idx="450">
                  <c:v>13.7986660003662</c:v>
                </c:pt>
                <c:pt idx="451">
                  <c:v>13.8282535076141</c:v>
                </c:pt>
                <c:pt idx="452">
                  <c:v>13.862365961074801</c:v>
                </c:pt>
                <c:pt idx="453">
                  <c:v>13.8938765525817</c:v>
                </c:pt>
                <c:pt idx="454">
                  <c:v>13.923432588577199</c:v>
                </c:pt>
                <c:pt idx="455">
                  <c:v>13.951158523559499</c:v>
                </c:pt>
                <c:pt idx="456">
                  <c:v>13.9779636859893</c:v>
                </c:pt>
                <c:pt idx="457">
                  <c:v>14.0062890052795</c:v>
                </c:pt>
                <c:pt idx="458">
                  <c:v>14.0359463691711</c:v>
                </c:pt>
                <c:pt idx="459">
                  <c:v>14.0656569004058</c:v>
                </c:pt>
                <c:pt idx="460">
                  <c:v>14.091645479202199</c:v>
                </c:pt>
                <c:pt idx="461">
                  <c:v>14.1184175014495</c:v>
                </c:pt>
                <c:pt idx="462">
                  <c:v>14.1466856002807</c:v>
                </c:pt>
                <c:pt idx="463">
                  <c:v>14.1730720996856</c:v>
                </c:pt>
                <c:pt idx="464">
                  <c:v>14.202576637268001</c:v>
                </c:pt>
                <c:pt idx="465">
                  <c:v>14.234019517898499</c:v>
                </c:pt>
                <c:pt idx="466">
                  <c:v>14.2628743648529</c:v>
                </c:pt>
                <c:pt idx="467">
                  <c:v>14.2948870658874</c:v>
                </c:pt>
                <c:pt idx="468">
                  <c:v>14.3264164924621</c:v>
                </c:pt>
                <c:pt idx="469">
                  <c:v>14.357666015625</c:v>
                </c:pt>
                <c:pt idx="470">
                  <c:v>14.386137723922699</c:v>
                </c:pt>
                <c:pt idx="471">
                  <c:v>14.4141442775726</c:v>
                </c:pt>
                <c:pt idx="472">
                  <c:v>14.439414024353001</c:v>
                </c:pt>
                <c:pt idx="473">
                  <c:v>14.470409631729099</c:v>
                </c:pt>
                <c:pt idx="474">
                  <c:v>14.4973471164703</c:v>
                </c:pt>
                <c:pt idx="475">
                  <c:v>14.5304114818573</c:v>
                </c:pt>
                <c:pt idx="476">
                  <c:v>14.5567328929901</c:v>
                </c:pt>
                <c:pt idx="477">
                  <c:v>14.586216449737501</c:v>
                </c:pt>
                <c:pt idx="478">
                  <c:v>14.6183245182037</c:v>
                </c:pt>
                <c:pt idx="479">
                  <c:v>14.6455600261688</c:v>
                </c:pt>
                <c:pt idx="480">
                  <c:v>14.675977230072</c:v>
                </c:pt>
                <c:pt idx="481">
                  <c:v>14.703005075454699</c:v>
                </c:pt>
                <c:pt idx="482">
                  <c:v>14.7325775623321</c:v>
                </c:pt>
                <c:pt idx="483">
                  <c:v>14.758926630020101</c:v>
                </c:pt>
                <c:pt idx="484">
                  <c:v>14.788222789764401</c:v>
                </c:pt>
                <c:pt idx="485">
                  <c:v>14.819233417510899</c:v>
                </c:pt>
                <c:pt idx="486">
                  <c:v>14.8461391925811</c:v>
                </c:pt>
                <c:pt idx="487">
                  <c:v>14.874091386795</c:v>
                </c:pt>
                <c:pt idx="488">
                  <c:v>14.9019651412963</c:v>
                </c:pt>
                <c:pt idx="489">
                  <c:v>14.9326090812683</c:v>
                </c:pt>
                <c:pt idx="490">
                  <c:v>14.965787410736</c:v>
                </c:pt>
                <c:pt idx="491">
                  <c:v>14.9909813404083</c:v>
                </c:pt>
                <c:pt idx="492">
                  <c:v>15.0183274745941</c:v>
                </c:pt>
                <c:pt idx="493">
                  <c:v>15.046272754669101</c:v>
                </c:pt>
                <c:pt idx="494">
                  <c:v>15.073545455932599</c:v>
                </c:pt>
                <c:pt idx="495">
                  <c:v>15.105691432952799</c:v>
                </c:pt>
                <c:pt idx="496">
                  <c:v>15.1327152252197</c:v>
                </c:pt>
                <c:pt idx="497">
                  <c:v>15.161316394805899</c:v>
                </c:pt>
                <c:pt idx="498">
                  <c:v>15.1909074783325</c:v>
                </c:pt>
                <c:pt idx="499">
                  <c:v>15.221516847610401</c:v>
                </c:pt>
                <c:pt idx="500">
                  <c:v>15.2514557838439</c:v>
                </c:pt>
                <c:pt idx="501">
                  <c:v>15.278886079788199</c:v>
                </c:pt>
                <c:pt idx="502">
                  <c:v>15.307709693908601</c:v>
                </c:pt>
                <c:pt idx="503">
                  <c:v>15.343741655349699</c:v>
                </c:pt>
                <c:pt idx="504">
                  <c:v>15.3758888244628</c:v>
                </c:pt>
                <c:pt idx="505">
                  <c:v>15.4062104225158</c:v>
                </c:pt>
                <c:pt idx="506">
                  <c:v>15.4363477230072</c:v>
                </c:pt>
                <c:pt idx="507">
                  <c:v>15.4681649208068</c:v>
                </c:pt>
                <c:pt idx="508">
                  <c:v>15.496644258499099</c:v>
                </c:pt>
                <c:pt idx="509">
                  <c:v>15.526062965393001</c:v>
                </c:pt>
                <c:pt idx="510">
                  <c:v>15.5531368255615</c:v>
                </c:pt>
                <c:pt idx="511">
                  <c:v>15.5859084129333</c:v>
                </c:pt>
                <c:pt idx="512">
                  <c:v>15.6122362613677</c:v>
                </c:pt>
                <c:pt idx="513">
                  <c:v>15.6417684555053</c:v>
                </c:pt>
                <c:pt idx="514">
                  <c:v>15.6727366447448</c:v>
                </c:pt>
                <c:pt idx="515">
                  <c:v>15.706198453903101</c:v>
                </c:pt>
                <c:pt idx="516">
                  <c:v>15.7335920333862</c:v>
                </c:pt>
                <c:pt idx="517">
                  <c:v>15.760900735855101</c:v>
                </c:pt>
                <c:pt idx="518">
                  <c:v>15.789115905761699</c:v>
                </c:pt>
                <c:pt idx="519">
                  <c:v>15.820683956146199</c:v>
                </c:pt>
                <c:pt idx="520">
                  <c:v>15.84690284729</c:v>
                </c:pt>
                <c:pt idx="521">
                  <c:v>15.8718411922454</c:v>
                </c:pt>
                <c:pt idx="522">
                  <c:v>15.900586128234799</c:v>
                </c:pt>
                <c:pt idx="523">
                  <c:v>15.9304831027984</c:v>
                </c:pt>
                <c:pt idx="524">
                  <c:v>15.9597558975219</c:v>
                </c:pt>
                <c:pt idx="525">
                  <c:v>15.9911873340606</c:v>
                </c:pt>
                <c:pt idx="526">
                  <c:v>16.02001953125</c:v>
                </c:pt>
                <c:pt idx="527">
                  <c:v>16.044692993163999</c:v>
                </c:pt>
                <c:pt idx="528">
                  <c:v>16.074774742126401</c:v>
                </c:pt>
                <c:pt idx="529">
                  <c:v>16.104653596877998</c:v>
                </c:pt>
                <c:pt idx="530">
                  <c:v>16.1369099617004</c:v>
                </c:pt>
                <c:pt idx="531">
                  <c:v>16.163967847824001</c:v>
                </c:pt>
                <c:pt idx="532">
                  <c:v>16.191755056381201</c:v>
                </c:pt>
                <c:pt idx="533">
                  <c:v>16.222559928894</c:v>
                </c:pt>
                <c:pt idx="534">
                  <c:v>16.250800371170001</c:v>
                </c:pt>
                <c:pt idx="535">
                  <c:v>16.280344724655102</c:v>
                </c:pt>
                <c:pt idx="536">
                  <c:v>16.308312892913801</c:v>
                </c:pt>
                <c:pt idx="537">
                  <c:v>16.3388299942016</c:v>
                </c:pt>
                <c:pt idx="538">
                  <c:v>16.368204355239801</c:v>
                </c:pt>
                <c:pt idx="539">
                  <c:v>16.398280382156301</c:v>
                </c:pt>
                <c:pt idx="540">
                  <c:v>16.425463438034001</c:v>
                </c:pt>
                <c:pt idx="541">
                  <c:v>16.457711696624699</c:v>
                </c:pt>
                <c:pt idx="542">
                  <c:v>16.4841771125793</c:v>
                </c:pt>
                <c:pt idx="543">
                  <c:v>16.5106632709503</c:v>
                </c:pt>
                <c:pt idx="544">
                  <c:v>16.539893627166698</c:v>
                </c:pt>
                <c:pt idx="545">
                  <c:v>16.5734093189239</c:v>
                </c:pt>
                <c:pt idx="546">
                  <c:v>16.6020407676696</c:v>
                </c:pt>
                <c:pt idx="547">
                  <c:v>16.629004716873101</c:v>
                </c:pt>
                <c:pt idx="548">
                  <c:v>16.655649900436401</c:v>
                </c:pt>
                <c:pt idx="549">
                  <c:v>16.688514709472599</c:v>
                </c:pt>
                <c:pt idx="550">
                  <c:v>16.715552330017001</c:v>
                </c:pt>
                <c:pt idx="551">
                  <c:v>16.7426226139068</c:v>
                </c:pt>
                <c:pt idx="552">
                  <c:v>16.769425392150801</c:v>
                </c:pt>
                <c:pt idx="553">
                  <c:v>16.794304370880099</c:v>
                </c:pt>
                <c:pt idx="554">
                  <c:v>16.823404550552301</c:v>
                </c:pt>
                <c:pt idx="555">
                  <c:v>16.8513374328613</c:v>
                </c:pt>
                <c:pt idx="556">
                  <c:v>16.878648757934499</c:v>
                </c:pt>
                <c:pt idx="557">
                  <c:v>16.907500267028801</c:v>
                </c:pt>
                <c:pt idx="558">
                  <c:v>16.9336643218994</c:v>
                </c:pt>
                <c:pt idx="559">
                  <c:v>16.959851026534999</c:v>
                </c:pt>
                <c:pt idx="560">
                  <c:v>16.989548921585001</c:v>
                </c:pt>
                <c:pt idx="561">
                  <c:v>17.018812894821099</c:v>
                </c:pt>
                <c:pt idx="562">
                  <c:v>17.0473663806915</c:v>
                </c:pt>
                <c:pt idx="563">
                  <c:v>17.075284481048499</c:v>
                </c:pt>
                <c:pt idx="564">
                  <c:v>17.1034719944</c:v>
                </c:pt>
                <c:pt idx="565">
                  <c:v>17.136714935302699</c:v>
                </c:pt>
                <c:pt idx="566">
                  <c:v>17.162936687469401</c:v>
                </c:pt>
                <c:pt idx="567">
                  <c:v>17.191423416137599</c:v>
                </c:pt>
                <c:pt idx="568">
                  <c:v>17.2208330631256</c:v>
                </c:pt>
                <c:pt idx="569">
                  <c:v>17.2453594207763</c:v>
                </c:pt>
                <c:pt idx="570">
                  <c:v>17.274823665618801</c:v>
                </c:pt>
                <c:pt idx="571">
                  <c:v>17.309400320053101</c:v>
                </c:pt>
                <c:pt idx="572">
                  <c:v>17.334414482116699</c:v>
                </c:pt>
                <c:pt idx="573">
                  <c:v>17.361919641494701</c:v>
                </c:pt>
                <c:pt idx="574">
                  <c:v>17.391256809234601</c:v>
                </c:pt>
                <c:pt idx="575">
                  <c:v>17.4226377010345</c:v>
                </c:pt>
                <c:pt idx="576">
                  <c:v>17.450360298156699</c:v>
                </c:pt>
                <c:pt idx="577">
                  <c:v>17.480518817901601</c:v>
                </c:pt>
                <c:pt idx="578">
                  <c:v>17.522621154785099</c:v>
                </c:pt>
                <c:pt idx="579">
                  <c:v>17.553085327148398</c:v>
                </c:pt>
                <c:pt idx="580">
                  <c:v>17.5833964347839</c:v>
                </c:pt>
                <c:pt idx="581">
                  <c:v>17.613081455230699</c:v>
                </c:pt>
                <c:pt idx="582">
                  <c:v>17.6417508125305</c:v>
                </c:pt>
                <c:pt idx="583">
                  <c:v>17.673021078109699</c:v>
                </c:pt>
                <c:pt idx="584">
                  <c:v>17.702017545699999</c:v>
                </c:pt>
                <c:pt idx="585">
                  <c:v>17.732412815093902</c:v>
                </c:pt>
                <c:pt idx="586">
                  <c:v>17.7610116004943</c:v>
                </c:pt>
                <c:pt idx="587">
                  <c:v>17.786680221557599</c:v>
                </c:pt>
                <c:pt idx="588">
                  <c:v>17.8119473457336</c:v>
                </c:pt>
                <c:pt idx="589">
                  <c:v>17.838541984558098</c:v>
                </c:pt>
                <c:pt idx="590">
                  <c:v>17.870173931121801</c:v>
                </c:pt>
                <c:pt idx="591">
                  <c:v>17.893855333328201</c:v>
                </c:pt>
                <c:pt idx="592">
                  <c:v>17.9288873672485</c:v>
                </c:pt>
                <c:pt idx="593">
                  <c:v>17.9537353515625</c:v>
                </c:pt>
                <c:pt idx="594">
                  <c:v>17.982702493667599</c:v>
                </c:pt>
                <c:pt idx="595">
                  <c:v>18.012556552886899</c:v>
                </c:pt>
                <c:pt idx="596">
                  <c:v>18.042964220046901</c:v>
                </c:pt>
                <c:pt idx="597">
                  <c:v>18.070816516876199</c:v>
                </c:pt>
                <c:pt idx="598">
                  <c:v>18.093954563140802</c:v>
                </c:pt>
                <c:pt idx="599">
                  <c:v>18.122515678405701</c:v>
                </c:pt>
                <c:pt idx="600">
                  <c:v>18.151789903640701</c:v>
                </c:pt>
                <c:pt idx="601">
                  <c:v>18.1816246509552</c:v>
                </c:pt>
                <c:pt idx="602">
                  <c:v>18.214949369430499</c:v>
                </c:pt>
                <c:pt idx="603">
                  <c:v>18.242698669433501</c:v>
                </c:pt>
                <c:pt idx="604">
                  <c:v>18.2711663246154</c:v>
                </c:pt>
                <c:pt idx="605">
                  <c:v>18.297914505004801</c:v>
                </c:pt>
                <c:pt idx="606">
                  <c:v>18.325054883956899</c:v>
                </c:pt>
                <c:pt idx="607">
                  <c:v>18.352789878845201</c:v>
                </c:pt>
                <c:pt idx="608">
                  <c:v>18.3794391155242</c:v>
                </c:pt>
                <c:pt idx="609">
                  <c:v>18.4084019660949</c:v>
                </c:pt>
                <c:pt idx="610">
                  <c:v>18.4377326965332</c:v>
                </c:pt>
                <c:pt idx="611">
                  <c:v>18.466489315032899</c:v>
                </c:pt>
                <c:pt idx="612">
                  <c:v>18.495579004287698</c:v>
                </c:pt>
                <c:pt idx="613">
                  <c:v>18.524710655212399</c:v>
                </c:pt>
                <c:pt idx="614">
                  <c:v>18.548871994018501</c:v>
                </c:pt>
                <c:pt idx="615">
                  <c:v>18.576207637786801</c:v>
                </c:pt>
                <c:pt idx="616">
                  <c:v>18.602640867233202</c:v>
                </c:pt>
                <c:pt idx="617">
                  <c:v>18.631017684936499</c:v>
                </c:pt>
                <c:pt idx="618">
                  <c:v>18.6650049686431</c:v>
                </c:pt>
                <c:pt idx="619">
                  <c:v>18.6923954486846</c:v>
                </c:pt>
                <c:pt idx="620">
                  <c:v>18.723040342330901</c:v>
                </c:pt>
                <c:pt idx="621">
                  <c:v>18.7529711723327</c:v>
                </c:pt>
                <c:pt idx="622">
                  <c:v>18.779716968536299</c:v>
                </c:pt>
                <c:pt idx="623">
                  <c:v>18.812069892883301</c:v>
                </c:pt>
                <c:pt idx="624">
                  <c:v>18.842618703842099</c:v>
                </c:pt>
                <c:pt idx="625">
                  <c:v>18.871537923812799</c:v>
                </c:pt>
                <c:pt idx="626">
                  <c:v>18.898065328598001</c:v>
                </c:pt>
                <c:pt idx="627">
                  <c:v>18.927055358886701</c:v>
                </c:pt>
                <c:pt idx="628">
                  <c:v>18.955472230911202</c:v>
                </c:pt>
                <c:pt idx="629">
                  <c:v>18.9844119548797</c:v>
                </c:pt>
                <c:pt idx="630">
                  <c:v>19.007154941558799</c:v>
                </c:pt>
                <c:pt idx="631">
                  <c:v>19.039186477661101</c:v>
                </c:pt>
                <c:pt idx="632">
                  <c:v>19.068139791488601</c:v>
                </c:pt>
                <c:pt idx="633">
                  <c:v>19.095478534698401</c:v>
                </c:pt>
                <c:pt idx="634">
                  <c:v>19.129491806030199</c:v>
                </c:pt>
                <c:pt idx="635">
                  <c:v>19.156769514083798</c:v>
                </c:pt>
                <c:pt idx="636">
                  <c:v>19.186061382293701</c:v>
                </c:pt>
                <c:pt idx="637">
                  <c:v>19.2138814926147</c:v>
                </c:pt>
                <c:pt idx="638">
                  <c:v>19.2457869052886</c:v>
                </c:pt>
                <c:pt idx="639">
                  <c:v>19.274691104888898</c:v>
                </c:pt>
                <c:pt idx="640">
                  <c:v>19.302611351013098</c:v>
                </c:pt>
                <c:pt idx="641">
                  <c:v>19.3310527801513</c:v>
                </c:pt>
                <c:pt idx="642">
                  <c:v>19.358892917633</c:v>
                </c:pt>
                <c:pt idx="643">
                  <c:v>19.385696172714201</c:v>
                </c:pt>
                <c:pt idx="644">
                  <c:v>19.413086175918501</c:v>
                </c:pt>
                <c:pt idx="645">
                  <c:v>19.438643932342501</c:v>
                </c:pt>
                <c:pt idx="646">
                  <c:v>19.4634351730346</c:v>
                </c:pt>
                <c:pt idx="647">
                  <c:v>19.492836713790801</c:v>
                </c:pt>
                <c:pt idx="648">
                  <c:v>19.522578477859401</c:v>
                </c:pt>
                <c:pt idx="649">
                  <c:v>19.548150539398101</c:v>
                </c:pt>
                <c:pt idx="650">
                  <c:v>19.576339483261101</c:v>
                </c:pt>
                <c:pt idx="651">
                  <c:v>19.602910041809</c:v>
                </c:pt>
                <c:pt idx="652">
                  <c:v>19.627736091613698</c:v>
                </c:pt>
                <c:pt idx="653">
                  <c:v>19.656185150146399</c:v>
                </c:pt>
                <c:pt idx="654">
                  <c:v>19.687775373458798</c:v>
                </c:pt>
                <c:pt idx="655">
                  <c:v>19.718246221542302</c:v>
                </c:pt>
                <c:pt idx="656">
                  <c:v>19.7475199699401</c:v>
                </c:pt>
                <c:pt idx="657">
                  <c:v>19.775122642517001</c:v>
                </c:pt>
                <c:pt idx="658">
                  <c:v>19.803069591522199</c:v>
                </c:pt>
                <c:pt idx="659">
                  <c:v>19.8315880298614</c:v>
                </c:pt>
                <c:pt idx="660">
                  <c:v>19.863052606582599</c:v>
                </c:pt>
                <c:pt idx="661">
                  <c:v>19.8941314220428</c:v>
                </c:pt>
                <c:pt idx="662">
                  <c:v>19.923713207244798</c:v>
                </c:pt>
                <c:pt idx="663">
                  <c:v>19.948424816131499</c:v>
                </c:pt>
                <c:pt idx="664">
                  <c:v>19.9789266586303</c:v>
                </c:pt>
                <c:pt idx="665">
                  <c:v>20.012729406356801</c:v>
                </c:pt>
                <c:pt idx="666">
                  <c:v>20.0397336483001</c:v>
                </c:pt>
                <c:pt idx="667">
                  <c:v>20.066315650939899</c:v>
                </c:pt>
                <c:pt idx="668">
                  <c:v>20.163105964660598</c:v>
                </c:pt>
                <c:pt idx="669">
                  <c:v>20.1933319568634</c:v>
                </c:pt>
                <c:pt idx="670">
                  <c:v>20.2213230133056</c:v>
                </c:pt>
              </c:numCache>
            </c:numRef>
          </c:xVal>
          <c:yVal>
            <c:numRef>
              <c:f>'x-axis1'!$K$1:$K$671</c:f>
              <c:numCache>
                <c:formatCode>General</c:formatCode>
                <c:ptCount val="671"/>
                <c:pt idx="0">
                  <c:v>0</c:v>
                </c:pt>
                <c:pt idx="1">
                  <c:v>0</c:v>
                </c:pt>
                <c:pt idx="2">
                  <c:v>-10.38</c:v>
                </c:pt>
                <c:pt idx="3">
                  <c:v>-0.02</c:v>
                </c:pt>
                <c:pt idx="4">
                  <c:v>0.01</c:v>
                </c:pt>
                <c:pt idx="5">
                  <c:v>0</c:v>
                </c:pt>
                <c:pt idx="6">
                  <c:v>0.02</c:v>
                </c:pt>
                <c:pt idx="7">
                  <c:v>0.03</c:v>
                </c:pt>
                <c:pt idx="8">
                  <c:v>0.01</c:v>
                </c:pt>
                <c:pt idx="9">
                  <c:v>0.02</c:v>
                </c:pt>
                <c:pt idx="10">
                  <c:v>0.01</c:v>
                </c:pt>
                <c:pt idx="11">
                  <c:v>0.04</c:v>
                </c:pt>
                <c:pt idx="12">
                  <c:v>0.04</c:v>
                </c:pt>
                <c:pt idx="13">
                  <c:v>0.05</c:v>
                </c:pt>
                <c:pt idx="14">
                  <c:v>0.02</c:v>
                </c:pt>
                <c:pt idx="15">
                  <c:v>0.02</c:v>
                </c:pt>
                <c:pt idx="16">
                  <c:v>0.04</c:v>
                </c:pt>
                <c:pt idx="17">
                  <c:v>0.17</c:v>
                </c:pt>
                <c:pt idx="18">
                  <c:v>0.19</c:v>
                </c:pt>
                <c:pt idx="19">
                  <c:v>0.19</c:v>
                </c:pt>
                <c:pt idx="20">
                  <c:v>0.03</c:v>
                </c:pt>
                <c:pt idx="21">
                  <c:v>0.02</c:v>
                </c:pt>
                <c:pt idx="22">
                  <c:v>0.04</c:v>
                </c:pt>
                <c:pt idx="23">
                  <c:v>7.0000000000000007E-2</c:v>
                </c:pt>
                <c:pt idx="24">
                  <c:v>0.04</c:v>
                </c:pt>
                <c:pt idx="25">
                  <c:v>0.03</c:v>
                </c:pt>
                <c:pt idx="26">
                  <c:v>0.05</c:v>
                </c:pt>
                <c:pt idx="27">
                  <c:v>-0.1</c:v>
                </c:pt>
                <c:pt idx="28">
                  <c:v>0.04</c:v>
                </c:pt>
                <c:pt idx="29">
                  <c:v>0.01</c:v>
                </c:pt>
                <c:pt idx="30">
                  <c:v>0.11</c:v>
                </c:pt>
                <c:pt idx="31">
                  <c:v>0.06</c:v>
                </c:pt>
                <c:pt idx="32">
                  <c:v>0.06</c:v>
                </c:pt>
                <c:pt idx="33">
                  <c:v>0.09</c:v>
                </c:pt>
                <c:pt idx="34">
                  <c:v>0.03</c:v>
                </c:pt>
                <c:pt idx="35">
                  <c:v>0.03</c:v>
                </c:pt>
                <c:pt idx="36">
                  <c:v>0.02</c:v>
                </c:pt>
                <c:pt idx="37">
                  <c:v>0.03</c:v>
                </c:pt>
                <c:pt idx="38">
                  <c:v>0.05</c:v>
                </c:pt>
                <c:pt idx="39">
                  <c:v>0.05</c:v>
                </c:pt>
                <c:pt idx="40">
                  <c:v>0.04</c:v>
                </c:pt>
                <c:pt idx="41">
                  <c:v>0.05</c:v>
                </c:pt>
                <c:pt idx="42">
                  <c:v>0.03</c:v>
                </c:pt>
                <c:pt idx="43">
                  <c:v>0.08</c:v>
                </c:pt>
                <c:pt idx="44">
                  <c:v>0.05</c:v>
                </c:pt>
                <c:pt idx="45">
                  <c:v>0.08</c:v>
                </c:pt>
                <c:pt idx="46">
                  <c:v>0.02</c:v>
                </c:pt>
                <c:pt idx="47">
                  <c:v>0.09</c:v>
                </c:pt>
                <c:pt idx="48">
                  <c:v>7.0000000000000007E-2</c:v>
                </c:pt>
                <c:pt idx="49">
                  <c:v>0.04</c:v>
                </c:pt>
                <c:pt idx="50">
                  <c:v>0.01</c:v>
                </c:pt>
                <c:pt idx="51">
                  <c:v>7.0000000000000007E-2</c:v>
                </c:pt>
                <c:pt idx="52">
                  <c:v>0.18</c:v>
                </c:pt>
                <c:pt idx="53">
                  <c:v>0.35</c:v>
                </c:pt>
                <c:pt idx="54">
                  <c:v>0.15</c:v>
                </c:pt>
                <c:pt idx="55">
                  <c:v>0.03</c:v>
                </c:pt>
                <c:pt idx="56">
                  <c:v>0.01</c:v>
                </c:pt>
                <c:pt idx="57">
                  <c:v>0</c:v>
                </c:pt>
                <c:pt idx="58">
                  <c:v>0.12</c:v>
                </c:pt>
                <c:pt idx="59">
                  <c:v>0.08</c:v>
                </c:pt>
                <c:pt idx="60">
                  <c:v>0.11</c:v>
                </c:pt>
                <c:pt idx="61">
                  <c:v>7.0000000000000007E-2</c:v>
                </c:pt>
                <c:pt idx="62">
                  <c:v>0.03</c:v>
                </c:pt>
                <c:pt idx="63">
                  <c:v>0.15</c:v>
                </c:pt>
                <c:pt idx="64">
                  <c:v>0</c:v>
                </c:pt>
                <c:pt idx="65">
                  <c:v>0.08</c:v>
                </c:pt>
                <c:pt idx="66">
                  <c:v>0.09</c:v>
                </c:pt>
                <c:pt idx="67">
                  <c:v>0.03</c:v>
                </c:pt>
                <c:pt idx="68">
                  <c:v>0.11</c:v>
                </c:pt>
                <c:pt idx="69">
                  <c:v>0.09</c:v>
                </c:pt>
                <c:pt idx="70">
                  <c:v>0.08</c:v>
                </c:pt>
                <c:pt idx="71">
                  <c:v>0.05</c:v>
                </c:pt>
                <c:pt idx="72">
                  <c:v>0.06</c:v>
                </c:pt>
                <c:pt idx="73">
                  <c:v>0.05</c:v>
                </c:pt>
                <c:pt idx="74">
                  <c:v>0</c:v>
                </c:pt>
                <c:pt idx="75">
                  <c:v>7.0000000000000007E-2</c:v>
                </c:pt>
                <c:pt idx="76">
                  <c:v>0.02</c:v>
                </c:pt>
                <c:pt idx="77">
                  <c:v>0.05</c:v>
                </c:pt>
                <c:pt idx="78">
                  <c:v>7.0000000000000007E-2</c:v>
                </c:pt>
                <c:pt idx="79">
                  <c:v>0.09</c:v>
                </c:pt>
                <c:pt idx="80">
                  <c:v>0.09</c:v>
                </c:pt>
                <c:pt idx="81">
                  <c:v>0.09</c:v>
                </c:pt>
                <c:pt idx="82">
                  <c:v>0.06</c:v>
                </c:pt>
                <c:pt idx="83">
                  <c:v>0.18</c:v>
                </c:pt>
                <c:pt idx="84">
                  <c:v>0.33</c:v>
                </c:pt>
                <c:pt idx="85">
                  <c:v>-0.02</c:v>
                </c:pt>
                <c:pt idx="86">
                  <c:v>0.04</c:v>
                </c:pt>
                <c:pt idx="87">
                  <c:v>0.05</c:v>
                </c:pt>
                <c:pt idx="88">
                  <c:v>0.08</c:v>
                </c:pt>
                <c:pt idx="89">
                  <c:v>0.05</c:v>
                </c:pt>
                <c:pt idx="90">
                  <c:v>0.18</c:v>
                </c:pt>
                <c:pt idx="91">
                  <c:v>0.11</c:v>
                </c:pt>
                <c:pt idx="92">
                  <c:v>0.09</c:v>
                </c:pt>
                <c:pt idx="93">
                  <c:v>0.05</c:v>
                </c:pt>
                <c:pt idx="94">
                  <c:v>0.18</c:v>
                </c:pt>
                <c:pt idx="95">
                  <c:v>0.01</c:v>
                </c:pt>
                <c:pt idx="96">
                  <c:v>0.05</c:v>
                </c:pt>
                <c:pt idx="97">
                  <c:v>7.0000000000000007E-2</c:v>
                </c:pt>
                <c:pt idx="98">
                  <c:v>0.05</c:v>
                </c:pt>
                <c:pt idx="99">
                  <c:v>0.09</c:v>
                </c:pt>
                <c:pt idx="100">
                  <c:v>0.05</c:v>
                </c:pt>
                <c:pt idx="101">
                  <c:v>0.01</c:v>
                </c:pt>
                <c:pt idx="102">
                  <c:v>0.06</c:v>
                </c:pt>
                <c:pt idx="103">
                  <c:v>0.05</c:v>
                </c:pt>
                <c:pt idx="104">
                  <c:v>0.1</c:v>
                </c:pt>
                <c:pt idx="105">
                  <c:v>0.05</c:v>
                </c:pt>
                <c:pt idx="106">
                  <c:v>0.05</c:v>
                </c:pt>
                <c:pt idx="107">
                  <c:v>0.09</c:v>
                </c:pt>
                <c:pt idx="108">
                  <c:v>0.1</c:v>
                </c:pt>
                <c:pt idx="109">
                  <c:v>0.11</c:v>
                </c:pt>
                <c:pt idx="110">
                  <c:v>7.0000000000000007E-2</c:v>
                </c:pt>
                <c:pt idx="111">
                  <c:v>0.09</c:v>
                </c:pt>
                <c:pt idx="112">
                  <c:v>0.14000000000000001</c:v>
                </c:pt>
                <c:pt idx="113">
                  <c:v>-0.22</c:v>
                </c:pt>
                <c:pt idx="114">
                  <c:v>-0.06</c:v>
                </c:pt>
                <c:pt idx="115">
                  <c:v>0.1</c:v>
                </c:pt>
                <c:pt idx="116">
                  <c:v>-0.01</c:v>
                </c:pt>
                <c:pt idx="117">
                  <c:v>0.01</c:v>
                </c:pt>
                <c:pt idx="118">
                  <c:v>0.06</c:v>
                </c:pt>
                <c:pt idx="119">
                  <c:v>0.09</c:v>
                </c:pt>
                <c:pt idx="120">
                  <c:v>0.09</c:v>
                </c:pt>
                <c:pt idx="121">
                  <c:v>0.09</c:v>
                </c:pt>
                <c:pt idx="122">
                  <c:v>0.09</c:v>
                </c:pt>
                <c:pt idx="123">
                  <c:v>0.15</c:v>
                </c:pt>
                <c:pt idx="124">
                  <c:v>0</c:v>
                </c:pt>
                <c:pt idx="125">
                  <c:v>0.06</c:v>
                </c:pt>
                <c:pt idx="126">
                  <c:v>0.1</c:v>
                </c:pt>
                <c:pt idx="127">
                  <c:v>0.08</c:v>
                </c:pt>
                <c:pt idx="128">
                  <c:v>0.09</c:v>
                </c:pt>
                <c:pt idx="129">
                  <c:v>0.1</c:v>
                </c:pt>
                <c:pt idx="130">
                  <c:v>0.08</c:v>
                </c:pt>
                <c:pt idx="131">
                  <c:v>0.09</c:v>
                </c:pt>
                <c:pt idx="132">
                  <c:v>0.06</c:v>
                </c:pt>
                <c:pt idx="133">
                  <c:v>0.08</c:v>
                </c:pt>
                <c:pt idx="134">
                  <c:v>7.0000000000000007E-2</c:v>
                </c:pt>
                <c:pt idx="135">
                  <c:v>0.08</c:v>
                </c:pt>
                <c:pt idx="136">
                  <c:v>0.1</c:v>
                </c:pt>
                <c:pt idx="137">
                  <c:v>7.0000000000000007E-2</c:v>
                </c:pt>
                <c:pt idx="138">
                  <c:v>0.06</c:v>
                </c:pt>
                <c:pt idx="139">
                  <c:v>0.08</c:v>
                </c:pt>
                <c:pt idx="140">
                  <c:v>0.1</c:v>
                </c:pt>
                <c:pt idx="141">
                  <c:v>0.09</c:v>
                </c:pt>
                <c:pt idx="142">
                  <c:v>7.0000000000000007E-2</c:v>
                </c:pt>
                <c:pt idx="143">
                  <c:v>0.11</c:v>
                </c:pt>
                <c:pt idx="144">
                  <c:v>0.03</c:v>
                </c:pt>
                <c:pt idx="145">
                  <c:v>0.08</c:v>
                </c:pt>
                <c:pt idx="146">
                  <c:v>7.0000000000000007E-2</c:v>
                </c:pt>
                <c:pt idx="147">
                  <c:v>0.18</c:v>
                </c:pt>
                <c:pt idx="148">
                  <c:v>0.03</c:v>
                </c:pt>
                <c:pt idx="149">
                  <c:v>0.01</c:v>
                </c:pt>
                <c:pt idx="150">
                  <c:v>0.02</c:v>
                </c:pt>
                <c:pt idx="151">
                  <c:v>0.1</c:v>
                </c:pt>
                <c:pt idx="152">
                  <c:v>7.0000000000000007E-2</c:v>
                </c:pt>
                <c:pt idx="153">
                  <c:v>0.09</c:v>
                </c:pt>
                <c:pt idx="154">
                  <c:v>0.09</c:v>
                </c:pt>
                <c:pt idx="155">
                  <c:v>0.09</c:v>
                </c:pt>
                <c:pt idx="156">
                  <c:v>0.06</c:v>
                </c:pt>
                <c:pt idx="157">
                  <c:v>0.12</c:v>
                </c:pt>
                <c:pt idx="158">
                  <c:v>0.05</c:v>
                </c:pt>
                <c:pt idx="159">
                  <c:v>0.15</c:v>
                </c:pt>
                <c:pt idx="160">
                  <c:v>0.08</c:v>
                </c:pt>
                <c:pt idx="161">
                  <c:v>0.06</c:v>
                </c:pt>
                <c:pt idx="162">
                  <c:v>0.08</c:v>
                </c:pt>
                <c:pt idx="163">
                  <c:v>0.06</c:v>
                </c:pt>
                <c:pt idx="164">
                  <c:v>0.08</c:v>
                </c:pt>
                <c:pt idx="165">
                  <c:v>0.08</c:v>
                </c:pt>
                <c:pt idx="166">
                  <c:v>0.03</c:v>
                </c:pt>
                <c:pt idx="167">
                  <c:v>7.0000000000000007E-2</c:v>
                </c:pt>
                <c:pt idx="168">
                  <c:v>0.06</c:v>
                </c:pt>
                <c:pt idx="169">
                  <c:v>0.05</c:v>
                </c:pt>
                <c:pt idx="170">
                  <c:v>0.06</c:v>
                </c:pt>
                <c:pt idx="171">
                  <c:v>0.06</c:v>
                </c:pt>
                <c:pt idx="172">
                  <c:v>0.08</c:v>
                </c:pt>
                <c:pt idx="173">
                  <c:v>0.08</c:v>
                </c:pt>
                <c:pt idx="174">
                  <c:v>0.06</c:v>
                </c:pt>
                <c:pt idx="175">
                  <c:v>7.0000000000000007E-2</c:v>
                </c:pt>
                <c:pt idx="176">
                  <c:v>0.06</c:v>
                </c:pt>
                <c:pt idx="177">
                  <c:v>7.0000000000000007E-2</c:v>
                </c:pt>
                <c:pt idx="178">
                  <c:v>0.06</c:v>
                </c:pt>
                <c:pt idx="179">
                  <c:v>0.08</c:v>
                </c:pt>
                <c:pt idx="180">
                  <c:v>0.06</c:v>
                </c:pt>
                <c:pt idx="181">
                  <c:v>0.13</c:v>
                </c:pt>
                <c:pt idx="182">
                  <c:v>-0.18</c:v>
                </c:pt>
                <c:pt idx="183">
                  <c:v>0.17</c:v>
                </c:pt>
                <c:pt idx="184">
                  <c:v>0.04</c:v>
                </c:pt>
                <c:pt idx="185">
                  <c:v>0.04</c:v>
                </c:pt>
                <c:pt idx="186">
                  <c:v>0.11</c:v>
                </c:pt>
                <c:pt idx="187">
                  <c:v>0.11</c:v>
                </c:pt>
                <c:pt idx="188">
                  <c:v>0.09</c:v>
                </c:pt>
                <c:pt idx="189">
                  <c:v>7.0000000000000007E-2</c:v>
                </c:pt>
                <c:pt idx="190">
                  <c:v>7.0000000000000007E-2</c:v>
                </c:pt>
                <c:pt idx="191">
                  <c:v>0.23</c:v>
                </c:pt>
                <c:pt idx="192">
                  <c:v>7.0000000000000007E-2</c:v>
                </c:pt>
                <c:pt idx="193">
                  <c:v>0.1</c:v>
                </c:pt>
                <c:pt idx="194">
                  <c:v>0.11</c:v>
                </c:pt>
                <c:pt idx="195">
                  <c:v>0.1</c:v>
                </c:pt>
                <c:pt idx="196">
                  <c:v>0.12</c:v>
                </c:pt>
                <c:pt idx="197">
                  <c:v>0.1</c:v>
                </c:pt>
                <c:pt idx="198">
                  <c:v>0.09</c:v>
                </c:pt>
                <c:pt idx="199">
                  <c:v>0.09</c:v>
                </c:pt>
                <c:pt idx="200">
                  <c:v>0.05</c:v>
                </c:pt>
                <c:pt idx="201">
                  <c:v>7.0000000000000007E-2</c:v>
                </c:pt>
                <c:pt idx="202">
                  <c:v>0.05</c:v>
                </c:pt>
                <c:pt idx="203">
                  <c:v>0.08</c:v>
                </c:pt>
                <c:pt idx="204">
                  <c:v>1.38</c:v>
                </c:pt>
                <c:pt idx="205">
                  <c:v>7.0000000000000007E-2</c:v>
                </c:pt>
                <c:pt idx="206">
                  <c:v>7.0000000000000007E-2</c:v>
                </c:pt>
                <c:pt idx="207">
                  <c:v>0.08</c:v>
                </c:pt>
                <c:pt idx="208">
                  <c:v>0.12</c:v>
                </c:pt>
                <c:pt idx="209">
                  <c:v>0.09</c:v>
                </c:pt>
                <c:pt idx="210">
                  <c:v>0.1</c:v>
                </c:pt>
                <c:pt idx="211">
                  <c:v>0.08</c:v>
                </c:pt>
                <c:pt idx="213">
                  <c:v>0.1</c:v>
                </c:pt>
                <c:pt idx="214">
                  <c:v>0.12</c:v>
                </c:pt>
                <c:pt idx="215">
                  <c:v>0.25</c:v>
                </c:pt>
                <c:pt idx="216">
                  <c:v>0.21</c:v>
                </c:pt>
                <c:pt idx="217">
                  <c:v>0.02</c:v>
                </c:pt>
                <c:pt idx="218">
                  <c:v>0.09</c:v>
                </c:pt>
                <c:pt idx="219">
                  <c:v>7.0000000000000007E-2</c:v>
                </c:pt>
                <c:pt idx="220">
                  <c:v>0.1</c:v>
                </c:pt>
                <c:pt idx="221">
                  <c:v>0.11</c:v>
                </c:pt>
                <c:pt idx="222">
                  <c:v>0.2</c:v>
                </c:pt>
                <c:pt idx="223">
                  <c:v>0.09</c:v>
                </c:pt>
                <c:pt idx="224">
                  <c:v>0.13</c:v>
                </c:pt>
                <c:pt idx="225">
                  <c:v>0.08</c:v>
                </c:pt>
                <c:pt idx="226">
                  <c:v>-0.03</c:v>
                </c:pt>
                <c:pt idx="227">
                  <c:v>0.18</c:v>
                </c:pt>
                <c:pt idx="228">
                  <c:v>0</c:v>
                </c:pt>
                <c:pt idx="229">
                  <c:v>7.0000000000000007E-2</c:v>
                </c:pt>
                <c:pt idx="230">
                  <c:v>0.12</c:v>
                </c:pt>
                <c:pt idx="231">
                  <c:v>0.08</c:v>
                </c:pt>
                <c:pt idx="232">
                  <c:v>0.19</c:v>
                </c:pt>
                <c:pt idx="233">
                  <c:v>0.17</c:v>
                </c:pt>
                <c:pt idx="234">
                  <c:v>0.08</c:v>
                </c:pt>
                <c:pt idx="235">
                  <c:v>0.12</c:v>
                </c:pt>
                <c:pt idx="236">
                  <c:v>0.08</c:v>
                </c:pt>
                <c:pt idx="237">
                  <c:v>0.06</c:v>
                </c:pt>
                <c:pt idx="238">
                  <c:v>0.04</c:v>
                </c:pt>
                <c:pt idx="239">
                  <c:v>0.1</c:v>
                </c:pt>
                <c:pt idx="240">
                  <c:v>0.09</c:v>
                </c:pt>
                <c:pt idx="241">
                  <c:v>0.09</c:v>
                </c:pt>
                <c:pt idx="242">
                  <c:v>0.1</c:v>
                </c:pt>
                <c:pt idx="243">
                  <c:v>0.13</c:v>
                </c:pt>
                <c:pt idx="244">
                  <c:v>7.0000000000000007E-2</c:v>
                </c:pt>
                <c:pt idx="245">
                  <c:v>0.12</c:v>
                </c:pt>
                <c:pt idx="246">
                  <c:v>0.09</c:v>
                </c:pt>
                <c:pt idx="247">
                  <c:v>7.0000000000000007E-2</c:v>
                </c:pt>
                <c:pt idx="248">
                  <c:v>7.0000000000000007E-2</c:v>
                </c:pt>
                <c:pt idx="249">
                  <c:v>0.19</c:v>
                </c:pt>
                <c:pt idx="250">
                  <c:v>0.31</c:v>
                </c:pt>
                <c:pt idx="251">
                  <c:v>0.15</c:v>
                </c:pt>
                <c:pt idx="252">
                  <c:v>0.08</c:v>
                </c:pt>
                <c:pt idx="253">
                  <c:v>0.06</c:v>
                </c:pt>
                <c:pt idx="254">
                  <c:v>7.0000000000000007E-2</c:v>
                </c:pt>
                <c:pt idx="255">
                  <c:v>0.15</c:v>
                </c:pt>
                <c:pt idx="256">
                  <c:v>0.15</c:v>
                </c:pt>
                <c:pt idx="257">
                  <c:v>0.14000000000000001</c:v>
                </c:pt>
                <c:pt idx="258">
                  <c:v>0.1</c:v>
                </c:pt>
                <c:pt idx="259">
                  <c:v>0</c:v>
                </c:pt>
                <c:pt idx="260">
                  <c:v>0.15</c:v>
                </c:pt>
                <c:pt idx="261">
                  <c:v>0.06</c:v>
                </c:pt>
                <c:pt idx="262">
                  <c:v>0.13</c:v>
                </c:pt>
                <c:pt idx="263">
                  <c:v>0.1</c:v>
                </c:pt>
                <c:pt idx="264">
                  <c:v>0.06</c:v>
                </c:pt>
                <c:pt idx="265">
                  <c:v>0.12</c:v>
                </c:pt>
                <c:pt idx="266">
                  <c:v>0.06</c:v>
                </c:pt>
                <c:pt idx="267">
                  <c:v>0.1</c:v>
                </c:pt>
                <c:pt idx="268">
                  <c:v>0.06</c:v>
                </c:pt>
                <c:pt idx="269">
                  <c:v>0.06</c:v>
                </c:pt>
                <c:pt idx="270">
                  <c:v>0.11</c:v>
                </c:pt>
                <c:pt idx="271">
                  <c:v>7.0000000000000007E-2</c:v>
                </c:pt>
                <c:pt idx="272">
                  <c:v>0.11</c:v>
                </c:pt>
                <c:pt idx="273">
                  <c:v>0.1</c:v>
                </c:pt>
                <c:pt idx="274">
                  <c:v>0.15</c:v>
                </c:pt>
                <c:pt idx="275">
                  <c:v>0.16</c:v>
                </c:pt>
                <c:pt idx="276">
                  <c:v>0.08</c:v>
                </c:pt>
                <c:pt idx="277">
                  <c:v>0.11</c:v>
                </c:pt>
                <c:pt idx="278">
                  <c:v>0.11</c:v>
                </c:pt>
                <c:pt idx="279">
                  <c:v>0.18</c:v>
                </c:pt>
                <c:pt idx="280">
                  <c:v>-0.1</c:v>
                </c:pt>
                <c:pt idx="281">
                  <c:v>0.04</c:v>
                </c:pt>
                <c:pt idx="282">
                  <c:v>-0.01</c:v>
                </c:pt>
                <c:pt idx="283">
                  <c:v>0.02</c:v>
                </c:pt>
                <c:pt idx="284">
                  <c:v>0.05</c:v>
                </c:pt>
                <c:pt idx="285">
                  <c:v>0.03</c:v>
                </c:pt>
                <c:pt idx="286">
                  <c:v>0.1</c:v>
                </c:pt>
                <c:pt idx="287">
                  <c:v>0.1</c:v>
                </c:pt>
                <c:pt idx="288">
                  <c:v>0.12</c:v>
                </c:pt>
                <c:pt idx="289">
                  <c:v>0.11</c:v>
                </c:pt>
                <c:pt idx="290">
                  <c:v>-7.0000000000000007E-2</c:v>
                </c:pt>
                <c:pt idx="291">
                  <c:v>0.11</c:v>
                </c:pt>
                <c:pt idx="292">
                  <c:v>0.14000000000000001</c:v>
                </c:pt>
                <c:pt idx="293">
                  <c:v>0.11</c:v>
                </c:pt>
                <c:pt idx="294">
                  <c:v>0.08</c:v>
                </c:pt>
                <c:pt idx="295">
                  <c:v>0.1</c:v>
                </c:pt>
                <c:pt idx="296">
                  <c:v>0.09</c:v>
                </c:pt>
                <c:pt idx="297">
                  <c:v>0.06</c:v>
                </c:pt>
                <c:pt idx="298">
                  <c:v>0.09</c:v>
                </c:pt>
                <c:pt idx="299">
                  <c:v>0.12</c:v>
                </c:pt>
                <c:pt idx="300">
                  <c:v>0.08</c:v>
                </c:pt>
                <c:pt idx="301">
                  <c:v>0.08</c:v>
                </c:pt>
                <c:pt idx="302">
                  <c:v>7.0000000000000007E-2</c:v>
                </c:pt>
                <c:pt idx="303">
                  <c:v>0.06</c:v>
                </c:pt>
                <c:pt idx="304">
                  <c:v>0.09</c:v>
                </c:pt>
                <c:pt idx="305">
                  <c:v>0.08</c:v>
                </c:pt>
                <c:pt idx="306">
                  <c:v>0.05</c:v>
                </c:pt>
                <c:pt idx="307">
                  <c:v>0.06</c:v>
                </c:pt>
                <c:pt idx="308">
                  <c:v>0.05</c:v>
                </c:pt>
                <c:pt idx="309">
                  <c:v>0.12</c:v>
                </c:pt>
                <c:pt idx="310">
                  <c:v>0.08</c:v>
                </c:pt>
                <c:pt idx="311">
                  <c:v>0.06</c:v>
                </c:pt>
                <c:pt idx="312">
                  <c:v>0.05</c:v>
                </c:pt>
                <c:pt idx="313">
                  <c:v>0.09</c:v>
                </c:pt>
                <c:pt idx="314">
                  <c:v>0.18</c:v>
                </c:pt>
                <c:pt idx="315">
                  <c:v>0.4</c:v>
                </c:pt>
                <c:pt idx="316">
                  <c:v>0.23</c:v>
                </c:pt>
                <c:pt idx="317">
                  <c:v>0</c:v>
                </c:pt>
                <c:pt idx="318">
                  <c:v>0.02</c:v>
                </c:pt>
                <c:pt idx="319">
                  <c:v>0.04</c:v>
                </c:pt>
                <c:pt idx="320">
                  <c:v>0.09</c:v>
                </c:pt>
                <c:pt idx="321">
                  <c:v>0.1</c:v>
                </c:pt>
                <c:pt idx="322">
                  <c:v>0.09</c:v>
                </c:pt>
                <c:pt idx="323">
                  <c:v>0.09</c:v>
                </c:pt>
                <c:pt idx="324">
                  <c:v>0.11</c:v>
                </c:pt>
                <c:pt idx="325">
                  <c:v>0.03</c:v>
                </c:pt>
                <c:pt idx="326">
                  <c:v>0.09</c:v>
                </c:pt>
                <c:pt idx="327">
                  <c:v>0.1</c:v>
                </c:pt>
                <c:pt idx="328">
                  <c:v>0.09</c:v>
                </c:pt>
                <c:pt idx="329">
                  <c:v>0.12</c:v>
                </c:pt>
                <c:pt idx="330">
                  <c:v>0.12</c:v>
                </c:pt>
                <c:pt idx="331">
                  <c:v>0.05</c:v>
                </c:pt>
                <c:pt idx="332">
                  <c:v>0.1</c:v>
                </c:pt>
                <c:pt idx="333">
                  <c:v>7.0000000000000007E-2</c:v>
                </c:pt>
                <c:pt idx="334">
                  <c:v>7.0000000000000007E-2</c:v>
                </c:pt>
                <c:pt idx="335">
                  <c:v>0.1</c:v>
                </c:pt>
                <c:pt idx="336">
                  <c:v>0.05</c:v>
                </c:pt>
                <c:pt idx="337">
                  <c:v>0.09</c:v>
                </c:pt>
                <c:pt idx="338">
                  <c:v>0.06</c:v>
                </c:pt>
                <c:pt idx="339">
                  <c:v>0.1</c:v>
                </c:pt>
                <c:pt idx="340">
                  <c:v>0.11</c:v>
                </c:pt>
                <c:pt idx="341">
                  <c:v>0.08</c:v>
                </c:pt>
                <c:pt idx="342">
                  <c:v>0.12</c:v>
                </c:pt>
                <c:pt idx="343">
                  <c:v>7.0000000000000007E-2</c:v>
                </c:pt>
                <c:pt idx="344">
                  <c:v>0.11</c:v>
                </c:pt>
                <c:pt idx="345">
                  <c:v>0.1</c:v>
                </c:pt>
                <c:pt idx="346">
                  <c:v>0.09</c:v>
                </c:pt>
                <c:pt idx="347">
                  <c:v>0.08</c:v>
                </c:pt>
                <c:pt idx="348">
                  <c:v>7.0000000000000007E-2</c:v>
                </c:pt>
                <c:pt idx="349">
                  <c:v>7.0000000000000007E-2</c:v>
                </c:pt>
                <c:pt idx="350">
                  <c:v>0.08</c:v>
                </c:pt>
                <c:pt idx="351">
                  <c:v>0.32</c:v>
                </c:pt>
                <c:pt idx="352">
                  <c:v>0.2</c:v>
                </c:pt>
                <c:pt idx="353">
                  <c:v>0.04</c:v>
                </c:pt>
                <c:pt idx="354">
                  <c:v>0.08</c:v>
                </c:pt>
                <c:pt idx="355">
                  <c:v>0.08</c:v>
                </c:pt>
                <c:pt idx="356">
                  <c:v>0.1</c:v>
                </c:pt>
                <c:pt idx="357">
                  <c:v>0.11</c:v>
                </c:pt>
                <c:pt idx="358">
                  <c:v>0.1</c:v>
                </c:pt>
                <c:pt idx="359">
                  <c:v>7.0000000000000007E-2</c:v>
                </c:pt>
                <c:pt idx="360">
                  <c:v>0.04</c:v>
                </c:pt>
                <c:pt idx="361">
                  <c:v>0.09</c:v>
                </c:pt>
                <c:pt idx="362">
                  <c:v>0</c:v>
                </c:pt>
                <c:pt idx="363">
                  <c:v>0.09</c:v>
                </c:pt>
                <c:pt idx="364">
                  <c:v>0.13</c:v>
                </c:pt>
                <c:pt idx="365">
                  <c:v>0.1</c:v>
                </c:pt>
                <c:pt idx="366">
                  <c:v>0.16</c:v>
                </c:pt>
                <c:pt idx="367">
                  <c:v>0.13</c:v>
                </c:pt>
                <c:pt idx="368">
                  <c:v>0.06</c:v>
                </c:pt>
                <c:pt idx="369">
                  <c:v>0.09</c:v>
                </c:pt>
                <c:pt idx="370">
                  <c:v>0.09</c:v>
                </c:pt>
                <c:pt idx="371">
                  <c:v>0.09</c:v>
                </c:pt>
                <c:pt idx="372">
                  <c:v>0.11</c:v>
                </c:pt>
                <c:pt idx="373">
                  <c:v>0.08</c:v>
                </c:pt>
                <c:pt idx="374">
                  <c:v>0.09</c:v>
                </c:pt>
                <c:pt idx="375">
                  <c:v>0.12</c:v>
                </c:pt>
                <c:pt idx="376">
                  <c:v>0.1</c:v>
                </c:pt>
                <c:pt idx="377">
                  <c:v>0.08</c:v>
                </c:pt>
                <c:pt idx="378">
                  <c:v>0.1</c:v>
                </c:pt>
                <c:pt idx="379">
                  <c:v>0.11</c:v>
                </c:pt>
                <c:pt idx="380">
                  <c:v>0.06</c:v>
                </c:pt>
                <c:pt idx="381">
                  <c:v>0.12</c:v>
                </c:pt>
                <c:pt idx="382">
                  <c:v>0.09</c:v>
                </c:pt>
                <c:pt idx="383">
                  <c:v>0.12</c:v>
                </c:pt>
                <c:pt idx="384">
                  <c:v>0.06</c:v>
                </c:pt>
                <c:pt idx="385">
                  <c:v>0.08</c:v>
                </c:pt>
                <c:pt idx="386">
                  <c:v>0.1</c:v>
                </c:pt>
                <c:pt idx="387">
                  <c:v>0.14000000000000001</c:v>
                </c:pt>
                <c:pt idx="388">
                  <c:v>0.34</c:v>
                </c:pt>
                <c:pt idx="389">
                  <c:v>7.0000000000000007E-2</c:v>
                </c:pt>
                <c:pt idx="390">
                  <c:v>0.11</c:v>
                </c:pt>
                <c:pt idx="391">
                  <c:v>0.06</c:v>
                </c:pt>
                <c:pt idx="392">
                  <c:v>0.03</c:v>
                </c:pt>
                <c:pt idx="393">
                  <c:v>0.1</c:v>
                </c:pt>
                <c:pt idx="394">
                  <c:v>0.2</c:v>
                </c:pt>
                <c:pt idx="395">
                  <c:v>0.12</c:v>
                </c:pt>
                <c:pt idx="396">
                  <c:v>0.1</c:v>
                </c:pt>
                <c:pt idx="397">
                  <c:v>0.13</c:v>
                </c:pt>
                <c:pt idx="398">
                  <c:v>0.12</c:v>
                </c:pt>
                <c:pt idx="399">
                  <c:v>0.18</c:v>
                </c:pt>
                <c:pt idx="400">
                  <c:v>0.1</c:v>
                </c:pt>
                <c:pt idx="401">
                  <c:v>0.13</c:v>
                </c:pt>
                <c:pt idx="402">
                  <c:v>0.08</c:v>
                </c:pt>
                <c:pt idx="403">
                  <c:v>0.08</c:v>
                </c:pt>
                <c:pt idx="404">
                  <c:v>0.06</c:v>
                </c:pt>
                <c:pt idx="405">
                  <c:v>0.12</c:v>
                </c:pt>
                <c:pt idx="406">
                  <c:v>0.13</c:v>
                </c:pt>
                <c:pt idx="407">
                  <c:v>7.0000000000000007E-2</c:v>
                </c:pt>
                <c:pt idx="408">
                  <c:v>0.13</c:v>
                </c:pt>
                <c:pt idx="409">
                  <c:v>0.14000000000000001</c:v>
                </c:pt>
                <c:pt idx="410">
                  <c:v>0.08</c:v>
                </c:pt>
                <c:pt idx="411">
                  <c:v>0.28000000000000003</c:v>
                </c:pt>
                <c:pt idx="412">
                  <c:v>0.17</c:v>
                </c:pt>
                <c:pt idx="413">
                  <c:v>0.04</c:v>
                </c:pt>
                <c:pt idx="414">
                  <c:v>7.0000000000000007E-2</c:v>
                </c:pt>
                <c:pt idx="415">
                  <c:v>0.13</c:v>
                </c:pt>
                <c:pt idx="416">
                  <c:v>0.13</c:v>
                </c:pt>
                <c:pt idx="417">
                  <c:v>0.12</c:v>
                </c:pt>
                <c:pt idx="418">
                  <c:v>0.09</c:v>
                </c:pt>
                <c:pt idx="419">
                  <c:v>0.08</c:v>
                </c:pt>
                <c:pt idx="420">
                  <c:v>-0.05</c:v>
                </c:pt>
                <c:pt idx="421">
                  <c:v>0.13</c:v>
                </c:pt>
                <c:pt idx="422">
                  <c:v>0.04</c:v>
                </c:pt>
                <c:pt idx="423">
                  <c:v>0.14000000000000001</c:v>
                </c:pt>
                <c:pt idx="424">
                  <c:v>0.16</c:v>
                </c:pt>
                <c:pt idx="425">
                  <c:v>0.15</c:v>
                </c:pt>
                <c:pt idx="426">
                  <c:v>0.19</c:v>
                </c:pt>
                <c:pt idx="427">
                  <c:v>0.14000000000000001</c:v>
                </c:pt>
                <c:pt idx="428">
                  <c:v>0.14000000000000001</c:v>
                </c:pt>
                <c:pt idx="429">
                  <c:v>0.17</c:v>
                </c:pt>
                <c:pt idx="430">
                  <c:v>0.11</c:v>
                </c:pt>
                <c:pt idx="431">
                  <c:v>0.13</c:v>
                </c:pt>
                <c:pt idx="432">
                  <c:v>0.12</c:v>
                </c:pt>
                <c:pt idx="433">
                  <c:v>0.12</c:v>
                </c:pt>
                <c:pt idx="434">
                  <c:v>0.13</c:v>
                </c:pt>
                <c:pt idx="435">
                  <c:v>0.15</c:v>
                </c:pt>
                <c:pt idx="436">
                  <c:v>0.13</c:v>
                </c:pt>
                <c:pt idx="437">
                  <c:v>0.11</c:v>
                </c:pt>
                <c:pt idx="438">
                  <c:v>0.13</c:v>
                </c:pt>
                <c:pt idx="439">
                  <c:v>0.13</c:v>
                </c:pt>
                <c:pt idx="440">
                  <c:v>0.23</c:v>
                </c:pt>
                <c:pt idx="441">
                  <c:v>0.39</c:v>
                </c:pt>
                <c:pt idx="442">
                  <c:v>0.2</c:v>
                </c:pt>
                <c:pt idx="443">
                  <c:v>0.04</c:v>
                </c:pt>
                <c:pt idx="444">
                  <c:v>0.08</c:v>
                </c:pt>
                <c:pt idx="445">
                  <c:v>0.1</c:v>
                </c:pt>
                <c:pt idx="446">
                  <c:v>0.13</c:v>
                </c:pt>
                <c:pt idx="447">
                  <c:v>0.13</c:v>
                </c:pt>
                <c:pt idx="448">
                  <c:v>0.12</c:v>
                </c:pt>
                <c:pt idx="449">
                  <c:v>0.1</c:v>
                </c:pt>
                <c:pt idx="450">
                  <c:v>0.11</c:v>
                </c:pt>
                <c:pt idx="451">
                  <c:v>0.15</c:v>
                </c:pt>
                <c:pt idx="452">
                  <c:v>0.04</c:v>
                </c:pt>
                <c:pt idx="453">
                  <c:v>0.1</c:v>
                </c:pt>
                <c:pt idx="454">
                  <c:v>0.15</c:v>
                </c:pt>
                <c:pt idx="455">
                  <c:v>0.13</c:v>
                </c:pt>
                <c:pt idx="456">
                  <c:v>0.12</c:v>
                </c:pt>
                <c:pt idx="457">
                  <c:v>0.12</c:v>
                </c:pt>
                <c:pt idx="458">
                  <c:v>0.06</c:v>
                </c:pt>
                <c:pt idx="459">
                  <c:v>0.11</c:v>
                </c:pt>
                <c:pt idx="460">
                  <c:v>0.08</c:v>
                </c:pt>
                <c:pt idx="461">
                  <c:v>0.12</c:v>
                </c:pt>
                <c:pt idx="462">
                  <c:v>0.08</c:v>
                </c:pt>
                <c:pt idx="463">
                  <c:v>0.1</c:v>
                </c:pt>
                <c:pt idx="464">
                  <c:v>0.1</c:v>
                </c:pt>
                <c:pt idx="465">
                  <c:v>0.11</c:v>
                </c:pt>
                <c:pt idx="466">
                  <c:v>0.09</c:v>
                </c:pt>
                <c:pt idx="467">
                  <c:v>0.1</c:v>
                </c:pt>
                <c:pt idx="468">
                  <c:v>0.11</c:v>
                </c:pt>
                <c:pt idx="469">
                  <c:v>0.12</c:v>
                </c:pt>
                <c:pt idx="470">
                  <c:v>0.1</c:v>
                </c:pt>
                <c:pt idx="471">
                  <c:v>0.09</c:v>
                </c:pt>
                <c:pt idx="472">
                  <c:v>0.1</c:v>
                </c:pt>
                <c:pt idx="473">
                  <c:v>0.11</c:v>
                </c:pt>
                <c:pt idx="474">
                  <c:v>0.12</c:v>
                </c:pt>
                <c:pt idx="475">
                  <c:v>0.1</c:v>
                </c:pt>
                <c:pt idx="476">
                  <c:v>7.0000000000000007E-2</c:v>
                </c:pt>
                <c:pt idx="477">
                  <c:v>0.05</c:v>
                </c:pt>
                <c:pt idx="478">
                  <c:v>0.24</c:v>
                </c:pt>
                <c:pt idx="479">
                  <c:v>-0.23</c:v>
                </c:pt>
                <c:pt idx="480">
                  <c:v>-7.0000000000000007E-2</c:v>
                </c:pt>
                <c:pt idx="481">
                  <c:v>0.14000000000000001</c:v>
                </c:pt>
                <c:pt idx="482">
                  <c:v>0.08</c:v>
                </c:pt>
                <c:pt idx="483">
                  <c:v>0.04</c:v>
                </c:pt>
                <c:pt idx="484">
                  <c:v>0.14000000000000001</c:v>
                </c:pt>
                <c:pt idx="485">
                  <c:v>0.14000000000000001</c:v>
                </c:pt>
                <c:pt idx="486">
                  <c:v>0.09</c:v>
                </c:pt>
                <c:pt idx="487">
                  <c:v>0.1</c:v>
                </c:pt>
                <c:pt idx="488">
                  <c:v>0.09</c:v>
                </c:pt>
                <c:pt idx="489">
                  <c:v>0.02</c:v>
                </c:pt>
                <c:pt idx="490">
                  <c:v>0.08</c:v>
                </c:pt>
                <c:pt idx="491">
                  <c:v>-0.04</c:v>
                </c:pt>
                <c:pt idx="492">
                  <c:v>0.13</c:v>
                </c:pt>
                <c:pt idx="493">
                  <c:v>0.14000000000000001</c:v>
                </c:pt>
                <c:pt idx="494">
                  <c:v>0.08</c:v>
                </c:pt>
                <c:pt idx="495">
                  <c:v>0.15</c:v>
                </c:pt>
                <c:pt idx="496">
                  <c:v>0.11</c:v>
                </c:pt>
                <c:pt idx="497">
                  <c:v>0.09</c:v>
                </c:pt>
                <c:pt idx="498">
                  <c:v>7.0000000000000007E-2</c:v>
                </c:pt>
                <c:pt idx="499">
                  <c:v>0.08</c:v>
                </c:pt>
                <c:pt idx="500">
                  <c:v>0.12</c:v>
                </c:pt>
                <c:pt idx="501">
                  <c:v>0.1</c:v>
                </c:pt>
                <c:pt idx="502">
                  <c:v>0.1</c:v>
                </c:pt>
                <c:pt idx="503">
                  <c:v>0.08</c:v>
                </c:pt>
                <c:pt idx="504">
                  <c:v>0.11</c:v>
                </c:pt>
                <c:pt idx="505">
                  <c:v>0.12</c:v>
                </c:pt>
                <c:pt idx="506">
                  <c:v>0.1</c:v>
                </c:pt>
                <c:pt idx="507">
                  <c:v>0.13</c:v>
                </c:pt>
                <c:pt idx="508">
                  <c:v>0.08</c:v>
                </c:pt>
                <c:pt idx="509">
                  <c:v>0.12</c:v>
                </c:pt>
                <c:pt idx="510">
                  <c:v>0.12</c:v>
                </c:pt>
                <c:pt idx="511">
                  <c:v>0.14000000000000001</c:v>
                </c:pt>
                <c:pt idx="512">
                  <c:v>0.15</c:v>
                </c:pt>
                <c:pt idx="513">
                  <c:v>0.08</c:v>
                </c:pt>
                <c:pt idx="514">
                  <c:v>0.1</c:v>
                </c:pt>
                <c:pt idx="515">
                  <c:v>0.21</c:v>
                </c:pt>
                <c:pt idx="516">
                  <c:v>-0.18</c:v>
                </c:pt>
                <c:pt idx="517">
                  <c:v>-0.11</c:v>
                </c:pt>
                <c:pt idx="518">
                  <c:v>0.06</c:v>
                </c:pt>
                <c:pt idx="519">
                  <c:v>0.13</c:v>
                </c:pt>
                <c:pt idx="520">
                  <c:v>0.09</c:v>
                </c:pt>
                <c:pt idx="521">
                  <c:v>0.11</c:v>
                </c:pt>
                <c:pt idx="522">
                  <c:v>0.17</c:v>
                </c:pt>
                <c:pt idx="523">
                  <c:v>0.12</c:v>
                </c:pt>
                <c:pt idx="524">
                  <c:v>0.11</c:v>
                </c:pt>
                <c:pt idx="525">
                  <c:v>0.06</c:v>
                </c:pt>
                <c:pt idx="526">
                  <c:v>0.04</c:v>
                </c:pt>
                <c:pt idx="527">
                  <c:v>0.1</c:v>
                </c:pt>
                <c:pt idx="528">
                  <c:v>0.06</c:v>
                </c:pt>
                <c:pt idx="529">
                  <c:v>0.14000000000000001</c:v>
                </c:pt>
                <c:pt idx="530">
                  <c:v>0.1</c:v>
                </c:pt>
                <c:pt idx="531">
                  <c:v>0.13</c:v>
                </c:pt>
                <c:pt idx="532">
                  <c:v>0.2</c:v>
                </c:pt>
                <c:pt idx="533">
                  <c:v>7.0000000000000007E-2</c:v>
                </c:pt>
                <c:pt idx="534">
                  <c:v>0.12</c:v>
                </c:pt>
                <c:pt idx="535">
                  <c:v>0.06</c:v>
                </c:pt>
                <c:pt idx="536">
                  <c:v>0.08</c:v>
                </c:pt>
                <c:pt idx="537">
                  <c:v>0.11</c:v>
                </c:pt>
                <c:pt idx="538">
                  <c:v>0.15</c:v>
                </c:pt>
                <c:pt idx="539">
                  <c:v>0.12</c:v>
                </c:pt>
                <c:pt idx="540">
                  <c:v>0.11</c:v>
                </c:pt>
                <c:pt idx="541">
                  <c:v>0.1</c:v>
                </c:pt>
                <c:pt idx="542">
                  <c:v>7.0000000000000007E-2</c:v>
                </c:pt>
                <c:pt idx="543">
                  <c:v>0.1</c:v>
                </c:pt>
                <c:pt idx="544">
                  <c:v>0.11</c:v>
                </c:pt>
                <c:pt idx="545">
                  <c:v>0.11</c:v>
                </c:pt>
                <c:pt idx="546">
                  <c:v>0.12</c:v>
                </c:pt>
                <c:pt idx="547">
                  <c:v>0.13</c:v>
                </c:pt>
                <c:pt idx="548">
                  <c:v>0.15</c:v>
                </c:pt>
                <c:pt idx="549">
                  <c:v>0.08</c:v>
                </c:pt>
                <c:pt idx="550">
                  <c:v>0.09</c:v>
                </c:pt>
                <c:pt idx="551">
                  <c:v>0.09</c:v>
                </c:pt>
                <c:pt idx="552">
                  <c:v>0.08</c:v>
                </c:pt>
                <c:pt idx="553">
                  <c:v>-0.15</c:v>
                </c:pt>
                <c:pt idx="554">
                  <c:v>0.37</c:v>
                </c:pt>
                <c:pt idx="555">
                  <c:v>0.19</c:v>
                </c:pt>
                <c:pt idx="556">
                  <c:v>0.03</c:v>
                </c:pt>
                <c:pt idx="557">
                  <c:v>0.04</c:v>
                </c:pt>
                <c:pt idx="558">
                  <c:v>0.1</c:v>
                </c:pt>
                <c:pt idx="559">
                  <c:v>0.12</c:v>
                </c:pt>
                <c:pt idx="560">
                  <c:v>0.15</c:v>
                </c:pt>
                <c:pt idx="561">
                  <c:v>0.09</c:v>
                </c:pt>
                <c:pt idx="562">
                  <c:v>0.09</c:v>
                </c:pt>
                <c:pt idx="563">
                  <c:v>0.13</c:v>
                </c:pt>
                <c:pt idx="564">
                  <c:v>0.14000000000000001</c:v>
                </c:pt>
                <c:pt idx="565">
                  <c:v>0.1</c:v>
                </c:pt>
                <c:pt idx="566">
                  <c:v>0.09</c:v>
                </c:pt>
                <c:pt idx="567">
                  <c:v>0.13</c:v>
                </c:pt>
                <c:pt idx="568">
                  <c:v>0.1</c:v>
                </c:pt>
                <c:pt idx="569">
                  <c:v>0.14000000000000001</c:v>
                </c:pt>
                <c:pt idx="570">
                  <c:v>0.13</c:v>
                </c:pt>
                <c:pt idx="571">
                  <c:v>0.08</c:v>
                </c:pt>
                <c:pt idx="572">
                  <c:v>0.09</c:v>
                </c:pt>
                <c:pt idx="573">
                  <c:v>0.11</c:v>
                </c:pt>
                <c:pt idx="574">
                  <c:v>0.09</c:v>
                </c:pt>
                <c:pt idx="575">
                  <c:v>0.11</c:v>
                </c:pt>
                <c:pt idx="576">
                  <c:v>0.09</c:v>
                </c:pt>
                <c:pt idx="577">
                  <c:v>0.09</c:v>
                </c:pt>
                <c:pt idx="578">
                  <c:v>0.06</c:v>
                </c:pt>
                <c:pt idx="579">
                  <c:v>0.08</c:v>
                </c:pt>
                <c:pt idx="580">
                  <c:v>7.0000000000000007E-2</c:v>
                </c:pt>
                <c:pt idx="581">
                  <c:v>0.1</c:v>
                </c:pt>
                <c:pt idx="582">
                  <c:v>0.09</c:v>
                </c:pt>
                <c:pt idx="583">
                  <c:v>0.14000000000000001</c:v>
                </c:pt>
                <c:pt idx="584">
                  <c:v>0.12</c:v>
                </c:pt>
                <c:pt idx="585">
                  <c:v>0.1</c:v>
                </c:pt>
                <c:pt idx="586">
                  <c:v>0.08</c:v>
                </c:pt>
                <c:pt idx="587">
                  <c:v>0.12</c:v>
                </c:pt>
                <c:pt idx="588">
                  <c:v>0.2</c:v>
                </c:pt>
                <c:pt idx="589">
                  <c:v>0.24</c:v>
                </c:pt>
                <c:pt idx="590">
                  <c:v>0.04</c:v>
                </c:pt>
                <c:pt idx="591">
                  <c:v>0.03</c:v>
                </c:pt>
                <c:pt idx="592">
                  <c:v>0.1</c:v>
                </c:pt>
                <c:pt idx="593">
                  <c:v>0.03</c:v>
                </c:pt>
                <c:pt idx="594">
                  <c:v>0.1</c:v>
                </c:pt>
                <c:pt idx="595">
                  <c:v>0.12</c:v>
                </c:pt>
                <c:pt idx="596">
                  <c:v>7.0000000000000007E-2</c:v>
                </c:pt>
                <c:pt idx="597">
                  <c:v>0.1</c:v>
                </c:pt>
                <c:pt idx="598">
                  <c:v>0.06</c:v>
                </c:pt>
                <c:pt idx="599">
                  <c:v>-0.02</c:v>
                </c:pt>
                <c:pt idx="600">
                  <c:v>0.09</c:v>
                </c:pt>
                <c:pt idx="601">
                  <c:v>0</c:v>
                </c:pt>
                <c:pt idx="602">
                  <c:v>0.08</c:v>
                </c:pt>
                <c:pt idx="603">
                  <c:v>0.12</c:v>
                </c:pt>
                <c:pt idx="604">
                  <c:v>0.14000000000000001</c:v>
                </c:pt>
                <c:pt idx="605">
                  <c:v>0.14000000000000001</c:v>
                </c:pt>
                <c:pt idx="607">
                  <c:v>0.09</c:v>
                </c:pt>
                <c:pt idx="608">
                  <c:v>0.11</c:v>
                </c:pt>
                <c:pt idx="609">
                  <c:v>0.08</c:v>
                </c:pt>
                <c:pt idx="610">
                  <c:v>0.15</c:v>
                </c:pt>
                <c:pt idx="611">
                  <c:v>0.15</c:v>
                </c:pt>
                <c:pt idx="612">
                  <c:v>0.11</c:v>
                </c:pt>
                <c:pt idx="613">
                  <c:v>0.09</c:v>
                </c:pt>
                <c:pt idx="614">
                  <c:v>0.14000000000000001</c:v>
                </c:pt>
                <c:pt idx="615">
                  <c:v>0.13</c:v>
                </c:pt>
                <c:pt idx="616">
                  <c:v>0.11</c:v>
                </c:pt>
                <c:pt idx="617">
                  <c:v>0.13</c:v>
                </c:pt>
                <c:pt idx="618">
                  <c:v>0.15</c:v>
                </c:pt>
                <c:pt idx="619">
                  <c:v>7.0000000000000007E-2</c:v>
                </c:pt>
                <c:pt idx="620">
                  <c:v>0.16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0.13</c:v>
                </c:pt>
                <c:pt idx="625">
                  <c:v>0.11</c:v>
                </c:pt>
                <c:pt idx="626">
                  <c:v>-0.09</c:v>
                </c:pt>
                <c:pt idx="627">
                  <c:v>0.24</c:v>
                </c:pt>
                <c:pt idx="628">
                  <c:v>0.04</c:v>
                </c:pt>
                <c:pt idx="629">
                  <c:v>0.09</c:v>
                </c:pt>
                <c:pt idx="630">
                  <c:v>0.13</c:v>
                </c:pt>
                <c:pt idx="631">
                  <c:v>0.11</c:v>
                </c:pt>
                <c:pt idx="632">
                  <c:v>0.1</c:v>
                </c:pt>
                <c:pt idx="633">
                  <c:v>0.15</c:v>
                </c:pt>
                <c:pt idx="634">
                  <c:v>0.24</c:v>
                </c:pt>
                <c:pt idx="635">
                  <c:v>0.15</c:v>
                </c:pt>
                <c:pt idx="636">
                  <c:v>0.16</c:v>
                </c:pt>
                <c:pt idx="637">
                  <c:v>0.05</c:v>
                </c:pt>
                <c:pt idx="638">
                  <c:v>0.15</c:v>
                </c:pt>
                <c:pt idx="639">
                  <c:v>0.16</c:v>
                </c:pt>
                <c:pt idx="640">
                  <c:v>0.13</c:v>
                </c:pt>
                <c:pt idx="641">
                  <c:v>0.18</c:v>
                </c:pt>
                <c:pt idx="642">
                  <c:v>0.16</c:v>
                </c:pt>
                <c:pt idx="643">
                  <c:v>0.12</c:v>
                </c:pt>
                <c:pt idx="644">
                  <c:v>0.01</c:v>
                </c:pt>
                <c:pt idx="645">
                  <c:v>0.04</c:v>
                </c:pt>
                <c:pt idx="646">
                  <c:v>0.1</c:v>
                </c:pt>
                <c:pt idx="647">
                  <c:v>0.1</c:v>
                </c:pt>
                <c:pt idx="648">
                  <c:v>1.45</c:v>
                </c:pt>
                <c:pt idx="649">
                  <c:v>0.11</c:v>
                </c:pt>
                <c:pt idx="650">
                  <c:v>0.08</c:v>
                </c:pt>
                <c:pt idx="651">
                  <c:v>0.04</c:v>
                </c:pt>
                <c:pt idx="652">
                  <c:v>0.14000000000000001</c:v>
                </c:pt>
                <c:pt idx="653">
                  <c:v>0</c:v>
                </c:pt>
                <c:pt idx="654">
                  <c:v>0.05</c:v>
                </c:pt>
                <c:pt idx="655">
                  <c:v>0.1</c:v>
                </c:pt>
                <c:pt idx="656">
                  <c:v>7.0000000000000007E-2</c:v>
                </c:pt>
                <c:pt idx="657">
                  <c:v>0.11</c:v>
                </c:pt>
                <c:pt idx="658">
                  <c:v>0.1</c:v>
                </c:pt>
                <c:pt idx="659">
                  <c:v>0.1</c:v>
                </c:pt>
                <c:pt idx="660">
                  <c:v>0.06</c:v>
                </c:pt>
                <c:pt idx="661">
                  <c:v>0.1</c:v>
                </c:pt>
                <c:pt idx="662">
                  <c:v>0.21</c:v>
                </c:pt>
                <c:pt idx="663">
                  <c:v>-0.05</c:v>
                </c:pt>
                <c:pt idx="664">
                  <c:v>0.24</c:v>
                </c:pt>
                <c:pt idx="665">
                  <c:v>0</c:v>
                </c:pt>
                <c:pt idx="666">
                  <c:v>0.06</c:v>
                </c:pt>
                <c:pt idx="667">
                  <c:v>7.0000000000000007E-2</c:v>
                </c:pt>
                <c:pt idx="668">
                  <c:v>0.1</c:v>
                </c:pt>
                <c:pt idx="669">
                  <c:v>0.13</c:v>
                </c:pt>
                <c:pt idx="670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9-4748-BBCB-010F6CD94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047472"/>
        <c:axId val="234003712"/>
      </c:scatterChart>
      <c:valAx>
        <c:axId val="23404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03712"/>
        <c:crosses val="autoZero"/>
        <c:crossBetween val="midCat"/>
      </c:valAx>
      <c:valAx>
        <c:axId val="2340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04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'x-axis1'!$B$2:$B$672</c:f>
              <c:numCache>
                <c:formatCode>General</c:formatCode>
                <c:ptCount val="671"/>
                <c:pt idx="0">
                  <c:v>4.8347949981689398E-2</c:v>
                </c:pt>
                <c:pt idx="1">
                  <c:v>8.1190586090087793E-2</c:v>
                </c:pt>
                <c:pt idx="2">
                  <c:v>0.112200260162353</c:v>
                </c:pt>
                <c:pt idx="3">
                  <c:v>0.141504526138305</c:v>
                </c:pt>
                <c:pt idx="4">
                  <c:v>0.17077541351318301</c:v>
                </c:pt>
                <c:pt idx="5">
                  <c:v>0.20028710365295399</c:v>
                </c:pt>
                <c:pt idx="6">
                  <c:v>0.231354475021362</c:v>
                </c:pt>
                <c:pt idx="7">
                  <c:v>0.26111078262329102</c:v>
                </c:pt>
                <c:pt idx="8">
                  <c:v>0.29278540611267001</c:v>
                </c:pt>
                <c:pt idx="9">
                  <c:v>0.32151222229003901</c:v>
                </c:pt>
                <c:pt idx="10">
                  <c:v>0.402956962585449</c:v>
                </c:pt>
                <c:pt idx="11">
                  <c:v>0.43063402175903298</c:v>
                </c:pt>
                <c:pt idx="12">
                  <c:v>0.456494331359863</c:v>
                </c:pt>
                <c:pt idx="13">
                  <c:v>0.483187675476074</c:v>
                </c:pt>
                <c:pt idx="14">
                  <c:v>0.51136255264282204</c:v>
                </c:pt>
                <c:pt idx="15">
                  <c:v>0.54172325134277299</c:v>
                </c:pt>
                <c:pt idx="16">
                  <c:v>0.57036781311035101</c:v>
                </c:pt>
                <c:pt idx="17">
                  <c:v>0.59605503082275302</c:v>
                </c:pt>
                <c:pt idx="18">
                  <c:v>0.62866783142089799</c:v>
                </c:pt>
                <c:pt idx="19">
                  <c:v>0.65984487533569303</c:v>
                </c:pt>
                <c:pt idx="20">
                  <c:v>0.69164848327636697</c:v>
                </c:pt>
                <c:pt idx="21">
                  <c:v>0.72213602066039995</c:v>
                </c:pt>
                <c:pt idx="22">
                  <c:v>0.75481009483337402</c:v>
                </c:pt>
                <c:pt idx="23">
                  <c:v>0.78660511970519997</c:v>
                </c:pt>
                <c:pt idx="24">
                  <c:v>0.813146352767944</c:v>
                </c:pt>
                <c:pt idx="25">
                  <c:v>0.84150862693786599</c:v>
                </c:pt>
                <c:pt idx="26">
                  <c:v>0.87386441230773904</c:v>
                </c:pt>
                <c:pt idx="27">
                  <c:v>0.90629792213439897</c:v>
                </c:pt>
                <c:pt idx="28">
                  <c:v>0.93589758872985795</c:v>
                </c:pt>
                <c:pt idx="29">
                  <c:v>0.96291685104370095</c:v>
                </c:pt>
                <c:pt idx="30">
                  <c:v>0.99252486228942804</c:v>
                </c:pt>
                <c:pt idx="31">
                  <c:v>1.01855540275573</c:v>
                </c:pt>
                <c:pt idx="32">
                  <c:v>1.04983282089233</c:v>
                </c:pt>
                <c:pt idx="33">
                  <c:v>1.0779604911804199</c:v>
                </c:pt>
                <c:pt idx="34">
                  <c:v>1.1048436164855899</c:v>
                </c:pt>
                <c:pt idx="35">
                  <c:v>1.1343233585357599</c:v>
                </c:pt>
                <c:pt idx="36">
                  <c:v>1.1631612777709901</c:v>
                </c:pt>
                <c:pt idx="37">
                  <c:v>1.19595694541931</c:v>
                </c:pt>
                <c:pt idx="38">
                  <c:v>1.2268664836883501</c:v>
                </c:pt>
                <c:pt idx="39">
                  <c:v>1.2530655860900799</c:v>
                </c:pt>
                <c:pt idx="40">
                  <c:v>1.28334736824035</c:v>
                </c:pt>
                <c:pt idx="41">
                  <c:v>1.3143463134765601</c:v>
                </c:pt>
                <c:pt idx="42">
                  <c:v>1.34511065483093</c:v>
                </c:pt>
                <c:pt idx="43">
                  <c:v>1.3749969005584699</c:v>
                </c:pt>
                <c:pt idx="44">
                  <c:v>1.40500235557556</c:v>
                </c:pt>
                <c:pt idx="45">
                  <c:v>1.4363167285919101</c:v>
                </c:pt>
                <c:pt idx="46">
                  <c:v>1.46814513206481</c:v>
                </c:pt>
                <c:pt idx="47">
                  <c:v>1.5025992393493599</c:v>
                </c:pt>
                <c:pt idx="48">
                  <c:v>1.5297691822052</c:v>
                </c:pt>
                <c:pt idx="49">
                  <c:v>1.5569932460784901</c:v>
                </c:pt>
                <c:pt idx="50">
                  <c:v>1.58485603332519</c:v>
                </c:pt>
                <c:pt idx="51">
                  <c:v>1.61700534820556</c:v>
                </c:pt>
                <c:pt idx="52">
                  <c:v>1.64700007438659</c:v>
                </c:pt>
                <c:pt idx="53">
                  <c:v>1.67494416236877</c:v>
                </c:pt>
                <c:pt idx="54">
                  <c:v>1.70307445526123</c:v>
                </c:pt>
                <c:pt idx="55">
                  <c:v>1.7353484630584699</c:v>
                </c:pt>
                <c:pt idx="56">
                  <c:v>1.7659652233123699</c:v>
                </c:pt>
                <c:pt idx="57">
                  <c:v>1.8015611171722401</c:v>
                </c:pt>
                <c:pt idx="58">
                  <c:v>1.8244168758392301</c:v>
                </c:pt>
                <c:pt idx="59">
                  <c:v>1.8516483306884699</c:v>
                </c:pt>
                <c:pt idx="60">
                  <c:v>1.87590456008911</c:v>
                </c:pt>
                <c:pt idx="61">
                  <c:v>1.91117644309997</c:v>
                </c:pt>
                <c:pt idx="62">
                  <c:v>1.9393074512481601</c:v>
                </c:pt>
                <c:pt idx="63">
                  <c:v>1.97248339653015</c:v>
                </c:pt>
                <c:pt idx="64">
                  <c:v>1.9993159770965501</c:v>
                </c:pt>
                <c:pt idx="65">
                  <c:v>2.0321836471557599</c:v>
                </c:pt>
                <c:pt idx="66">
                  <c:v>2.06022000312805</c:v>
                </c:pt>
                <c:pt idx="67">
                  <c:v>2.08967113494873</c:v>
                </c:pt>
                <c:pt idx="68">
                  <c:v>2.12081718444824</c:v>
                </c:pt>
                <c:pt idx="69">
                  <c:v>2.1533408164978001</c:v>
                </c:pt>
                <c:pt idx="70">
                  <c:v>2.1802992820739702</c:v>
                </c:pt>
                <c:pt idx="71">
                  <c:v>2.2115695476531898</c:v>
                </c:pt>
                <c:pt idx="72">
                  <c:v>2.2470705509185702</c:v>
                </c:pt>
                <c:pt idx="73">
                  <c:v>2.2754065990447998</c:v>
                </c:pt>
                <c:pt idx="74">
                  <c:v>2.30503225326538</c:v>
                </c:pt>
                <c:pt idx="75">
                  <c:v>2.3359909057617099</c:v>
                </c:pt>
                <c:pt idx="76">
                  <c:v>2.3644945621490399</c:v>
                </c:pt>
                <c:pt idx="77">
                  <c:v>2.3946542739868102</c:v>
                </c:pt>
                <c:pt idx="78">
                  <c:v>2.4225592613220202</c:v>
                </c:pt>
                <c:pt idx="79">
                  <c:v>2.45373106002807</c:v>
                </c:pt>
                <c:pt idx="80">
                  <c:v>2.4927289485931299</c:v>
                </c:pt>
                <c:pt idx="81">
                  <c:v>2.5268852710723801</c:v>
                </c:pt>
                <c:pt idx="82">
                  <c:v>2.5706040859222399</c:v>
                </c:pt>
                <c:pt idx="83">
                  <c:v>2.6123473644256499</c:v>
                </c:pt>
                <c:pt idx="84">
                  <c:v>2.6433289051055899</c:v>
                </c:pt>
                <c:pt idx="85">
                  <c:v>2.67174839973449</c:v>
                </c:pt>
                <c:pt idx="86">
                  <c:v>2.7011091709136901</c:v>
                </c:pt>
                <c:pt idx="87">
                  <c:v>2.7322728633880602</c:v>
                </c:pt>
                <c:pt idx="88">
                  <c:v>2.7627873420715301</c:v>
                </c:pt>
                <c:pt idx="89">
                  <c:v>2.7881009578704798</c:v>
                </c:pt>
                <c:pt idx="90">
                  <c:v>2.81309914588928</c:v>
                </c:pt>
                <c:pt idx="91">
                  <c:v>2.8393352031707701</c:v>
                </c:pt>
                <c:pt idx="92">
                  <c:v>2.8706960678100502</c:v>
                </c:pt>
                <c:pt idx="93">
                  <c:v>2.90016293525695</c:v>
                </c:pt>
                <c:pt idx="94">
                  <c:v>2.9307792186736998</c:v>
                </c:pt>
                <c:pt idx="95">
                  <c:v>2.9572408199310298</c:v>
                </c:pt>
                <c:pt idx="96">
                  <c:v>2.98676133155822</c:v>
                </c:pt>
                <c:pt idx="97">
                  <c:v>3.0254352092742902</c:v>
                </c:pt>
                <c:pt idx="98">
                  <c:v>3.05558013916015</c:v>
                </c:pt>
                <c:pt idx="99">
                  <c:v>3.0852172374725302</c:v>
                </c:pt>
                <c:pt idx="100">
                  <c:v>3.1101553440093901</c:v>
                </c:pt>
                <c:pt idx="101">
                  <c:v>3.1376523971557599</c:v>
                </c:pt>
                <c:pt idx="102">
                  <c:v>3.1694784164428702</c:v>
                </c:pt>
                <c:pt idx="103">
                  <c:v>3.2048795223236</c:v>
                </c:pt>
                <c:pt idx="104">
                  <c:v>3.2364611625671298</c:v>
                </c:pt>
                <c:pt idx="105">
                  <c:v>3.2614054679870601</c:v>
                </c:pt>
                <c:pt idx="106">
                  <c:v>3.2921862602233798</c:v>
                </c:pt>
                <c:pt idx="107">
                  <c:v>3.3212831020355198</c:v>
                </c:pt>
                <c:pt idx="108">
                  <c:v>3.3516676425933798</c:v>
                </c:pt>
                <c:pt idx="109">
                  <c:v>3.3818986415863002</c:v>
                </c:pt>
                <c:pt idx="110">
                  <c:v>3.4107611179351802</c:v>
                </c:pt>
                <c:pt idx="111">
                  <c:v>3.4382765293121298</c:v>
                </c:pt>
                <c:pt idx="112">
                  <c:v>3.4686069488525302</c:v>
                </c:pt>
                <c:pt idx="113">
                  <c:v>3.49940657615661</c:v>
                </c:pt>
                <c:pt idx="114">
                  <c:v>3.52810359001159</c:v>
                </c:pt>
                <c:pt idx="115">
                  <c:v>3.5568988323211599</c:v>
                </c:pt>
                <c:pt idx="116">
                  <c:v>3.58141660690307</c:v>
                </c:pt>
                <c:pt idx="117">
                  <c:v>3.6106250286102202</c:v>
                </c:pt>
                <c:pt idx="118">
                  <c:v>3.6420340538024898</c:v>
                </c:pt>
                <c:pt idx="119">
                  <c:v>3.6749279499053902</c:v>
                </c:pt>
                <c:pt idx="120">
                  <c:v>3.71083664894104</c:v>
                </c:pt>
                <c:pt idx="121">
                  <c:v>3.74178838729858</c:v>
                </c:pt>
                <c:pt idx="122">
                  <c:v>3.7721939086914</c:v>
                </c:pt>
                <c:pt idx="123">
                  <c:v>3.8021223545074401</c:v>
                </c:pt>
                <c:pt idx="124">
                  <c:v>3.8370294570922798</c:v>
                </c:pt>
                <c:pt idx="125">
                  <c:v>3.8637793064117401</c:v>
                </c:pt>
                <c:pt idx="126">
                  <c:v>3.8927354812621999</c:v>
                </c:pt>
                <c:pt idx="127">
                  <c:v>3.9222843647003098</c:v>
                </c:pt>
                <c:pt idx="128">
                  <c:v>3.9507279396057098</c:v>
                </c:pt>
                <c:pt idx="129">
                  <c:v>3.9797594547271702</c:v>
                </c:pt>
                <c:pt idx="130">
                  <c:v>4.0088992118835396</c:v>
                </c:pt>
                <c:pt idx="131">
                  <c:v>4.0373752117156902</c:v>
                </c:pt>
                <c:pt idx="132">
                  <c:v>4.0631213188171298</c:v>
                </c:pt>
                <c:pt idx="133">
                  <c:v>4.0899198055267298</c:v>
                </c:pt>
                <c:pt idx="134">
                  <c:v>4.1181261539459202</c:v>
                </c:pt>
                <c:pt idx="135">
                  <c:v>4.1477665901184002</c:v>
                </c:pt>
                <c:pt idx="136">
                  <c:v>4.17431640625</c:v>
                </c:pt>
                <c:pt idx="137">
                  <c:v>4.20369553565979</c:v>
                </c:pt>
                <c:pt idx="138">
                  <c:v>4.2307271957397399</c:v>
                </c:pt>
                <c:pt idx="139">
                  <c:v>4.26027154922485</c:v>
                </c:pt>
                <c:pt idx="140">
                  <c:v>4.2934882640838596</c:v>
                </c:pt>
                <c:pt idx="141">
                  <c:v>4.3214964866638104</c:v>
                </c:pt>
                <c:pt idx="142">
                  <c:v>4.34977030754089</c:v>
                </c:pt>
                <c:pt idx="143">
                  <c:v>4.3739161491393999</c:v>
                </c:pt>
                <c:pt idx="144">
                  <c:v>4.3993575572967503</c:v>
                </c:pt>
                <c:pt idx="145">
                  <c:v>4.4247052669525102</c:v>
                </c:pt>
                <c:pt idx="146">
                  <c:v>4.4527399539947501</c:v>
                </c:pt>
                <c:pt idx="147">
                  <c:v>4.49423956871032</c:v>
                </c:pt>
                <c:pt idx="148">
                  <c:v>4.5240061283111501</c:v>
                </c:pt>
                <c:pt idx="149">
                  <c:v>4.5556685924530003</c:v>
                </c:pt>
                <c:pt idx="150">
                  <c:v>4.5831406116485596</c:v>
                </c:pt>
                <c:pt idx="151">
                  <c:v>4.6123881340026802</c:v>
                </c:pt>
                <c:pt idx="152">
                  <c:v>4.6470479965209899</c:v>
                </c:pt>
                <c:pt idx="153">
                  <c:v>4.6778552532196001</c:v>
                </c:pt>
                <c:pt idx="154">
                  <c:v>4.7081298828125</c:v>
                </c:pt>
                <c:pt idx="155">
                  <c:v>4.7392506599426198</c:v>
                </c:pt>
                <c:pt idx="156">
                  <c:v>4.7680172920226997</c:v>
                </c:pt>
                <c:pt idx="157">
                  <c:v>4.7999114990234304</c:v>
                </c:pt>
                <c:pt idx="158">
                  <c:v>4.8311903476714999</c:v>
                </c:pt>
                <c:pt idx="159">
                  <c:v>4.88228416442871</c:v>
                </c:pt>
                <c:pt idx="160">
                  <c:v>4.9103727340698198</c:v>
                </c:pt>
                <c:pt idx="161">
                  <c:v>4.9402587413787797</c:v>
                </c:pt>
                <c:pt idx="162">
                  <c:v>4.97509312629699</c:v>
                </c:pt>
                <c:pt idx="163">
                  <c:v>5.00811672210693</c:v>
                </c:pt>
                <c:pt idx="164">
                  <c:v>5.0378715991973797</c:v>
                </c:pt>
                <c:pt idx="165">
                  <c:v>5.06613945960998</c:v>
                </c:pt>
                <c:pt idx="166">
                  <c:v>5.0995759963989196</c:v>
                </c:pt>
                <c:pt idx="167">
                  <c:v>5.1271948814392001</c:v>
                </c:pt>
                <c:pt idx="168">
                  <c:v>5.1587677001953098</c:v>
                </c:pt>
                <c:pt idx="169">
                  <c:v>5.1886057853698704</c:v>
                </c:pt>
                <c:pt idx="170">
                  <c:v>5.2205615043640101</c:v>
                </c:pt>
                <c:pt idx="171">
                  <c:v>5.2531404495239196</c:v>
                </c:pt>
                <c:pt idx="172">
                  <c:v>5.2849235534667898</c:v>
                </c:pt>
                <c:pt idx="173">
                  <c:v>5.3177518844604403</c:v>
                </c:pt>
                <c:pt idx="174">
                  <c:v>5.3441431522369296</c:v>
                </c:pt>
                <c:pt idx="175">
                  <c:v>5.3720340728759703</c:v>
                </c:pt>
                <c:pt idx="176">
                  <c:v>5.4035527706146196</c:v>
                </c:pt>
                <c:pt idx="177">
                  <c:v>5.4339258670806796</c:v>
                </c:pt>
                <c:pt idx="178">
                  <c:v>5.4661738872527996</c:v>
                </c:pt>
                <c:pt idx="179">
                  <c:v>5.49226522445678</c:v>
                </c:pt>
                <c:pt idx="180">
                  <c:v>5.5210547447204501</c:v>
                </c:pt>
                <c:pt idx="181">
                  <c:v>5.5527093410491899</c:v>
                </c:pt>
                <c:pt idx="182">
                  <c:v>5.5840113162994296</c:v>
                </c:pt>
                <c:pt idx="183">
                  <c:v>5.63515281677246</c:v>
                </c:pt>
                <c:pt idx="184">
                  <c:v>5.6718299388885498</c:v>
                </c:pt>
                <c:pt idx="185">
                  <c:v>5.7025516033172599</c:v>
                </c:pt>
                <c:pt idx="186">
                  <c:v>5.7308871746063197</c:v>
                </c:pt>
                <c:pt idx="187">
                  <c:v>5.7578637599944997</c:v>
                </c:pt>
                <c:pt idx="188">
                  <c:v>5.7866358757018999</c:v>
                </c:pt>
                <c:pt idx="189">
                  <c:v>5.8227024078369096</c:v>
                </c:pt>
                <c:pt idx="190">
                  <c:v>5.8517127037048304</c:v>
                </c:pt>
                <c:pt idx="191">
                  <c:v>5.8747496604919398</c:v>
                </c:pt>
                <c:pt idx="192">
                  <c:v>5.9066395759582502</c:v>
                </c:pt>
                <c:pt idx="193">
                  <c:v>5.9409334659576398</c:v>
                </c:pt>
                <c:pt idx="194">
                  <c:v>5.97159552574157</c:v>
                </c:pt>
                <c:pt idx="195">
                  <c:v>6.0016772747039697</c:v>
                </c:pt>
                <c:pt idx="196">
                  <c:v>6.0282294750213596</c:v>
                </c:pt>
                <c:pt idx="197">
                  <c:v>6.0625147819518999</c:v>
                </c:pt>
                <c:pt idx="198">
                  <c:v>6.1015741825103698</c:v>
                </c:pt>
                <c:pt idx="199">
                  <c:v>6.1274175643920898</c:v>
                </c:pt>
                <c:pt idx="200">
                  <c:v>6.1555500030517498</c:v>
                </c:pt>
                <c:pt idx="201">
                  <c:v>6.1890962123870796</c:v>
                </c:pt>
                <c:pt idx="202">
                  <c:v>6.2210538387298504</c:v>
                </c:pt>
                <c:pt idx="203">
                  <c:v>6.2517595291137598</c:v>
                </c:pt>
                <c:pt idx="204">
                  <c:v>6.2797603607177699</c:v>
                </c:pt>
                <c:pt idx="205">
                  <c:v>6.30523657798767</c:v>
                </c:pt>
                <c:pt idx="206">
                  <c:v>6.3314144611358598</c:v>
                </c:pt>
                <c:pt idx="207">
                  <c:v>6.35732102394104</c:v>
                </c:pt>
                <c:pt idx="208">
                  <c:v>6.3866605758666903</c:v>
                </c:pt>
                <c:pt idx="209">
                  <c:v>6.4148056507110596</c:v>
                </c:pt>
                <c:pt idx="210">
                  <c:v>6.4457218647003103</c:v>
                </c:pt>
                <c:pt idx="211">
                  <c:v>6.4746148586273096</c:v>
                </c:pt>
                <c:pt idx="212">
                  <c:v>6.5416493415832502</c:v>
                </c:pt>
                <c:pt idx="213">
                  <c:v>6.5689058303832999</c:v>
                </c:pt>
                <c:pt idx="214">
                  <c:v>6.59869289398193</c:v>
                </c:pt>
                <c:pt idx="215">
                  <c:v>6.6288211345672599</c:v>
                </c:pt>
                <c:pt idx="216">
                  <c:v>6.6566822528839102</c:v>
                </c:pt>
                <c:pt idx="217">
                  <c:v>6.6884999275207502</c:v>
                </c:pt>
                <c:pt idx="218">
                  <c:v>6.7179999351501403</c:v>
                </c:pt>
                <c:pt idx="219">
                  <c:v>6.74537920951843</c:v>
                </c:pt>
                <c:pt idx="220">
                  <c:v>6.7767307758331299</c:v>
                </c:pt>
                <c:pt idx="221">
                  <c:v>6.8049001693725497</c:v>
                </c:pt>
                <c:pt idx="222">
                  <c:v>6.8326754570007298</c:v>
                </c:pt>
                <c:pt idx="223">
                  <c:v>6.8573913574218697</c:v>
                </c:pt>
                <c:pt idx="224">
                  <c:v>6.8850440979003897</c:v>
                </c:pt>
                <c:pt idx="225">
                  <c:v>6.91613316535949</c:v>
                </c:pt>
                <c:pt idx="226">
                  <c:v>6.9421794414520201</c:v>
                </c:pt>
                <c:pt idx="227">
                  <c:v>6.9698028564453098</c:v>
                </c:pt>
                <c:pt idx="228">
                  <c:v>6.99548244476318</c:v>
                </c:pt>
                <c:pt idx="229">
                  <c:v>7.0238268375396702</c:v>
                </c:pt>
                <c:pt idx="230">
                  <c:v>7.0528371334075901</c:v>
                </c:pt>
                <c:pt idx="231">
                  <c:v>7.0829803943633998</c:v>
                </c:pt>
                <c:pt idx="232">
                  <c:v>7.1069250106811497</c:v>
                </c:pt>
                <c:pt idx="233">
                  <c:v>7.1348762512206996</c:v>
                </c:pt>
                <c:pt idx="234">
                  <c:v>7.1664941310882497</c:v>
                </c:pt>
                <c:pt idx="235">
                  <c:v>7.1972095966339102</c:v>
                </c:pt>
                <c:pt idx="236">
                  <c:v>7.2253108024597097</c:v>
                </c:pt>
                <c:pt idx="237">
                  <c:v>7.25299072265625</c:v>
                </c:pt>
                <c:pt idx="238">
                  <c:v>7.2749464511871302</c:v>
                </c:pt>
                <c:pt idx="239">
                  <c:v>7.3076725006103498</c:v>
                </c:pt>
                <c:pt idx="240">
                  <c:v>7.3410496711730904</c:v>
                </c:pt>
                <c:pt idx="241">
                  <c:v>7.3735888004302899</c:v>
                </c:pt>
                <c:pt idx="242">
                  <c:v>7.3992147445678702</c:v>
                </c:pt>
                <c:pt idx="243">
                  <c:v>7.4246714115142796</c:v>
                </c:pt>
                <c:pt idx="244">
                  <c:v>7.4529473781585596</c:v>
                </c:pt>
                <c:pt idx="245">
                  <c:v>7.4779586791992099</c:v>
                </c:pt>
                <c:pt idx="246">
                  <c:v>7.5096652507781902</c:v>
                </c:pt>
                <c:pt idx="247">
                  <c:v>7.5372831821441597</c:v>
                </c:pt>
                <c:pt idx="248">
                  <c:v>7.5773968696594203</c:v>
                </c:pt>
                <c:pt idx="249">
                  <c:v>7.6096019744873002</c:v>
                </c:pt>
                <c:pt idx="250">
                  <c:v>7.6436898708343497</c:v>
                </c:pt>
                <c:pt idx="251">
                  <c:v>7.6730041503906197</c:v>
                </c:pt>
                <c:pt idx="252">
                  <c:v>7.6968691349029497</c:v>
                </c:pt>
                <c:pt idx="253">
                  <c:v>7.7246761322021396</c:v>
                </c:pt>
                <c:pt idx="254">
                  <c:v>7.7581040859222403</c:v>
                </c:pt>
                <c:pt idx="255">
                  <c:v>7.7870664596557599</c:v>
                </c:pt>
                <c:pt idx="256">
                  <c:v>7.8168709278106601</c:v>
                </c:pt>
                <c:pt idx="257">
                  <c:v>7.8462550640106201</c:v>
                </c:pt>
                <c:pt idx="258">
                  <c:v>7.8745121955871502</c:v>
                </c:pt>
                <c:pt idx="259">
                  <c:v>7.9078431129455504</c:v>
                </c:pt>
                <c:pt idx="260">
                  <c:v>7.9357314109802202</c:v>
                </c:pt>
                <c:pt idx="261">
                  <c:v>7.9698915481567303</c:v>
                </c:pt>
                <c:pt idx="262">
                  <c:v>7.9979360103607098</c:v>
                </c:pt>
                <c:pt idx="263">
                  <c:v>8.02630519866943</c:v>
                </c:pt>
                <c:pt idx="264">
                  <c:v>8.0549426078796298</c:v>
                </c:pt>
                <c:pt idx="265">
                  <c:v>8.0850358009338308</c:v>
                </c:pt>
                <c:pt idx="266">
                  <c:v>8.1135745048522896</c:v>
                </c:pt>
                <c:pt idx="267">
                  <c:v>8.1379909515380806</c:v>
                </c:pt>
                <c:pt idx="268">
                  <c:v>8.1685876846313406</c:v>
                </c:pt>
                <c:pt idx="269">
                  <c:v>8.2004637718200595</c:v>
                </c:pt>
                <c:pt idx="270">
                  <c:v>8.2265653610229492</c:v>
                </c:pt>
                <c:pt idx="271">
                  <c:v>8.2545368671417201</c:v>
                </c:pt>
                <c:pt idx="272">
                  <c:v>8.2858567237854004</c:v>
                </c:pt>
                <c:pt idx="273">
                  <c:v>8.31190729141235</c:v>
                </c:pt>
                <c:pt idx="274">
                  <c:v>8.3383145332336408</c:v>
                </c:pt>
                <c:pt idx="275">
                  <c:v>8.3699829578399605</c:v>
                </c:pt>
                <c:pt idx="276">
                  <c:v>8.3953871726989693</c:v>
                </c:pt>
                <c:pt idx="277">
                  <c:v>8.4236035346984792</c:v>
                </c:pt>
                <c:pt idx="278">
                  <c:v>8.4471130371093697</c:v>
                </c:pt>
                <c:pt idx="279">
                  <c:v>8.4748251438140798</c:v>
                </c:pt>
                <c:pt idx="280">
                  <c:v>8.5078649520874006</c:v>
                </c:pt>
                <c:pt idx="281">
                  <c:v>8.5349404811859095</c:v>
                </c:pt>
                <c:pt idx="282">
                  <c:v>8.5760591030120796</c:v>
                </c:pt>
                <c:pt idx="283">
                  <c:v>8.6051850318908691</c:v>
                </c:pt>
                <c:pt idx="284">
                  <c:v>8.6285624504089302</c:v>
                </c:pt>
                <c:pt idx="285">
                  <c:v>8.6561944484710693</c:v>
                </c:pt>
                <c:pt idx="286">
                  <c:v>8.6800661087036097</c:v>
                </c:pt>
                <c:pt idx="287">
                  <c:v>8.7102916240692103</c:v>
                </c:pt>
                <c:pt idx="288">
                  <c:v>8.7382855415344203</c:v>
                </c:pt>
                <c:pt idx="289">
                  <c:v>8.7707946300506592</c:v>
                </c:pt>
                <c:pt idx="290">
                  <c:v>8.8025395870208705</c:v>
                </c:pt>
                <c:pt idx="291">
                  <c:v>8.8271942138671804</c:v>
                </c:pt>
                <c:pt idx="292">
                  <c:v>8.8546431064605695</c:v>
                </c:pt>
                <c:pt idx="293">
                  <c:v>8.8947000503540004</c:v>
                </c:pt>
                <c:pt idx="294">
                  <c:v>8.9257171154022199</c:v>
                </c:pt>
                <c:pt idx="295">
                  <c:v>8.9580194950103706</c:v>
                </c:pt>
                <c:pt idx="296">
                  <c:v>8.9873194694519007</c:v>
                </c:pt>
                <c:pt idx="297">
                  <c:v>9.0187258720397896</c:v>
                </c:pt>
                <c:pt idx="298">
                  <c:v>9.0460107326507497</c:v>
                </c:pt>
                <c:pt idx="299">
                  <c:v>9.0762803554534894</c:v>
                </c:pt>
                <c:pt idx="300">
                  <c:v>9.1058259010314906</c:v>
                </c:pt>
                <c:pt idx="301">
                  <c:v>9.1360192298889107</c:v>
                </c:pt>
                <c:pt idx="302">
                  <c:v>9.1608302593231201</c:v>
                </c:pt>
                <c:pt idx="303">
                  <c:v>9.1888666152954102</c:v>
                </c:pt>
                <c:pt idx="304">
                  <c:v>9.2255818843841499</c:v>
                </c:pt>
                <c:pt idx="305">
                  <c:v>9.2573914527892995</c:v>
                </c:pt>
                <c:pt idx="306">
                  <c:v>9.2912840843200595</c:v>
                </c:pt>
                <c:pt idx="307">
                  <c:v>9.3206319808959908</c:v>
                </c:pt>
                <c:pt idx="308">
                  <c:v>9.3487553596496493</c:v>
                </c:pt>
                <c:pt idx="309">
                  <c:v>9.3769333362579292</c:v>
                </c:pt>
                <c:pt idx="310">
                  <c:v>9.4098346233367902</c:v>
                </c:pt>
                <c:pt idx="311">
                  <c:v>9.4402251243591309</c:v>
                </c:pt>
                <c:pt idx="312">
                  <c:v>9.46793484687805</c:v>
                </c:pt>
                <c:pt idx="313">
                  <c:v>9.4965875148773193</c:v>
                </c:pt>
                <c:pt idx="314">
                  <c:v>9.5245003700256294</c:v>
                </c:pt>
                <c:pt idx="315">
                  <c:v>9.5572512149810702</c:v>
                </c:pt>
                <c:pt idx="316">
                  <c:v>9.5854549407958896</c:v>
                </c:pt>
                <c:pt idx="317">
                  <c:v>9.6114153861999494</c:v>
                </c:pt>
                <c:pt idx="318">
                  <c:v>9.6401762962341309</c:v>
                </c:pt>
                <c:pt idx="319">
                  <c:v>9.6716728210449201</c:v>
                </c:pt>
                <c:pt idx="320">
                  <c:v>9.7038612365722603</c:v>
                </c:pt>
                <c:pt idx="321">
                  <c:v>9.7465932369232107</c:v>
                </c:pt>
                <c:pt idx="322">
                  <c:v>9.7874481678008998</c:v>
                </c:pt>
                <c:pt idx="323">
                  <c:v>9.8144223690032906</c:v>
                </c:pt>
                <c:pt idx="324">
                  <c:v>9.8417463302612305</c:v>
                </c:pt>
                <c:pt idx="325">
                  <c:v>9.8751337528228706</c:v>
                </c:pt>
                <c:pt idx="326">
                  <c:v>9.9061682224273593</c:v>
                </c:pt>
                <c:pt idx="327">
                  <c:v>9.9311771392822195</c:v>
                </c:pt>
                <c:pt idx="328">
                  <c:v>9.9604113101959193</c:v>
                </c:pt>
                <c:pt idx="329">
                  <c:v>9.9927914142608607</c:v>
                </c:pt>
                <c:pt idx="330">
                  <c:v>10.022422552108701</c:v>
                </c:pt>
                <c:pt idx="331">
                  <c:v>10.057349920272801</c:v>
                </c:pt>
                <c:pt idx="332">
                  <c:v>10.081241846084501</c:v>
                </c:pt>
                <c:pt idx="333">
                  <c:v>10.1105194091796</c:v>
                </c:pt>
                <c:pt idx="334">
                  <c:v>10.1439785957336</c:v>
                </c:pt>
                <c:pt idx="335">
                  <c:v>10.177366971969599</c:v>
                </c:pt>
                <c:pt idx="336">
                  <c:v>10.204354047775199</c:v>
                </c:pt>
                <c:pt idx="337">
                  <c:v>10.230555772781299</c:v>
                </c:pt>
                <c:pt idx="338">
                  <c:v>10.2615764141082</c:v>
                </c:pt>
                <c:pt idx="339">
                  <c:v>10.299278259277299</c:v>
                </c:pt>
                <c:pt idx="340">
                  <c:v>10.3305203914642</c:v>
                </c:pt>
                <c:pt idx="341">
                  <c:v>10.358662366867</c:v>
                </c:pt>
                <c:pt idx="342">
                  <c:v>10.385483741760201</c:v>
                </c:pt>
                <c:pt idx="343">
                  <c:v>10.4145982265472</c:v>
                </c:pt>
                <c:pt idx="344">
                  <c:v>10.4481487274169</c:v>
                </c:pt>
                <c:pt idx="345">
                  <c:v>10.476145029067901</c:v>
                </c:pt>
                <c:pt idx="346">
                  <c:v>10.5050320625305</c:v>
                </c:pt>
                <c:pt idx="347">
                  <c:v>10.534253835678101</c:v>
                </c:pt>
                <c:pt idx="348">
                  <c:v>10.5677087306976</c:v>
                </c:pt>
                <c:pt idx="349">
                  <c:v>10.5969398021698</c:v>
                </c:pt>
                <c:pt idx="350">
                  <c:v>10.6298069953918</c:v>
                </c:pt>
                <c:pt idx="351">
                  <c:v>10.6597819328308</c:v>
                </c:pt>
                <c:pt idx="352">
                  <c:v>10.6884579658508</c:v>
                </c:pt>
                <c:pt idx="353">
                  <c:v>10.7165551185607</c:v>
                </c:pt>
                <c:pt idx="354">
                  <c:v>10.7477262020111</c:v>
                </c:pt>
                <c:pt idx="355">
                  <c:v>10.7745940685272</c:v>
                </c:pt>
                <c:pt idx="356">
                  <c:v>10.804076671600299</c:v>
                </c:pt>
                <c:pt idx="357">
                  <c:v>10.8311808109283</c:v>
                </c:pt>
                <c:pt idx="358">
                  <c:v>10.868816375732401</c:v>
                </c:pt>
                <c:pt idx="359">
                  <c:v>10.9001688957214</c:v>
                </c:pt>
                <c:pt idx="360">
                  <c:v>10.9306681156158</c:v>
                </c:pt>
                <c:pt idx="361">
                  <c:v>10.9565904140472</c:v>
                </c:pt>
                <c:pt idx="362">
                  <c:v>10.9832031726837</c:v>
                </c:pt>
                <c:pt idx="363">
                  <c:v>11.012012720108</c:v>
                </c:pt>
                <c:pt idx="364">
                  <c:v>11.0413606166839</c:v>
                </c:pt>
                <c:pt idx="365">
                  <c:v>11.0691399574279</c:v>
                </c:pt>
                <c:pt idx="366">
                  <c:v>11.099419355392399</c:v>
                </c:pt>
                <c:pt idx="367">
                  <c:v>11.128525733947701</c:v>
                </c:pt>
                <c:pt idx="368">
                  <c:v>11.1590154170989</c:v>
                </c:pt>
                <c:pt idx="369">
                  <c:v>11.1906456947326</c:v>
                </c:pt>
                <c:pt idx="370">
                  <c:v>11.2207808494567</c:v>
                </c:pt>
                <c:pt idx="371">
                  <c:v>11.250063419342</c:v>
                </c:pt>
                <c:pt idx="372">
                  <c:v>11.277940034866299</c:v>
                </c:pt>
                <c:pt idx="373">
                  <c:v>11.308866977691601</c:v>
                </c:pt>
                <c:pt idx="374">
                  <c:v>11.3386404514312</c:v>
                </c:pt>
                <c:pt idx="375">
                  <c:v>11.366962194442699</c:v>
                </c:pt>
                <c:pt idx="376">
                  <c:v>11.3957066535949</c:v>
                </c:pt>
                <c:pt idx="377">
                  <c:v>11.4227621555328</c:v>
                </c:pt>
                <c:pt idx="378">
                  <c:v>11.4508342742919</c:v>
                </c:pt>
                <c:pt idx="379">
                  <c:v>11.4823472499847</c:v>
                </c:pt>
                <c:pt idx="380">
                  <c:v>11.514518499374301</c:v>
                </c:pt>
                <c:pt idx="381">
                  <c:v>11.539523124694799</c:v>
                </c:pt>
                <c:pt idx="382">
                  <c:v>11.5641543865203</c:v>
                </c:pt>
                <c:pt idx="383">
                  <c:v>11.5910408496856</c:v>
                </c:pt>
                <c:pt idx="384">
                  <c:v>11.617400646209701</c:v>
                </c:pt>
                <c:pt idx="385">
                  <c:v>11.6418809890747</c:v>
                </c:pt>
                <c:pt idx="386">
                  <c:v>11.6714732646942</c:v>
                </c:pt>
                <c:pt idx="387">
                  <c:v>11.699818134307799</c:v>
                </c:pt>
                <c:pt idx="388">
                  <c:v>11.724627256393401</c:v>
                </c:pt>
                <c:pt idx="389">
                  <c:v>11.7529900074005</c:v>
                </c:pt>
                <c:pt idx="390">
                  <c:v>11.782233238220201</c:v>
                </c:pt>
                <c:pt idx="391">
                  <c:v>11.8108325004577</c:v>
                </c:pt>
                <c:pt idx="392">
                  <c:v>11.8327498435974</c:v>
                </c:pt>
                <c:pt idx="393">
                  <c:v>11.8606388568878</c:v>
                </c:pt>
                <c:pt idx="394">
                  <c:v>11.889850616455</c:v>
                </c:pt>
                <c:pt idx="395">
                  <c:v>11.920269012451101</c:v>
                </c:pt>
                <c:pt idx="396">
                  <c:v>11.949014425277699</c:v>
                </c:pt>
                <c:pt idx="397">
                  <c:v>11.974883317947301</c:v>
                </c:pt>
                <c:pt idx="398">
                  <c:v>12.151437282562201</c:v>
                </c:pt>
                <c:pt idx="399">
                  <c:v>12.1846392154693</c:v>
                </c:pt>
                <c:pt idx="400">
                  <c:v>12.2176012992858</c:v>
                </c:pt>
                <c:pt idx="401">
                  <c:v>12.2428345680236</c:v>
                </c:pt>
                <c:pt idx="402">
                  <c:v>12.269229888916</c:v>
                </c:pt>
                <c:pt idx="403">
                  <c:v>12.297298431396401</c:v>
                </c:pt>
                <c:pt idx="404">
                  <c:v>12.466924905776899</c:v>
                </c:pt>
                <c:pt idx="405">
                  <c:v>12.501838445663401</c:v>
                </c:pt>
                <c:pt idx="406">
                  <c:v>12.5320417881011</c:v>
                </c:pt>
                <c:pt idx="407">
                  <c:v>12.563726425170801</c:v>
                </c:pt>
                <c:pt idx="408">
                  <c:v>12.591096639633101</c:v>
                </c:pt>
                <c:pt idx="409">
                  <c:v>12.6182544231414</c:v>
                </c:pt>
                <c:pt idx="410">
                  <c:v>12.6440291404724</c:v>
                </c:pt>
                <c:pt idx="411">
                  <c:v>12.671233654022201</c:v>
                </c:pt>
                <c:pt idx="412">
                  <c:v>12.6999640464782</c:v>
                </c:pt>
                <c:pt idx="413">
                  <c:v>12.727476835250799</c:v>
                </c:pt>
                <c:pt idx="414">
                  <c:v>12.7554068565368</c:v>
                </c:pt>
                <c:pt idx="415">
                  <c:v>12.7871596813201</c:v>
                </c:pt>
                <c:pt idx="416">
                  <c:v>12.825543642044</c:v>
                </c:pt>
                <c:pt idx="417">
                  <c:v>12.8553094863891</c:v>
                </c:pt>
                <c:pt idx="418">
                  <c:v>12.8849792480468</c:v>
                </c:pt>
                <c:pt idx="419">
                  <c:v>12.914905071258501</c:v>
                </c:pt>
                <c:pt idx="420">
                  <c:v>12.943553209304801</c:v>
                </c:pt>
                <c:pt idx="421">
                  <c:v>12.9744989871978</c:v>
                </c:pt>
                <c:pt idx="422">
                  <c:v>13.0055131912231</c:v>
                </c:pt>
                <c:pt idx="423">
                  <c:v>13.0341539382934</c:v>
                </c:pt>
                <c:pt idx="424">
                  <c:v>13.063880205154399</c:v>
                </c:pt>
                <c:pt idx="425">
                  <c:v>13.092481136322</c:v>
                </c:pt>
                <c:pt idx="426">
                  <c:v>13.118692636489801</c:v>
                </c:pt>
                <c:pt idx="427">
                  <c:v>13.147746324539099</c:v>
                </c:pt>
                <c:pt idx="428">
                  <c:v>13.1748609542846</c:v>
                </c:pt>
                <c:pt idx="429">
                  <c:v>13.203274726867599</c:v>
                </c:pt>
                <c:pt idx="430">
                  <c:v>13.2351169586181</c:v>
                </c:pt>
                <c:pt idx="431">
                  <c:v>13.267572641372601</c:v>
                </c:pt>
                <c:pt idx="432">
                  <c:v>13.2953922748565</c:v>
                </c:pt>
                <c:pt idx="433">
                  <c:v>13.3244640827178</c:v>
                </c:pt>
                <c:pt idx="434">
                  <c:v>13.352608680725</c:v>
                </c:pt>
                <c:pt idx="435">
                  <c:v>13.3829627037048</c:v>
                </c:pt>
                <c:pt idx="436">
                  <c:v>13.4183683395385</c:v>
                </c:pt>
                <c:pt idx="437">
                  <c:v>13.448302745818999</c:v>
                </c:pt>
                <c:pt idx="438">
                  <c:v>13.481070756912199</c:v>
                </c:pt>
                <c:pt idx="439">
                  <c:v>13.507182598113999</c:v>
                </c:pt>
                <c:pt idx="440">
                  <c:v>13.5367014408111</c:v>
                </c:pt>
                <c:pt idx="441">
                  <c:v>13.566188335418699</c:v>
                </c:pt>
                <c:pt idx="442">
                  <c:v>13.597064018249499</c:v>
                </c:pt>
                <c:pt idx="443">
                  <c:v>13.625720739364599</c:v>
                </c:pt>
                <c:pt idx="444">
                  <c:v>13.656298637390099</c:v>
                </c:pt>
                <c:pt idx="445">
                  <c:v>13.6854689121246</c:v>
                </c:pt>
                <c:pt idx="446">
                  <c:v>13.7141687870025</c:v>
                </c:pt>
                <c:pt idx="447">
                  <c:v>13.7440900802612</c:v>
                </c:pt>
                <c:pt idx="448">
                  <c:v>13.7730581760406</c:v>
                </c:pt>
                <c:pt idx="449">
                  <c:v>13.7986660003662</c:v>
                </c:pt>
                <c:pt idx="450">
                  <c:v>13.8282535076141</c:v>
                </c:pt>
                <c:pt idx="451">
                  <c:v>13.862365961074801</c:v>
                </c:pt>
                <c:pt idx="452">
                  <c:v>13.8938765525817</c:v>
                </c:pt>
                <c:pt idx="453">
                  <c:v>13.923432588577199</c:v>
                </c:pt>
                <c:pt idx="454">
                  <c:v>13.951158523559499</c:v>
                </c:pt>
                <c:pt idx="455">
                  <c:v>13.9779636859893</c:v>
                </c:pt>
                <c:pt idx="456">
                  <c:v>14.0062890052795</c:v>
                </c:pt>
                <c:pt idx="457">
                  <c:v>14.0359463691711</c:v>
                </c:pt>
                <c:pt idx="458">
                  <c:v>14.0656569004058</c:v>
                </c:pt>
                <c:pt idx="459">
                  <c:v>14.091645479202199</c:v>
                </c:pt>
                <c:pt idx="460">
                  <c:v>14.1184175014495</c:v>
                </c:pt>
                <c:pt idx="461">
                  <c:v>14.1466856002807</c:v>
                </c:pt>
                <c:pt idx="462">
                  <c:v>14.1730720996856</c:v>
                </c:pt>
                <c:pt idx="463">
                  <c:v>14.202576637268001</c:v>
                </c:pt>
                <c:pt idx="464">
                  <c:v>14.234019517898499</c:v>
                </c:pt>
                <c:pt idx="465">
                  <c:v>14.2628743648529</c:v>
                </c:pt>
                <c:pt idx="466">
                  <c:v>14.2948870658874</c:v>
                </c:pt>
                <c:pt idx="467">
                  <c:v>14.3264164924621</c:v>
                </c:pt>
                <c:pt idx="468">
                  <c:v>14.357666015625</c:v>
                </c:pt>
                <c:pt idx="469">
                  <c:v>14.386137723922699</c:v>
                </c:pt>
                <c:pt idx="470">
                  <c:v>14.4141442775726</c:v>
                </c:pt>
                <c:pt idx="471">
                  <c:v>14.439414024353001</c:v>
                </c:pt>
                <c:pt idx="472">
                  <c:v>14.470409631729099</c:v>
                </c:pt>
                <c:pt idx="473">
                  <c:v>14.4973471164703</c:v>
                </c:pt>
                <c:pt idx="474">
                  <c:v>14.5304114818573</c:v>
                </c:pt>
                <c:pt idx="475">
                  <c:v>14.5567328929901</c:v>
                </c:pt>
                <c:pt idx="476">
                  <c:v>14.586216449737501</c:v>
                </c:pt>
                <c:pt idx="477">
                  <c:v>14.6183245182037</c:v>
                </c:pt>
                <c:pt idx="478">
                  <c:v>14.6455600261688</c:v>
                </c:pt>
                <c:pt idx="479">
                  <c:v>14.675977230072</c:v>
                </c:pt>
                <c:pt idx="480">
                  <c:v>14.703005075454699</c:v>
                </c:pt>
                <c:pt idx="481">
                  <c:v>14.7325775623321</c:v>
                </c:pt>
                <c:pt idx="482">
                  <c:v>14.758926630020101</c:v>
                </c:pt>
                <c:pt idx="483">
                  <c:v>14.788222789764401</c:v>
                </c:pt>
                <c:pt idx="484">
                  <c:v>14.819233417510899</c:v>
                </c:pt>
                <c:pt idx="485">
                  <c:v>14.8461391925811</c:v>
                </c:pt>
                <c:pt idx="486">
                  <c:v>14.874091386795</c:v>
                </c:pt>
                <c:pt idx="487">
                  <c:v>14.9019651412963</c:v>
                </c:pt>
                <c:pt idx="488">
                  <c:v>14.9326090812683</c:v>
                </c:pt>
                <c:pt idx="489">
                  <c:v>14.965787410736</c:v>
                </c:pt>
                <c:pt idx="490">
                  <c:v>14.9909813404083</c:v>
                </c:pt>
                <c:pt idx="491">
                  <c:v>15.0183274745941</c:v>
                </c:pt>
                <c:pt idx="492">
                  <c:v>15.046272754669101</c:v>
                </c:pt>
                <c:pt idx="493">
                  <c:v>15.073545455932599</c:v>
                </c:pt>
                <c:pt idx="494">
                  <c:v>15.105691432952799</c:v>
                </c:pt>
                <c:pt idx="495">
                  <c:v>15.1327152252197</c:v>
                </c:pt>
                <c:pt idx="496">
                  <c:v>15.161316394805899</c:v>
                </c:pt>
                <c:pt idx="497">
                  <c:v>15.1909074783325</c:v>
                </c:pt>
                <c:pt idx="498">
                  <c:v>15.221516847610401</c:v>
                </c:pt>
                <c:pt idx="499">
                  <c:v>15.2514557838439</c:v>
                </c:pt>
                <c:pt idx="500">
                  <c:v>15.278886079788199</c:v>
                </c:pt>
                <c:pt idx="501">
                  <c:v>15.307709693908601</c:v>
                </c:pt>
                <c:pt idx="502">
                  <c:v>15.343741655349699</c:v>
                </c:pt>
                <c:pt idx="503">
                  <c:v>15.3758888244628</c:v>
                </c:pt>
                <c:pt idx="504">
                  <c:v>15.4062104225158</c:v>
                </c:pt>
                <c:pt idx="505">
                  <c:v>15.4363477230072</c:v>
                </c:pt>
                <c:pt idx="506">
                  <c:v>15.4681649208068</c:v>
                </c:pt>
                <c:pt idx="507">
                  <c:v>15.496644258499099</c:v>
                </c:pt>
                <c:pt idx="508">
                  <c:v>15.526062965393001</c:v>
                </c:pt>
                <c:pt idx="509">
                  <c:v>15.5531368255615</c:v>
                </c:pt>
                <c:pt idx="510">
                  <c:v>15.5859084129333</c:v>
                </c:pt>
                <c:pt idx="511">
                  <c:v>15.6122362613677</c:v>
                </c:pt>
                <c:pt idx="512">
                  <c:v>15.6417684555053</c:v>
                </c:pt>
                <c:pt idx="513">
                  <c:v>15.6727366447448</c:v>
                </c:pt>
                <c:pt idx="514">
                  <c:v>15.706198453903101</c:v>
                </c:pt>
                <c:pt idx="515">
                  <c:v>15.7335920333862</c:v>
                </c:pt>
                <c:pt idx="516">
                  <c:v>15.760900735855101</c:v>
                </c:pt>
                <c:pt idx="517">
                  <c:v>15.789115905761699</c:v>
                </c:pt>
                <c:pt idx="518">
                  <c:v>15.820683956146199</c:v>
                </c:pt>
                <c:pt idx="519">
                  <c:v>15.84690284729</c:v>
                </c:pt>
                <c:pt idx="520">
                  <c:v>15.8718411922454</c:v>
                </c:pt>
                <c:pt idx="521">
                  <c:v>15.900586128234799</c:v>
                </c:pt>
                <c:pt idx="522">
                  <c:v>15.9304831027984</c:v>
                </c:pt>
                <c:pt idx="523">
                  <c:v>15.9597558975219</c:v>
                </c:pt>
                <c:pt idx="524">
                  <c:v>15.9911873340606</c:v>
                </c:pt>
                <c:pt idx="525">
                  <c:v>16.02001953125</c:v>
                </c:pt>
                <c:pt idx="526">
                  <c:v>16.044692993163999</c:v>
                </c:pt>
                <c:pt idx="527">
                  <c:v>16.074774742126401</c:v>
                </c:pt>
                <c:pt idx="528">
                  <c:v>16.104653596877998</c:v>
                </c:pt>
                <c:pt idx="529">
                  <c:v>16.1369099617004</c:v>
                </c:pt>
                <c:pt idx="530">
                  <c:v>16.163967847824001</c:v>
                </c:pt>
                <c:pt idx="531">
                  <c:v>16.191755056381201</c:v>
                </c:pt>
                <c:pt idx="532">
                  <c:v>16.222559928894</c:v>
                </c:pt>
                <c:pt idx="533">
                  <c:v>16.250800371170001</c:v>
                </c:pt>
                <c:pt idx="534">
                  <c:v>16.280344724655102</c:v>
                </c:pt>
                <c:pt idx="535">
                  <c:v>16.308312892913801</c:v>
                </c:pt>
                <c:pt idx="536">
                  <c:v>16.3388299942016</c:v>
                </c:pt>
                <c:pt idx="537">
                  <c:v>16.368204355239801</c:v>
                </c:pt>
                <c:pt idx="538">
                  <c:v>16.398280382156301</c:v>
                </c:pt>
                <c:pt idx="539">
                  <c:v>16.425463438034001</c:v>
                </c:pt>
                <c:pt idx="540">
                  <c:v>16.457711696624699</c:v>
                </c:pt>
                <c:pt idx="541">
                  <c:v>16.4841771125793</c:v>
                </c:pt>
                <c:pt idx="542">
                  <c:v>16.5106632709503</c:v>
                </c:pt>
                <c:pt idx="543">
                  <c:v>16.539893627166698</c:v>
                </c:pt>
                <c:pt idx="544">
                  <c:v>16.5734093189239</c:v>
                </c:pt>
                <c:pt idx="545">
                  <c:v>16.6020407676696</c:v>
                </c:pt>
                <c:pt idx="546">
                  <c:v>16.629004716873101</c:v>
                </c:pt>
                <c:pt idx="547">
                  <c:v>16.655649900436401</c:v>
                </c:pt>
                <c:pt idx="548">
                  <c:v>16.688514709472599</c:v>
                </c:pt>
                <c:pt idx="549">
                  <c:v>16.715552330017001</c:v>
                </c:pt>
                <c:pt idx="550">
                  <c:v>16.7426226139068</c:v>
                </c:pt>
                <c:pt idx="551">
                  <c:v>16.769425392150801</c:v>
                </c:pt>
                <c:pt idx="552">
                  <c:v>16.794304370880099</c:v>
                </c:pt>
                <c:pt idx="553">
                  <c:v>16.823404550552301</c:v>
                </c:pt>
                <c:pt idx="554">
                  <c:v>16.8513374328613</c:v>
                </c:pt>
                <c:pt idx="555">
                  <c:v>16.878648757934499</c:v>
                </c:pt>
                <c:pt idx="556">
                  <c:v>16.907500267028801</c:v>
                </c:pt>
                <c:pt idx="557">
                  <c:v>16.9336643218994</c:v>
                </c:pt>
                <c:pt idx="558">
                  <c:v>16.959851026534999</c:v>
                </c:pt>
                <c:pt idx="559">
                  <c:v>16.989548921585001</c:v>
                </c:pt>
                <c:pt idx="560">
                  <c:v>17.018812894821099</c:v>
                </c:pt>
                <c:pt idx="561">
                  <c:v>17.0473663806915</c:v>
                </c:pt>
                <c:pt idx="562">
                  <c:v>17.075284481048499</c:v>
                </c:pt>
                <c:pt idx="563">
                  <c:v>17.1034719944</c:v>
                </c:pt>
                <c:pt idx="564">
                  <c:v>17.136714935302699</c:v>
                </c:pt>
                <c:pt idx="565">
                  <c:v>17.162936687469401</c:v>
                </c:pt>
                <c:pt idx="566">
                  <c:v>17.191423416137599</c:v>
                </c:pt>
                <c:pt idx="567">
                  <c:v>17.2208330631256</c:v>
                </c:pt>
                <c:pt idx="568">
                  <c:v>17.2453594207763</c:v>
                </c:pt>
                <c:pt idx="569">
                  <c:v>17.274823665618801</c:v>
                </c:pt>
                <c:pt idx="570">
                  <c:v>17.309400320053101</c:v>
                </c:pt>
                <c:pt idx="571">
                  <c:v>17.334414482116699</c:v>
                </c:pt>
                <c:pt idx="572">
                  <c:v>17.361919641494701</c:v>
                </c:pt>
                <c:pt idx="573">
                  <c:v>17.391256809234601</c:v>
                </c:pt>
                <c:pt idx="574">
                  <c:v>17.4226377010345</c:v>
                </c:pt>
                <c:pt idx="575">
                  <c:v>17.450360298156699</c:v>
                </c:pt>
                <c:pt idx="576">
                  <c:v>17.480518817901601</c:v>
                </c:pt>
                <c:pt idx="577">
                  <c:v>17.522621154785099</c:v>
                </c:pt>
                <c:pt idx="578">
                  <c:v>17.553085327148398</c:v>
                </c:pt>
                <c:pt idx="579">
                  <c:v>17.5833964347839</c:v>
                </c:pt>
                <c:pt idx="580">
                  <c:v>17.613081455230699</c:v>
                </c:pt>
                <c:pt idx="581">
                  <c:v>17.6417508125305</c:v>
                </c:pt>
                <c:pt idx="582">
                  <c:v>17.673021078109699</c:v>
                </c:pt>
                <c:pt idx="583">
                  <c:v>17.702017545699999</c:v>
                </c:pt>
                <c:pt idx="584">
                  <c:v>17.732412815093902</c:v>
                </c:pt>
                <c:pt idx="585">
                  <c:v>17.7610116004943</c:v>
                </c:pt>
                <c:pt idx="586">
                  <c:v>17.786680221557599</c:v>
                </c:pt>
                <c:pt idx="587">
                  <c:v>17.8119473457336</c:v>
                </c:pt>
                <c:pt idx="588">
                  <c:v>17.838541984558098</c:v>
                </c:pt>
                <c:pt idx="589">
                  <c:v>17.870173931121801</c:v>
                </c:pt>
                <c:pt idx="590">
                  <c:v>17.893855333328201</c:v>
                </c:pt>
                <c:pt idx="591">
                  <c:v>17.9288873672485</c:v>
                </c:pt>
                <c:pt idx="592">
                  <c:v>17.9537353515625</c:v>
                </c:pt>
                <c:pt idx="593">
                  <c:v>17.982702493667599</c:v>
                </c:pt>
                <c:pt idx="594">
                  <c:v>18.012556552886899</c:v>
                </c:pt>
                <c:pt idx="595">
                  <c:v>18.042964220046901</c:v>
                </c:pt>
                <c:pt idx="596">
                  <c:v>18.070816516876199</c:v>
                </c:pt>
                <c:pt idx="597">
                  <c:v>18.093954563140802</c:v>
                </c:pt>
                <c:pt idx="598">
                  <c:v>18.122515678405701</c:v>
                </c:pt>
                <c:pt idx="599">
                  <c:v>18.151789903640701</c:v>
                </c:pt>
                <c:pt idx="600">
                  <c:v>18.1816246509552</c:v>
                </c:pt>
                <c:pt idx="601">
                  <c:v>18.214949369430499</c:v>
                </c:pt>
                <c:pt idx="602">
                  <c:v>18.242698669433501</c:v>
                </c:pt>
                <c:pt idx="603">
                  <c:v>18.2711663246154</c:v>
                </c:pt>
                <c:pt idx="604">
                  <c:v>18.297914505004801</c:v>
                </c:pt>
                <c:pt idx="605">
                  <c:v>18.325054883956899</c:v>
                </c:pt>
                <c:pt idx="606">
                  <c:v>18.352789878845201</c:v>
                </c:pt>
                <c:pt idx="607">
                  <c:v>18.3794391155242</c:v>
                </c:pt>
                <c:pt idx="608">
                  <c:v>18.4084019660949</c:v>
                </c:pt>
                <c:pt idx="609">
                  <c:v>18.4377326965332</c:v>
                </c:pt>
                <c:pt idx="610">
                  <c:v>18.466489315032899</c:v>
                </c:pt>
                <c:pt idx="611">
                  <c:v>18.495579004287698</c:v>
                </c:pt>
                <c:pt idx="612">
                  <c:v>18.524710655212399</c:v>
                </c:pt>
                <c:pt idx="613">
                  <c:v>18.548871994018501</c:v>
                </c:pt>
                <c:pt idx="614">
                  <c:v>18.576207637786801</c:v>
                </c:pt>
                <c:pt idx="615">
                  <c:v>18.602640867233202</c:v>
                </c:pt>
                <c:pt idx="616">
                  <c:v>18.631017684936499</c:v>
                </c:pt>
                <c:pt idx="617">
                  <c:v>18.6650049686431</c:v>
                </c:pt>
                <c:pt idx="618">
                  <c:v>18.6923954486846</c:v>
                </c:pt>
                <c:pt idx="619">
                  <c:v>18.723040342330901</c:v>
                </c:pt>
                <c:pt idx="620">
                  <c:v>18.7529711723327</c:v>
                </c:pt>
                <c:pt idx="621">
                  <c:v>18.779716968536299</c:v>
                </c:pt>
                <c:pt idx="622">
                  <c:v>18.812069892883301</c:v>
                </c:pt>
                <c:pt idx="623">
                  <c:v>18.842618703842099</c:v>
                </c:pt>
                <c:pt idx="624">
                  <c:v>18.871537923812799</c:v>
                </c:pt>
                <c:pt idx="625">
                  <c:v>18.898065328598001</c:v>
                </c:pt>
                <c:pt idx="626">
                  <c:v>18.927055358886701</c:v>
                </c:pt>
                <c:pt idx="627">
                  <c:v>18.955472230911202</c:v>
                </c:pt>
                <c:pt idx="628">
                  <c:v>18.9844119548797</c:v>
                </c:pt>
                <c:pt idx="629">
                  <c:v>19.007154941558799</c:v>
                </c:pt>
                <c:pt idx="630">
                  <c:v>19.039186477661101</c:v>
                </c:pt>
                <c:pt idx="631">
                  <c:v>19.068139791488601</c:v>
                </c:pt>
                <c:pt idx="632">
                  <c:v>19.095478534698401</c:v>
                </c:pt>
                <c:pt idx="633">
                  <c:v>19.129491806030199</c:v>
                </c:pt>
                <c:pt idx="634">
                  <c:v>19.156769514083798</c:v>
                </c:pt>
                <c:pt idx="635">
                  <c:v>19.186061382293701</c:v>
                </c:pt>
                <c:pt idx="636">
                  <c:v>19.2138814926147</c:v>
                </c:pt>
                <c:pt idx="637">
                  <c:v>19.2457869052886</c:v>
                </c:pt>
                <c:pt idx="638">
                  <c:v>19.274691104888898</c:v>
                </c:pt>
                <c:pt idx="639">
                  <c:v>19.302611351013098</c:v>
                </c:pt>
                <c:pt idx="640">
                  <c:v>19.3310527801513</c:v>
                </c:pt>
                <c:pt idx="641">
                  <c:v>19.358892917633</c:v>
                </c:pt>
                <c:pt idx="642">
                  <c:v>19.385696172714201</c:v>
                </c:pt>
                <c:pt idx="643">
                  <c:v>19.413086175918501</c:v>
                </c:pt>
                <c:pt idx="644">
                  <c:v>19.438643932342501</c:v>
                </c:pt>
                <c:pt idx="645">
                  <c:v>19.4634351730346</c:v>
                </c:pt>
                <c:pt idx="646">
                  <c:v>19.492836713790801</c:v>
                </c:pt>
                <c:pt idx="647">
                  <c:v>19.522578477859401</c:v>
                </c:pt>
                <c:pt idx="648">
                  <c:v>19.548150539398101</c:v>
                </c:pt>
                <c:pt idx="649">
                  <c:v>19.576339483261101</c:v>
                </c:pt>
                <c:pt idx="650">
                  <c:v>19.602910041809</c:v>
                </c:pt>
                <c:pt idx="651">
                  <c:v>19.627736091613698</c:v>
                </c:pt>
                <c:pt idx="652">
                  <c:v>19.656185150146399</c:v>
                </c:pt>
                <c:pt idx="653">
                  <c:v>19.687775373458798</c:v>
                </c:pt>
                <c:pt idx="654">
                  <c:v>19.718246221542302</c:v>
                </c:pt>
                <c:pt idx="655">
                  <c:v>19.7475199699401</c:v>
                </c:pt>
                <c:pt idx="656">
                  <c:v>19.775122642517001</c:v>
                </c:pt>
                <c:pt idx="657">
                  <c:v>19.803069591522199</c:v>
                </c:pt>
                <c:pt idx="658">
                  <c:v>19.8315880298614</c:v>
                </c:pt>
                <c:pt idx="659">
                  <c:v>19.863052606582599</c:v>
                </c:pt>
                <c:pt idx="660">
                  <c:v>19.8941314220428</c:v>
                </c:pt>
                <c:pt idx="661">
                  <c:v>19.923713207244798</c:v>
                </c:pt>
                <c:pt idx="662">
                  <c:v>19.948424816131499</c:v>
                </c:pt>
                <c:pt idx="663">
                  <c:v>19.9789266586303</c:v>
                </c:pt>
                <c:pt idx="664">
                  <c:v>20.012729406356801</c:v>
                </c:pt>
                <c:pt idx="665">
                  <c:v>20.0397336483001</c:v>
                </c:pt>
                <c:pt idx="666">
                  <c:v>20.066315650939899</c:v>
                </c:pt>
                <c:pt idx="667">
                  <c:v>20.163105964660598</c:v>
                </c:pt>
                <c:pt idx="668">
                  <c:v>20.1933319568634</c:v>
                </c:pt>
                <c:pt idx="669">
                  <c:v>20.2213230133056</c:v>
                </c:pt>
              </c:numCache>
            </c:numRef>
          </c:xVal>
          <c:yVal>
            <c:numRef>
              <c:f>'x-axis1'!$C$2:$C$672</c:f>
              <c:numCache>
                <c:formatCode>General</c:formatCode>
                <c:ptCount val="671"/>
                <c:pt idx="0">
                  <c:v>0</c:v>
                </c:pt>
                <c:pt idx="1">
                  <c:v>-1.79</c:v>
                </c:pt>
                <c:pt idx="2">
                  <c:v>-1.77</c:v>
                </c:pt>
                <c:pt idx="3">
                  <c:v>-0.01</c:v>
                </c:pt>
                <c:pt idx="4">
                  <c:v>-0.02</c:v>
                </c:pt>
                <c:pt idx="5">
                  <c:v>-0.03</c:v>
                </c:pt>
                <c:pt idx="6">
                  <c:v>-0.02</c:v>
                </c:pt>
                <c:pt idx="7">
                  <c:v>-0.03</c:v>
                </c:pt>
                <c:pt idx="8">
                  <c:v>-0.02</c:v>
                </c:pt>
                <c:pt idx="9">
                  <c:v>-0.01</c:v>
                </c:pt>
                <c:pt idx="10">
                  <c:v>-0.03</c:v>
                </c:pt>
                <c:pt idx="11">
                  <c:v>-0.01</c:v>
                </c:pt>
                <c:pt idx="12">
                  <c:v>0</c:v>
                </c:pt>
                <c:pt idx="13">
                  <c:v>0</c:v>
                </c:pt>
                <c:pt idx="14">
                  <c:v>-0.02</c:v>
                </c:pt>
                <c:pt idx="15">
                  <c:v>-0.05</c:v>
                </c:pt>
                <c:pt idx="16">
                  <c:v>-0.04</c:v>
                </c:pt>
                <c:pt idx="17">
                  <c:v>0.02</c:v>
                </c:pt>
                <c:pt idx="18">
                  <c:v>7.0000000000000007E-2</c:v>
                </c:pt>
                <c:pt idx="19">
                  <c:v>-0.06</c:v>
                </c:pt>
                <c:pt idx="20">
                  <c:v>-0.05</c:v>
                </c:pt>
                <c:pt idx="21">
                  <c:v>-0.02</c:v>
                </c:pt>
                <c:pt idx="22">
                  <c:v>0</c:v>
                </c:pt>
                <c:pt idx="23">
                  <c:v>-0.02</c:v>
                </c:pt>
                <c:pt idx="24">
                  <c:v>0</c:v>
                </c:pt>
                <c:pt idx="25">
                  <c:v>-0.01</c:v>
                </c:pt>
                <c:pt idx="26">
                  <c:v>-0.08</c:v>
                </c:pt>
                <c:pt idx="27">
                  <c:v>1.3</c:v>
                </c:pt>
                <c:pt idx="28">
                  <c:v>-0.05</c:v>
                </c:pt>
                <c:pt idx="29">
                  <c:v>-0.03</c:v>
                </c:pt>
                <c:pt idx="30">
                  <c:v>0</c:v>
                </c:pt>
                <c:pt idx="31">
                  <c:v>-0.02</c:v>
                </c:pt>
                <c:pt idx="32">
                  <c:v>-0.03</c:v>
                </c:pt>
                <c:pt idx="33">
                  <c:v>-0.01</c:v>
                </c:pt>
                <c:pt idx="34">
                  <c:v>-0.03</c:v>
                </c:pt>
                <c:pt idx="35">
                  <c:v>-0.04</c:v>
                </c:pt>
                <c:pt idx="36">
                  <c:v>-0.02</c:v>
                </c:pt>
                <c:pt idx="37">
                  <c:v>-0.01</c:v>
                </c:pt>
                <c:pt idx="38">
                  <c:v>0</c:v>
                </c:pt>
                <c:pt idx="39">
                  <c:v>0</c:v>
                </c:pt>
                <c:pt idx="40">
                  <c:v>-0.01</c:v>
                </c:pt>
                <c:pt idx="41">
                  <c:v>-0.02</c:v>
                </c:pt>
                <c:pt idx="42">
                  <c:v>-0.04</c:v>
                </c:pt>
                <c:pt idx="43">
                  <c:v>-0.02</c:v>
                </c:pt>
                <c:pt idx="44">
                  <c:v>-0.02</c:v>
                </c:pt>
                <c:pt idx="45">
                  <c:v>0.01</c:v>
                </c:pt>
                <c:pt idx="46">
                  <c:v>-0.05</c:v>
                </c:pt>
                <c:pt idx="47">
                  <c:v>0</c:v>
                </c:pt>
                <c:pt idx="48">
                  <c:v>-0.03</c:v>
                </c:pt>
                <c:pt idx="49">
                  <c:v>-0.03</c:v>
                </c:pt>
                <c:pt idx="50">
                  <c:v>-0.05</c:v>
                </c:pt>
                <c:pt idx="51">
                  <c:v>-0.02</c:v>
                </c:pt>
                <c:pt idx="52">
                  <c:v>7.0000000000000007E-2</c:v>
                </c:pt>
                <c:pt idx="53">
                  <c:v>0.03</c:v>
                </c:pt>
                <c:pt idx="54">
                  <c:v>0</c:v>
                </c:pt>
                <c:pt idx="55">
                  <c:v>-0.09</c:v>
                </c:pt>
                <c:pt idx="56">
                  <c:v>-0.01</c:v>
                </c:pt>
                <c:pt idx="57">
                  <c:v>-7.0000000000000007E-2</c:v>
                </c:pt>
                <c:pt idx="58">
                  <c:v>-0.01</c:v>
                </c:pt>
                <c:pt idx="59">
                  <c:v>0</c:v>
                </c:pt>
                <c:pt idx="60">
                  <c:v>-0.03</c:v>
                </c:pt>
                <c:pt idx="61">
                  <c:v>-0.02</c:v>
                </c:pt>
                <c:pt idx="62">
                  <c:v>-0.02</c:v>
                </c:pt>
                <c:pt idx="63">
                  <c:v>0.03</c:v>
                </c:pt>
                <c:pt idx="64">
                  <c:v>0.01</c:v>
                </c:pt>
                <c:pt idx="65">
                  <c:v>-0.02</c:v>
                </c:pt>
                <c:pt idx="66">
                  <c:v>-0.03</c:v>
                </c:pt>
                <c:pt idx="67">
                  <c:v>-0.03</c:v>
                </c:pt>
                <c:pt idx="68">
                  <c:v>-0.04</c:v>
                </c:pt>
                <c:pt idx="69">
                  <c:v>0</c:v>
                </c:pt>
                <c:pt idx="70">
                  <c:v>0</c:v>
                </c:pt>
                <c:pt idx="71">
                  <c:v>-0.03</c:v>
                </c:pt>
                <c:pt idx="72">
                  <c:v>-0.03</c:v>
                </c:pt>
                <c:pt idx="73">
                  <c:v>-0.02</c:v>
                </c:pt>
                <c:pt idx="74">
                  <c:v>-0.04</c:v>
                </c:pt>
                <c:pt idx="75">
                  <c:v>-0.05</c:v>
                </c:pt>
                <c:pt idx="76">
                  <c:v>-0.02</c:v>
                </c:pt>
                <c:pt idx="77">
                  <c:v>-0.05</c:v>
                </c:pt>
                <c:pt idx="78">
                  <c:v>-0.06</c:v>
                </c:pt>
                <c:pt idx="79">
                  <c:v>-0.04</c:v>
                </c:pt>
                <c:pt idx="80">
                  <c:v>-0.04</c:v>
                </c:pt>
                <c:pt idx="81">
                  <c:v>-0.02</c:v>
                </c:pt>
                <c:pt idx="82">
                  <c:v>-0.04</c:v>
                </c:pt>
                <c:pt idx="83">
                  <c:v>0</c:v>
                </c:pt>
                <c:pt idx="84">
                  <c:v>0</c:v>
                </c:pt>
                <c:pt idx="85">
                  <c:v>-0.02</c:v>
                </c:pt>
                <c:pt idx="86">
                  <c:v>-0.09</c:v>
                </c:pt>
                <c:pt idx="87">
                  <c:v>-0.01</c:v>
                </c:pt>
                <c:pt idx="88">
                  <c:v>-0.02</c:v>
                </c:pt>
                <c:pt idx="89">
                  <c:v>0.03</c:v>
                </c:pt>
                <c:pt idx="90">
                  <c:v>0</c:v>
                </c:pt>
                <c:pt idx="91">
                  <c:v>-0.02</c:v>
                </c:pt>
                <c:pt idx="92">
                  <c:v>-0.06</c:v>
                </c:pt>
                <c:pt idx="93">
                  <c:v>-0.06</c:v>
                </c:pt>
                <c:pt idx="94">
                  <c:v>-0.03</c:v>
                </c:pt>
                <c:pt idx="95">
                  <c:v>-0.04</c:v>
                </c:pt>
                <c:pt idx="96">
                  <c:v>-0.03</c:v>
                </c:pt>
                <c:pt idx="97">
                  <c:v>-0.02</c:v>
                </c:pt>
                <c:pt idx="98">
                  <c:v>-0.06</c:v>
                </c:pt>
                <c:pt idx="99">
                  <c:v>-0.05</c:v>
                </c:pt>
                <c:pt idx="100">
                  <c:v>-0.01</c:v>
                </c:pt>
                <c:pt idx="101">
                  <c:v>-0.03</c:v>
                </c:pt>
                <c:pt idx="102">
                  <c:v>0</c:v>
                </c:pt>
                <c:pt idx="103">
                  <c:v>-0.02</c:v>
                </c:pt>
                <c:pt idx="104">
                  <c:v>-0.04</c:v>
                </c:pt>
                <c:pt idx="105">
                  <c:v>-0.02</c:v>
                </c:pt>
                <c:pt idx="106">
                  <c:v>-0.02</c:v>
                </c:pt>
                <c:pt idx="107">
                  <c:v>-0.02</c:v>
                </c:pt>
                <c:pt idx="108">
                  <c:v>-0.05</c:v>
                </c:pt>
                <c:pt idx="109">
                  <c:v>0.02</c:v>
                </c:pt>
                <c:pt idx="110">
                  <c:v>-0.01</c:v>
                </c:pt>
                <c:pt idx="111">
                  <c:v>-0.03</c:v>
                </c:pt>
                <c:pt idx="112">
                  <c:v>0.01</c:v>
                </c:pt>
                <c:pt idx="113">
                  <c:v>-0.06</c:v>
                </c:pt>
                <c:pt idx="114">
                  <c:v>-0.06</c:v>
                </c:pt>
                <c:pt idx="115">
                  <c:v>-7.0000000000000007E-2</c:v>
                </c:pt>
                <c:pt idx="116">
                  <c:v>-0.02</c:v>
                </c:pt>
                <c:pt idx="117">
                  <c:v>-0.01</c:v>
                </c:pt>
                <c:pt idx="118">
                  <c:v>-0.01</c:v>
                </c:pt>
                <c:pt idx="119">
                  <c:v>0</c:v>
                </c:pt>
                <c:pt idx="120">
                  <c:v>-0.01</c:v>
                </c:pt>
                <c:pt idx="121">
                  <c:v>-0.04</c:v>
                </c:pt>
                <c:pt idx="122">
                  <c:v>-0.05</c:v>
                </c:pt>
                <c:pt idx="123">
                  <c:v>0</c:v>
                </c:pt>
                <c:pt idx="124">
                  <c:v>-0.05</c:v>
                </c:pt>
                <c:pt idx="125">
                  <c:v>0</c:v>
                </c:pt>
                <c:pt idx="126">
                  <c:v>-0.02</c:v>
                </c:pt>
                <c:pt idx="127">
                  <c:v>-7.0000000000000007E-2</c:v>
                </c:pt>
                <c:pt idx="128">
                  <c:v>-0.06</c:v>
                </c:pt>
                <c:pt idx="129">
                  <c:v>-0.04</c:v>
                </c:pt>
                <c:pt idx="130">
                  <c:v>-0.04</c:v>
                </c:pt>
                <c:pt idx="131">
                  <c:v>-0.02</c:v>
                </c:pt>
                <c:pt idx="132">
                  <c:v>-0.01</c:v>
                </c:pt>
                <c:pt idx="133">
                  <c:v>-0.01</c:v>
                </c:pt>
                <c:pt idx="134">
                  <c:v>-0.04</c:v>
                </c:pt>
                <c:pt idx="135">
                  <c:v>-0.03</c:v>
                </c:pt>
                <c:pt idx="136">
                  <c:v>-0.02</c:v>
                </c:pt>
                <c:pt idx="137">
                  <c:v>-0.02</c:v>
                </c:pt>
                <c:pt idx="138">
                  <c:v>-0.05</c:v>
                </c:pt>
                <c:pt idx="139">
                  <c:v>-0.03</c:v>
                </c:pt>
                <c:pt idx="140">
                  <c:v>-0.02</c:v>
                </c:pt>
                <c:pt idx="141">
                  <c:v>-0.04</c:v>
                </c:pt>
                <c:pt idx="142">
                  <c:v>-0.03</c:v>
                </c:pt>
                <c:pt idx="144">
                  <c:v>-0.04</c:v>
                </c:pt>
                <c:pt idx="145">
                  <c:v>-0.02</c:v>
                </c:pt>
                <c:pt idx="146">
                  <c:v>-0.04</c:v>
                </c:pt>
                <c:pt idx="147">
                  <c:v>-0.08</c:v>
                </c:pt>
                <c:pt idx="148">
                  <c:v>-7.0000000000000007E-2</c:v>
                </c:pt>
                <c:pt idx="149">
                  <c:v>-0.14000000000000001</c:v>
                </c:pt>
                <c:pt idx="150">
                  <c:v>0.03</c:v>
                </c:pt>
                <c:pt idx="151">
                  <c:v>-0.04</c:v>
                </c:pt>
                <c:pt idx="152">
                  <c:v>-0.01</c:v>
                </c:pt>
                <c:pt idx="153">
                  <c:v>-0.01</c:v>
                </c:pt>
                <c:pt idx="154">
                  <c:v>0</c:v>
                </c:pt>
                <c:pt idx="155">
                  <c:v>-0.03</c:v>
                </c:pt>
                <c:pt idx="156">
                  <c:v>-0.05</c:v>
                </c:pt>
                <c:pt idx="157">
                  <c:v>0.02</c:v>
                </c:pt>
                <c:pt idx="158">
                  <c:v>-0.06</c:v>
                </c:pt>
                <c:pt idx="159">
                  <c:v>0</c:v>
                </c:pt>
                <c:pt idx="160">
                  <c:v>-0.04</c:v>
                </c:pt>
                <c:pt idx="161">
                  <c:v>-0.06</c:v>
                </c:pt>
                <c:pt idx="162">
                  <c:v>-0.05</c:v>
                </c:pt>
                <c:pt idx="163">
                  <c:v>-0.01</c:v>
                </c:pt>
                <c:pt idx="164">
                  <c:v>-0.02</c:v>
                </c:pt>
                <c:pt idx="165">
                  <c:v>-0.03</c:v>
                </c:pt>
                <c:pt idx="166">
                  <c:v>-0.04</c:v>
                </c:pt>
                <c:pt idx="167">
                  <c:v>-0.03</c:v>
                </c:pt>
                <c:pt idx="168">
                  <c:v>-0.03</c:v>
                </c:pt>
                <c:pt idx="169">
                  <c:v>-0.03</c:v>
                </c:pt>
                <c:pt idx="170">
                  <c:v>-0.04</c:v>
                </c:pt>
                <c:pt idx="171">
                  <c:v>-0.03</c:v>
                </c:pt>
                <c:pt idx="172">
                  <c:v>-0.04</c:v>
                </c:pt>
                <c:pt idx="173">
                  <c:v>-0.02</c:v>
                </c:pt>
                <c:pt idx="174">
                  <c:v>-0.02</c:v>
                </c:pt>
                <c:pt idx="175">
                  <c:v>-0.01</c:v>
                </c:pt>
                <c:pt idx="176">
                  <c:v>-0.01</c:v>
                </c:pt>
                <c:pt idx="177">
                  <c:v>-0.04</c:v>
                </c:pt>
                <c:pt idx="178">
                  <c:v>-0.04</c:v>
                </c:pt>
                <c:pt idx="179">
                  <c:v>-0.01</c:v>
                </c:pt>
                <c:pt idx="180">
                  <c:v>-0.03</c:v>
                </c:pt>
                <c:pt idx="181">
                  <c:v>-0.04</c:v>
                </c:pt>
                <c:pt idx="182">
                  <c:v>-0.02</c:v>
                </c:pt>
                <c:pt idx="183">
                  <c:v>-0.11</c:v>
                </c:pt>
                <c:pt idx="184">
                  <c:v>0.01</c:v>
                </c:pt>
                <c:pt idx="185">
                  <c:v>-0.02</c:v>
                </c:pt>
                <c:pt idx="186">
                  <c:v>-0.04</c:v>
                </c:pt>
                <c:pt idx="187">
                  <c:v>-0.03</c:v>
                </c:pt>
                <c:pt idx="188">
                  <c:v>0</c:v>
                </c:pt>
                <c:pt idx="189">
                  <c:v>-0.05</c:v>
                </c:pt>
                <c:pt idx="190">
                  <c:v>-0.04</c:v>
                </c:pt>
                <c:pt idx="191">
                  <c:v>0.02</c:v>
                </c:pt>
                <c:pt idx="192">
                  <c:v>-0.06</c:v>
                </c:pt>
                <c:pt idx="193">
                  <c:v>-0.03</c:v>
                </c:pt>
                <c:pt idx="194">
                  <c:v>-0.01</c:v>
                </c:pt>
                <c:pt idx="195">
                  <c:v>-0.03</c:v>
                </c:pt>
                <c:pt idx="196">
                  <c:v>-0.05</c:v>
                </c:pt>
                <c:pt idx="197">
                  <c:v>-0.03</c:v>
                </c:pt>
                <c:pt idx="198">
                  <c:v>-0.02</c:v>
                </c:pt>
                <c:pt idx="199">
                  <c:v>-0.03</c:v>
                </c:pt>
                <c:pt idx="200">
                  <c:v>-0.03</c:v>
                </c:pt>
                <c:pt idx="201">
                  <c:v>-0.03</c:v>
                </c:pt>
                <c:pt idx="202">
                  <c:v>-0.06</c:v>
                </c:pt>
                <c:pt idx="203">
                  <c:v>-0.02</c:v>
                </c:pt>
                <c:pt idx="205">
                  <c:v>-0.03</c:v>
                </c:pt>
                <c:pt idx="206">
                  <c:v>-0.05</c:v>
                </c:pt>
                <c:pt idx="207">
                  <c:v>-0.04</c:v>
                </c:pt>
                <c:pt idx="208">
                  <c:v>-0.02</c:v>
                </c:pt>
                <c:pt idx="209">
                  <c:v>-0.03</c:v>
                </c:pt>
                <c:pt idx="210">
                  <c:v>-0.03</c:v>
                </c:pt>
                <c:pt idx="211">
                  <c:v>-0.02</c:v>
                </c:pt>
                <c:pt idx="212">
                  <c:v>-0.02</c:v>
                </c:pt>
                <c:pt idx="213">
                  <c:v>-0.05</c:v>
                </c:pt>
                <c:pt idx="214">
                  <c:v>-7.0000000000000007E-2</c:v>
                </c:pt>
                <c:pt idx="215">
                  <c:v>0.03</c:v>
                </c:pt>
                <c:pt idx="216">
                  <c:v>-0.05</c:v>
                </c:pt>
                <c:pt idx="217">
                  <c:v>-0.01</c:v>
                </c:pt>
                <c:pt idx="218">
                  <c:v>-0.12</c:v>
                </c:pt>
                <c:pt idx="219">
                  <c:v>0.01</c:v>
                </c:pt>
                <c:pt idx="220">
                  <c:v>0</c:v>
                </c:pt>
                <c:pt idx="221">
                  <c:v>-0.04</c:v>
                </c:pt>
                <c:pt idx="222">
                  <c:v>0</c:v>
                </c:pt>
                <c:pt idx="223">
                  <c:v>-0.03</c:v>
                </c:pt>
                <c:pt idx="224">
                  <c:v>-0.04</c:v>
                </c:pt>
                <c:pt idx="225">
                  <c:v>-0.06</c:v>
                </c:pt>
                <c:pt idx="226">
                  <c:v>-0.02</c:v>
                </c:pt>
                <c:pt idx="227">
                  <c:v>-0.04</c:v>
                </c:pt>
                <c:pt idx="228">
                  <c:v>-0.01</c:v>
                </c:pt>
                <c:pt idx="229">
                  <c:v>-0.05</c:v>
                </c:pt>
                <c:pt idx="230">
                  <c:v>-0.05</c:v>
                </c:pt>
                <c:pt idx="231">
                  <c:v>-0.04</c:v>
                </c:pt>
                <c:pt idx="232">
                  <c:v>-0.09</c:v>
                </c:pt>
                <c:pt idx="233">
                  <c:v>-0.02</c:v>
                </c:pt>
                <c:pt idx="234">
                  <c:v>-0.01</c:v>
                </c:pt>
                <c:pt idx="235">
                  <c:v>-0.04</c:v>
                </c:pt>
                <c:pt idx="236">
                  <c:v>-0.03</c:v>
                </c:pt>
                <c:pt idx="237">
                  <c:v>-0.03</c:v>
                </c:pt>
                <c:pt idx="238">
                  <c:v>-7.0000000000000007E-2</c:v>
                </c:pt>
                <c:pt idx="239">
                  <c:v>-7.0000000000000007E-2</c:v>
                </c:pt>
                <c:pt idx="240">
                  <c:v>-0.02</c:v>
                </c:pt>
                <c:pt idx="241">
                  <c:v>-0.05</c:v>
                </c:pt>
                <c:pt idx="242">
                  <c:v>-7.0000000000000007E-2</c:v>
                </c:pt>
                <c:pt idx="243">
                  <c:v>-0.05</c:v>
                </c:pt>
                <c:pt idx="244">
                  <c:v>-0.04</c:v>
                </c:pt>
                <c:pt idx="245">
                  <c:v>-0.04</c:v>
                </c:pt>
                <c:pt idx="246">
                  <c:v>-0.04</c:v>
                </c:pt>
                <c:pt idx="247">
                  <c:v>-7.0000000000000007E-2</c:v>
                </c:pt>
                <c:pt idx="248">
                  <c:v>-0.09</c:v>
                </c:pt>
                <c:pt idx="249">
                  <c:v>0.01</c:v>
                </c:pt>
                <c:pt idx="250">
                  <c:v>-0.02</c:v>
                </c:pt>
                <c:pt idx="251">
                  <c:v>-0.08</c:v>
                </c:pt>
                <c:pt idx="252">
                  <c:v>-0.14000000000000001</c:v>
                </c:pt>
                <c:pt idx="253">
                  <c:v>-0.02</c:v>
                </c:pt>
                <c:pt idx="254">
                  <c:v>-7.0000000000000007E-2</c:v>
                </c:pt>
                <c:pt idx="255">
                  <c:v>-0.03</c:v>
                </c:pt>
                <c:pt idx="256">
                  <c:v>-0.03</c:v>
                </c:pt>
                <c:pt idx="257">
                  <c:v>-0.03</c:v>
                </c:pt>
                <c:pt idx="258">
                  <c:v>-0.05</c:v>
                </c:pt>
                <c:pt idx="259">
                  <c:v>-0.04</c:v>
                </c:pt>
                <c:pt idx="260">
                  <c:v>-0.02</c:v>
                </c:pt>
                <c:pt idx="261">
                  <c:v>-0.02</c:v>
                </c:pt>
                <c:pt idx="262">
                  <c:v>-0.02</c:v>
                </c:pt>
                <c:pt idx="263">
                  <c:v>-0.04</c:v>
                </c:pt>
                <c:pt idx="264">
                  <c:v>-0.06</c:v>
                </c:pt>
                <c:pt idx="265">
                  <c:v>-0.04</c:v>
                </c:pt>
                <c:pt idx="266">
                  <c:v>-0.01</c:v>
                </c:pt>
                <c:pt idx="267">
                  <c:v>-0.03</c:v>
                </c:pt>
                <c:pt idx="268">
                  <c:v>-0.01</c:v>
                </c:pt>
                <c:pt idx="269">
                  <c:v>-0.04</c:v>
                </c:pt>
                <c:pt idx="270">
                  <c:v>-0.05</c:v>
                </c:pt>
                <c:pt idx="271">
                  <c:v>-0.02</c:v>
                </c:pt>
                <c:pt idx="272">
                  <c:v>-0.03</c:v>
                </c:pt>
                <c:pt idx="273">
                  <c:v>-0.01</c:v>
                </c:pt>
                <c:pt idx="274">
                  <c:v>-0.02</c:v>
                </c:pt>
                <c:pt idx="275">
                  <c:v>-0.05</c:v>
                </c:pt>
                <c:pt idx="276">
                  <c:v>0.01</c:v>
                </c:pt>
                <c:pt idx="277">
                  <c:v>-0.06</c:v>
                </c:pt>
                <c:pt idx="278">
                  <c:v>-0.06</c:v>
                </c:pt>
                <c:pt idx="279">
                  <c:v>-0.04</c:v>
                </c:pt>
                <c:pt idx="280">
                  <c:v>-0.1</c:v>
                </c:pt>
                <c:pt idx="281">
                  <c:v>-0.04</c:v>
                </c:pt>
                <c:pt idx="282">
                  <c:v>-0.11</c:v>
                </c:pt>
                <c:pt idx="283">
                  <c:v>0.02</c:v>
                </c:pt>
                <c:pt idx="284">
                  <c:v>-0.02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1.28</c:v>
                </c:pt>
                <c:pt idx="290">
                  <c:v>-0.02</c:v>
                </c:pt>
                <c:pt idx="291">
                  <c:v>-0.08</c:v>
                </c:pt>
                <c:pt idx="292">
                  <c:v>-0.01</c:v>
                </c:pt>
                <c:pt idx="293">
                  <c:v>-0.01</c:v>
                </c:pt>
                <c:pt idx="294">
                  <c:v>-0.05</c:v>
                </c:pt>
                <c:pt idx="295">
                  <c:v>-7.0000000000000007E-2</c:v>
                </c:pt>
                <c:pt idx="296">
                  <c:v>-0.01</c:v>
                </c:pt>
                <c:pt idx="297">
                  <c:v>0</c:v>
                </c:pt>
                <c:pt idx="298">
                  <c:v>1.28</c:v>
                </c:pt>
                <c:pt idx="299">
                  <c:v>-0.02</c:v>
                </c:pt>
                <c:pt idx="300">
                  <c:v>-0.02</c:v>
                </c:pt>
                <c:pt idx="301">
                  <c:v>-0.01</c:v>
                </c:pt>
                <c:pt idx="302">
                  <c:v>-0.02</c:v>
                </c:pt>
                <c:pt idx="303">
                  <c:v>-0.02</c:v>
                </c:pt>
                <c:pt idx="304">
                  <c:v>1.28</c:v>
                </c:pt>
                <c:pt idx="305">
                  <c:v>-0.02</c:v>
                </c:pt>
                <c:pt idx="306">
                  <c:v>-0.02</c:v>
                </c:pt>
                <c:pt idx="307">
                  <c:v>-0.03</c:v>
                </c:pt>
                <c:pt idx="308">
                  <c:v>-0.03</c:v>
                </c:pt>
                <c:pt idx="309">
                  <c:v>-0.02</c:v>
                </c:pt>
                <c:pt idx="310">
                  <c:v>-0.03</c:v>
                </c:pt>
                <c:pt idx="311">
                  <c:v>-0.02</c:v>
                </c:pt>
                <c:pt idx="312">
                  <c:v>-0.05</c:v>
                </c:pt>
                <c:pt idx="313">
                  <c:v>-0.05</c:v>
                </c:pt>
                <c:pt idx="314">
                  <c:v>0.02</c:v>
                </c:pt>
                <c:pt idx="315">
                  <c:v>0.03</c:v>
                </c:pt>
                <c:pt idx="316">
                  <c:v>-0.08</c:v>
                </c:pt>
                <c:pt idx="317">
                  <c:v>-0.12</c:v>
                </c:pt>
                <c:pt idx="318">
                  <c:v>0.01</c:v>
                </c:pt>
                <c:pt idx="319">
                  <c:v>-0.02</c:v>
                </c:pt>
                <c:pt idx="320">
                  <c:v>0</c:v>
                </c:pt>
                <c:pt idx="321">
                  <c:v>-0.01</c:v>
                </c:pt>
                <c:pt idx="322">
                  <c:v>-0.03</c:v>
                </c:pt>
                <c:pt idx="323">
                  <c:v>-0.01</c:v>
                </c:pt>
                <c:pt idx="324">
                  <c:v>0.01</c:v>
                </c:pt>
                <c:pt idx="325">
                  <c:v>-0.06</c:v>
                </c:pt>
                <c:pt idx="326">
                  <c:v>-0.02</c:v>
                </c:pt>
                <c:pt idx="327">
                  <c:v>-0.02</c:v>
                </c:pt>
                <c:pt idx="328">
                  <c:v>-0.03</c:v>
                </c:pt>
                <c:pt idx="329">
                  <c:v>-0.04</c:v>
                </c:pt>
                <c:pt idx="330">
                  <c:v>-0.04</c:v>
                </c:pt>
                <c:pt idx="331">
                  <c:v>-0.02</c:v>
                </c:pt>
                <c:pt idx="332">
                  <c:v>-0.01</c:v>
                </c:pt>
                <c:pt idx="333">
                  <c:v>-0.02</c:v>
                </c:pt>
                <c:pt idx="334">
                  <c:v>-0.03</c:v>
                </c:pt>
                <c:pt idx="335">
                  <c:v>-0.02</c:v>
                </c:pt>
                <c:pt idx="336">
                  <c:v>-0.02</c:v>
                </c:pt>
                <c:pt idx="337">
                  <c:v>-0.03</c:v>
                </c:pt>
                <c:pt idx="338">
                  <c:v>-0.02</c:v>
                </c:pt>
                <c:pt idx="339">
                  <c:v>-0.03</c:v>
                </c:pt>
                <c:pt idx="340">
                  <c:v>-0.03</c:v>
                </c:pt>
                <c:pt idx="341">
                  <c:v>-0.04</c:v>
                </c:pt>
                <c:pt idx="342">
                  <c:v>-0.03</c:v>
                </c:pt>
                <c:pt idx="343">
                  <c:v>-0.04</c:v>
                </c:pt>
                <c:pt idx="344">
                  <c:v>-0.01</c:v>
                </c:pt>
                <c:pt idx="345">
                  <c:v>-0.02</c:v>
                </c:pt>
                <c:pt idx="346">
                  <c:v>-0.02</c:v>
                </c:pt>
                <c:pt idx="347">
                  <c:v>-0.05</c:v>
                </c:pt>
                <c:pt idx="348">
                  <c:v>-0.05</c:v>
                </c:pt>
                <c:pt idx="349">
                  <c:v>-0.06</c:v>
                </c:pt>
                <c:pt idx="350">
                  <c:v>-0.02</c:v>
                </c:pt>
                <c:pt idx="351">
                  <c:v>0.06</c:v>
                </c:pt>
                <c:pt idx="352">
                  <c:v>-0.08</c:v>
                </c:pt>
                <c:pt idx="353">
                  <c:v>-0.09</c:v>
                </c:pt>
                <c:pt idx="354">
                  <c:v>0</c:v>
                </c:pt>
                <c:pt idx="355">
                  <c:v>-0.02</c:v>
                </c:pt>
                <c:pt idx="356">
                  <c:v>-0.01</c:v>
                </c:pt>
                <c:pt idx="357">
                  <c:v>-0.03</c:v>
                </c:pt>
                <c:pt idx="358">
                  <c:v>0</c:v>
                </c:pt>
                <c:pt idx="359">
                  <c:v>-0.03</c:v>
                </c:pt>
                <c:pt idx="360">
                  <c:v>-0.01</c:v>
                </c:pt>
                <c:pt idx="361">
                  <c:v>-7.0000000000000007E-2</c:v>
                </c:pt>
                <c:pt idx="362">
                  <c:v>-0.04</c:v>
                </c:pt>
                <c:pt idx="363">
                  <c:v>-0.02</c:v>
                </c:pt>
                <c:pt idx="364">
                  <c:v>-0.04</c:v>
                </c:pt>
                <c:pt idx="365">
                  <c:v>-0.02</c:v>
                </c:pt>
                <c:pt idx="366">
                  <c:v>-0.06</c:v>
                </c:pt>
                <c:pt idx="367">
                  <c:v>-0.05</c:v>
                </c:pt>
                <c:pt idx="368">
                  <c:v>-0.03</c:v>
                </c:pt>
                <c:pt idx="369">
                  <c:v>-0.01</c:v>
                </c:pt>
                <c:pt idx="370">
                  <c:v>-0.01</c:v>
                </c:pt>
                <c:pt idx="371">
                  <c:v>-0.04</c:v>
                </c:pt>
                <c:pt idx="372">
                  <c:v>-0.03</c:v>
                </c:pt>
                <c:pt idx="373">
                  <c:v>-0.01</c:v>
                </c:pt>
                <c:pt idx="374">
                  <c:v>-0.04</c:v>
                </c:pt>
                <c:pt idx="375">
                  <c:v>-0.03</c:v>
                </c:pt>
                <c:pt idx="376">
                  <c:v>-0.05</c:v>
                </c:pt>
                <c:pt idx="377">
                  <c:v>1.28</c:v>
                </c:pt>
                <c:pt idx="378">
                  <c:v>-0.06</c:v>
                </c:pt>
                <c:pt idx="379">
                  <c:v>0</c:v>
                </c:pt>
                <c:pt idx="380">
                  <c:v>-0.04</c:v>
                </c:pt>
                <c:pt idx="381">
                  <c:v>-0.05</c:v>
                </c:pt>
                <c:pt idx="382">
                  <c:v>-0.04</c:v>
                </c:pt>
                <c:pt idx="383">
                  <c:v>0</c:v>
                </c:pt>
                <c:pt idx="384">
                  <c:v>0</c:v>
                </c:pt>
                <c:pt idx="385">
                  <c:v>-0.03</c:v>
                </c:pt>
                <c:pt idx="386">
                  <c:v>-0.03</c:v>
                </c:pt>
                <c:pt idx="387">
                  <c:v>0.04</c:v>
                </c:pt>
                <c:pt idx="388">
                  <c:v>-0.04</c:v>
                </c:pt>
                <c:pt idx="389">
                  <c:v>-0.06</c:v>
                </c:pt>
                <c:pt idx="390">
                  <c:v>-0.11</c:v>
                </c:pt>
                <c:pt idx="391">
                  <c:v>0.01</c:v>
                </c:pt>
                <c:pt idx="392">
                  <c:v>-0.08</c:v>
                </c:pt>
                <c:pt idx="393">
                  <c:v>-0.05</c:v>
                </c:pt>
                <c:pt idx="394">
                  <c:v>0</c:v>
                </c:pt>
                <c:pt idx="395">
                  <c:v>-0.03</c:v>
                </c:pt>
                <c:pt idx="396">
                  <c:v>-0.05</c:v>
                </c:pt>
                <c:pt idx="397">
                  <c:v>-0.05</c:v>
                </c:pt>
                <c:pt idx="398">
                  <c:v>-7.0000000000000007E-2</c:v>
                </c:pt>
                <c:pt idx="399">
                  <c:v>-0.06</c:v>
                </c:pt>
                <c:pt idx="400">
                  <c:v>-0.05</c:v>
                </c:pt>
                <c:pt idx="401">
                  <c:v>-0.05</c:v>
                </c:pt>
                <c:pt idx="402">
                  <c:v>-0.05</c:v>
                </c:pt>
                <c:pt idx="403">
                  <c:v>-0.06</c:v>
                </c:pt>
                <c:pt idx="404">
                  <c:v>-0.06</c:v>
                </c:pt>
                <c:pt idx="405">
                  <c:v>-0.05</c:v>
                </c:pt>
                <c:pt idx="406">
                  <c:v>-0.05</c:v>
                </c:pt>
                <c:pt idx="407">
                  <c:v>-0.05</c:v>
                </c:pt>
                <c:pt idx="408">
                  <c:v>-0.04</c:v>
                </c:pt>
                <c:pt idx="409">
                  <c:v>-0.05</c:v>
                </c:pt>
                <c:pt idx="410">
                  <c:v>0.03</c:v>
                </c:pt>
                <c:pt idx="411">
                  <c:v>0.01</c:v>
                </c:pt>
                <c:pt idx="412">
                  <c:v>-0.04</c:v>
                </c:pt>
                <c:pt idx="413">
                  <c:v>-0.08</c:v>
                </c:pt>
                <c:pt idx="414">
                  <c:v>-0.01</c:v>
                </c:pt>
                <c:pt idx="415">
                  <c:v>-0.04</c:v>
                </c:pt>
                <c:pt idx="416">
                  <c:v>-0.04</c:v>
                </c:pt>
                <c:pt idx="417">
                  <c:v>-0.02</c:v>
                </c:pt>
                <c:pt idx="418">
                  <c:v>-0.03</c:v>
                </c:pt>
                <c:pt idx="419">
                  <c:v>-0.06</c:v>
                </c:pt>
                <c:pt idx="420">
                  <c:v>0</c:v>
                </c:pt>
                <c:pt idx="421">
                  <c:v>-0.08</c:v>
                </c:pt>
                <c:pt idx="422">
                  <c:v>-0.06</c:v>
                </c:pt>
                <c:pt idx="423">
                  <c:v>-0.06</c:v>
                </c:pt>
                <c:pt idx="424">
                  <c:v>-0.05</c:v>
                </c:pt>
                <c:pt idx="425">
                  <c:v>-0.08</c:v>
                </c:pt>
                <c:pt idx="426">
                  <c:v>-0.01</c:v>
                </c:pt>
                <c:pt idx="427">
                  <c:v>-0.05</c:v>
                </c:pt>
                <c:pt idx="428">
                  <c:v>-0.03</c:v>
                </c:pt>
                <c:pt idx="429">
                  <c:v>-0.01</c:v>
                </c:pt>
                <c:pt idx="430">
                  <c:v>-0.01</c:v>
                </c:pt>
                <c:pt idx="431">
                  <c:v>0</c:v>
                </c:pt>
                <c:pt idx="432">
                  <c:v>-0.02</c:v>
                </c:pt>
                <c:pt idx="433">
                  <c:v>-0.01</c:v>
                </c:pt>
                <c:pt idx="434">
                  <c:v>-0.02</c:v>
                </c:pt>
                <c:pt idx="435">
                  <c:v>-0.04</c:v>
                </c:pt>
                <c:pt idx="436">
                  <c:v>-0.01</c:v>
                </c:pt>
                <c:pt idx="437">
                  <c:v>-0.03</c:v>
                </c:pt>
                <c:pt idx="438">
                  <c:v>-0.05</c:v>
                </c:pt>
                <c:pt idx="439">
                  <c:v>-0.05</c:v>
                </c:pt>
                <c:pt idx="440">
                  <c:v>0.02</c:v>
                </c:pt>
                <c:pt idx="441">
                  <c:v>0.01</c:v>
                </c:pt>
                <c:pt idx="442">
                  <c:v>-0.09</c:v>
                </c:pt>
                <c:pt idx="443">
                  <c:v>-0.1</c:v>
                </c:pt>
                <c:pt idx="444">
                  <c:v>0.02</c:v>
                </c:pt>
                <c:pt idx="445">
                  <c:v>0</c:v>
                </c:pt>
                <c:pt idx="446">
                  <c:v>1.28</c:v>
                </c:pt>
                <c:pt idx="447">
                  <c:v>-0.01</c:v>
                </c:pt>
                <c:pt idx="448">
                  <c:v>-0.01</c:v>
                </c:pt>
                <c:pt idx="449">
                  <c:v>-0.02</c:v>
                </c:pt>
                <c:pt idx="450">
                  <c:v>-0.02</c:v>
                </c:pt>
                <c:pt idx="451">
                  <c:v>1.28</c:v>
                </c:pt>
                <c:pt idx="452">
                  <c:v>-0.04</c:v>
                </c:pt>
                <c:pt idx="453">
                  <c:v>-0.02</c:v>
                </c:pt>
                <c:pt idx="454">
                  <c:v>-0.03</c:v>
                </c:pt>
                <c:pt idx="455">
                  <c:v>-0.04</c:v>
                </c:pt>
                <c:pt idx="456">
                  <c:v>-0.04</c:v>
                </c:pt>
                <c:pt idx="457">
                  <c:v>-0.01</c:v>
                </c:pt>
                <c:pt idx="458">
                  <c:v>-0.02</c:v>
                </c:pt>
                <c:pt idx="459">
                  <c:v>-0.03</c:v>
                </c:pt>
                <c:pt idx="460">
                  <c:v>0</c:v>
                </c:pt>
                <c:pt idx="461">
                  <c:v>-0.01</c:v>
                </c:pt>
                <c:pt idx="462">
                  <c:v>-0.02</c:v>
                </c:pt>
                <c:pt idx="463">
                  <c:v>-0.03</c:v>
                </c:pt>
                <c:pt idx="464">
                  <c:v>-0.02</c:v>
                </c:pt>
                <c:pt idx="465">
                  <c:v>-0.03</c:v>
                </c:pt>
                <c:pt idx="466">
                  <c:v>-0.02</c:v>
                </c:pt>
                <c:pt idx="467">
                  <c:v>-0.02</c:v>
                </c:pt>
                <c:pt idx="468">
                  <c:v>-0.01</c:v>
                </c:pt>
                <c:pt idx="469">
                  <c:v>0</c:v>
                </c:pt>
                <c:pt idx="470">
                  <c:v>-0.01</c:v>
                </c:pt>
                <c:pt idx="471">
                  <c:v>-0.02</c:v>
                </c:pt>
                <c:pt idx="472">
                  <c:v>0</c:v>
                </c:pt>
                <c:pt idx="473">
                  <c:v>-0.01</c:v>
                </c:pt>
                <c:pt idx="474">
                  <c:v>-0.01</c:v>
                </c:pt>
                <c:pt idx="475">
                  <c:v>-0.01</c:v>
                </c:pt>
                <c:pt idx="476">
                  <c:v>-0.02</c:v>
                </c:pt>
                <c:pt idx="477">
                  <c:v>-0.03</c:v>
                </c:pt>
                <c:pt idx="478">
                  <c:v>1.28</c:v>
                </c:pt>
                <c:pt idx="479">
                  <c:v>-0.04</c:v>
                </c:pt>
                <c:pt idx="480">
                  <c:v>-7.0000000000000007E-2</c:v>
                </c:pt>
                <c:pt idx="481">
                  <c:v>-0.11</c:v>
                </c:pt>
                <c:pt idx="482">
                  <c:v>0</c:v>
                </c:pt>
                <c:pt idx="483">
                  <c:v>-0.02</c:v>
                </c:pt>
                <c:pt idx="484">
                  <c:v>0.01</c:v>
                </c:pt>
                <c:pt idx="485">
                  <c:v>0</c:v>
                </c:pt>
                <c:pt idx="486">
                  <c:v>0</c:v>
                </c:pt>
                <c:pt idx="487">
                  <c:v>-0.01</c:v>
                </c:pt>
                <c:pt idx="488">
                  <c:v>-0.03</c:v>
                </c:pt>
                <c:pt idx="489">
                  <c:v>0.01</c:v>
                </c:pt>
                <c:pt idx="490">
                  <c:v>-0.06</c:v>
                </c:pt>
                <c:pt idx="491">
                  <c:v>-0.02</c:v>
                </c:pt>
                <c:pt idx="492">
                  <c:v>0.02</c:v>
                </c:pt>
                <c:pt idx="493">
                  <c:v>-0.01</c:v>
                </c:pt>
                <c:pt idx="494">
                  <c:v>-0.05</c:v>
                </c:pt>
                <c:pt idx="495">
                  <c:v>-0.03</c:v>
                </c:pt>
                <c:pt idx="496">
                  <c:v>-0.01</c:v>
                </c:pt>
                <c:pt idx="497">
                  <c:v>0</c:v>
                </c:pt>
                <c:pt idx="498">
                  <c:v>1.28</c:v>
                </c:pt>
                <c:pt idx="499">
                  <c:v>-0.01</c:v>
                </c:pt>
                <c:pt idx="501">
                  <c:v>-0.01</c:v>
                </c:pt>
                <c:pt idx="502">
                  <c:v>-0.02</c:v>
                </c:pt>
                <c:pt idx="503">
                  <c:v>-0.01</c:v>
                </c:pt>
                <c:pt idx="504">
                  <c:v>0</c:v>
                </c:pt>
                <c:pt idx="505">
                  <c:v>-0.02</c:v>
                </c:pt>
                <c:pt idx="506">
                  <c:v>-0.04</c:v>
                </c:pt>
                <c:pt idx="507">
                  <c:v>-0.01</c:v>
                </c:pt>
                <c:pt idx="508">
                  <c:v>0</c:v>
                </c:pt>
                <c:pt idx="509">
                  <c:v>-0.01</c:v>
                </c:pt>
                <c:pt idx="510">
                  <c:v>-0.03</c:v>
                </c:pt>
                <c:pt idx="511">
                  <c:v>-0.01</c:v>
                </c:pt>
                <c:pt idx="512">
                  <c:v>-0.02</c:v>
                </c:pt>
                <c:pt idx="513">
                  <c:v>-0.01</c:v>
                </c:pt>
                <c:pt idx="514">
                  <c:v>-0.03</c:v>
                </c:pt>
                <c:pt idx="515">
                  <c:v>0.06</c:v>
                </c:pt>
                <c:pt idx="516">
                  <c:v>0.05</c:v>
                </c:pt>
                <c:pt idx="517">
                  <c:v>-0.06</c:v>
                </c:pt>
                <c:pt idx="518">
                  <c:v>-0.11</c:v>
                </c:pt>
                <c:pt idx="519">
                  <c:v>0.02</c:v>
                </c:pt>
                <c:pt idx="520">
                  <c:v>-0.02</c:v>
                </c:pt>
                <c:pt idx="521">
                  <c:v>-0.01</c:v>
                </c:pt>
                <c:pt idx="522">
                  <c:v>0</c:v>
                </c:pt>
                <c:pt idx="523">
                  <c:v>0</c:v>
                </c:pt>
                <c:pt idx="524">
                  <c:v>-0.03</c:v>
                </c:pt>
                <c:pt idx="525">
                  <c:v>-0.05</c:v>
                </c:pt>
                <c:pt idx="526">
                  <c:v>0</c:v>
                </c:pt>
                <c:pt idx="527">
                  <c:v>-0.05</c:v>
                </c:pt>
                <c:pt idx="528">
                  <c:v>-0.01</c:v>
                </c:pt>
                <c:pt idx="529">
                  <c:v>0.01</c:v>
                </c:pt>
                <c:pt idx="530">
                  <c:v>-0.01</c:v>
                </c:pt>
                <c:pt idx="531">
                  <c:v>-0.03</c:v>
                </c:pt>
                <c:pt idx="532">
                  <c:v>-0.03</c:v>
                </c:pt>
                <c:pt idx="533">
                  <c:v>0</c:v>
                </c:pt>
                <c:pt idx="534">
                  <c:v>-0.06</c:v>
                </c:pt>
                <c:pt idx="535">
                  <c:v>-0.02</c:v>
                </c:pt>
                <c:pt idx="536">
                  <c:v>-0.03</c:v>
                </c:pt>
                <c:pt idx="537">
                  <c:v>1.3</c:v>
                </c:pt>
                <c:pt idx="538">
                  <c:v>-0.01</c:v>
                </c:pt>
                <c:pt idx="539">
                  <c:v>0</c:v>
                </c:pt>
                <c:pt idx="540">
                  <c:v>-0.03</c:v>
                </c:pt>
                <c:pt idx="541">
                  <c:v>-0.02</c:v>
                </c:pt>
                <c:pt idx="542">
                  <c:v>-0.03</c:v>
                </c:pt>
                <c:pt idx="543">
                  <c:v>-0.01</c:v>
                </c:pt>
                <c:pt idx="544">
                  <c:v>-0.01</c:v>
                </c:pt>
                <c:pt idx="545">
                  <c:v>-0.02</c:v>
                </c:pt>
                <c:pt idx="546">
                  <c:v>0</c:v>
                </c:pt>
                <c:pt idx="547">
                  <c:v>-0.04</c:v>
                </c:pt>
                <c:pt idx="548">
                  <c:v>-0.03</c:v>
                </c:pt>
                <c:pt idx="549">
                  <c:v>-0.03</c:v>
                </c:pt>
                <c:pt idx="550">
                  <c:v>-0.02</c:v>
                </c:pt>
                <c:pt idx="551">
                  <c:v>-0.03</c:v>
                </c:pt>
                <c:pt idx="552">
                  <c:v>-0.06</c:v>
                </c:pt>
                <c:pt idx="553">
                  <c:v>0.03</c:v>
                </c:pt>
                <c:pt idx="554">
                  <c:v>0</c:v>
                </c:pt>
                <c:pt idx="555">
                  <c:v>-0.08</c:v>
                </c:pt>
                <c:pt idx="556">
                  <c:v>-7.0000000000000007E-2</c:v>
                </c:pt>
                <c:pt idx="557">
                  <c:v>0.02</c:v>
                </c:pt>
                <c:pt idx="558">
                  <c:v>-7.0000000000000007E-2</c:v>
                </c:pt>
                <c:pt idx="559">
                  <c:v>-0.05</c:v>
                </c:pt>
                <c:pt idx="560">
                  <c:v>-0.02</c:v>
                </c:pt>
                <c:pt idx="561">
                  <c:v>-0.03</c:v>
                </c:pt>
                <c:pt idx="562">
                  <c:v>-7.0000000000000007E-2</c:v>
                </c:pt>
                <c:pt idx="563">
                  <c:v>-0.03</c:v>
                </c:pt>
                <c:pt idx="564">
                  <c:v>-0.01</c:v>
                </c:pt>
                <c:pt idx="565">
                  <c:v>-0.03</c:v>
                </c:pt>
                <c:pt idx="566">
                  <c:v>-0.06</c:v>
                </c:pt>
                <c:pt idx="567">
                  <c:v>-0.04</c:v>
                </c:pt>
                <c:pt idx="568">
                  <c:v>-0.06</c:v>
                </c:pt>
                <c:pt idx="569">
                  <c:v>-0.06</c:v>
                </c:pt>
                <c:pt idx="570">
                  <c:v>-0.05</c:v>
                </c:pt>
                <c:pt idx="571">
                  <c:v>-0.05</c:v>
                </c:pt>
                <c:pt idx="572">
                  <c:v>-0.05</c:v>
                </c:pt>
                <c:pt idx="573">
                  <c:v>-0.04</c:v>
                </c:pt>
                <c:pt idx="574">
                  <c:v>-0.05</c:v>
                </c:pt>
                <c:pt idx="575">
                  <c:v>-0.02</c:v>
                </c:pt>
                <c:pt idx="576">
                  <c:v>-0.01</c:v>
                </c:pt>
                <c:pt idx="577">
                  <c:v>0</c:v>
                </c:pt>
                <c:pt idx="578">
                  <c:v>-0.1</c:v>
                </c:pt>
                <c:pt idx="579">
                  <c:v>-0.09</c:v>
                </c:pt>
                <c:pt idx="580">
                  <c:v>-7.0000000000000007E-2</c:v>
                </c:pt>
                <c:pt idx="581">
                  <c:v>-0.02</c:v>
                </c:pt>
                <c:pt idx="582">
                  <c:v>-0.02</c:v>
                </c:pt>
                <c:pt idx="583">
                  <c:v>-0.03</c:v>
                </c:pt>
                <c:pt idx="584">
                  <c:v>-0.02</c:v>
                </c:pt>
                <c:pt idx="585">
                  <c:v>-0.08</c:v>
                </c:pt>
                <c:pt idx="586">
                  <c:v>-0.02</c:v>
                </c:pt>
                <c:pt idx="587">
                  <c:v>-0.04</c:v>
                </c:pt>
                <c:pt idx="588">
                  <c:v>0.06</c:v>
                </c:pt>
                <c:pt idx="589">
                  <c:v>0.15</c:v>
                </c:pt>
                <c:pt idx="590">
                  <c:v>0.02</c:v>
                </c:pt>
                <c:pt idx="591">
                  <c:v>-0.13</c:v>
                </c:pt>
                <c:pt idx="592">
                  <c:v>-0.01</c:v>
                </c:pt>
                <c:pt idx="593">
                  <c:v>-0.05</c:v>
                </c:pt>
                <c:pt idx="594">
                  <c:v>-0.05</c:v>
                </c:pt>
                <c:pt idx="595">
                  <c:v>-0.02</c:v>
                </c:pt>
                <c:pt idx="596">
                  <c:v>-0.1</c:v>
                </c:pt>
                <c:pt idx="597">
                  <c:v>-0.01</c:v>
                </c:pt>
                <c:pt idx="598">
                  <c:v>-0.08</c:v>
                </c:pt>
                <c:pt idx="599">
                  <c:v>-0.06</c:v>
                </c:pt>
                <c:pt idx="600">
                  <c:v>-0.09</c:v>
                </c:pt>
                <c:pt idx="601">
                  <c:v>-0.01</c:v>
                </c:pt>
                <c:pt idx="602">
                  <c:v>-0.01</c:v>
                </c:pt>
                <c:pt idx="603">
                  <c:v>0</c:v>
                </c:pt>
                <c:pt idx="604">
                  <c:v>-0.02</c:v>
                </c:pt>
                <c:pt idx="605">
                  <c:v>-0.02</c:v>
                </c:pt>
                <c:pt idx="606">
                  <c:v>0.01</c:v>
                </c:pt>
                <c:pt idx="607">
                  <c:v>0</c:v>
                </c:pt>
                <c:pt idx="608">
                  <c:v>-0.02</c:v>
                </c:pt>
                <c:pt idx="609">
                  <c:v>-0.01</c:v>
                </c:pt>
                <c:pt idx="610">
                  <c:v>0.01</c:v>
                </c:pt>
                <c:pt idx="611">
                  <c:v>0</c:v>
                </c:pt>
                <c:pt idx="612">
                  <c:v>-0.01</c:v>
                </c:pt>
                <c:pt idx="613">
                  <c:v>-0.1</c:v>
                </c:pt>
                <c:pt idx="614">
                  <c:v>-0.06</c:v>
                </c:pt>
                <c:pt idx="615">
                  <c:v>-0.01</c:v>
                </c:pt>
                <c:pt idx="616">
                  <c:v>-0.03</c:v>
                </c:pt>
                <c:pt idx="617">
                  <c:v>-0.09</c:v>
                </c:pt>
                <c:pt idx="618">
                  <c:v>-0.03</c:v>
                </c:pt>
                <c:pt idx="619">
                  <c:v>-0.04</c:v>
                </c:pt>
                <c:pt idx="620">
                  <c:v>-0.05</c:v>
                </c:pt>
                <c:pt idx="621">
                  <c:v>-0.04</c:v>
                </c:pt>
                <c:pt idx="622">
                  <c:v>-0.08</c:v>
                </c:pt>
                <c:pt idx="623">
                  <c:v>-0.04</c:v>
                </c:pt>
                <c:pt idx="624">
                  <c:v>-0.06</c:v>
                </c:pt>
                <c:pt idx="625">
                  <c:v>-0.08</c:v>
                </c:pt>
                <c:pt idx="626">
                  <c:v>0.03</c:v>
                </c:pt>
                <c:pt idx="627">
                  <c:v>-7.0000000000000007E-2</c:v>
                </c:pt>
                <c:pt idx="628">
                  <c:v>-0.09</c:v>
                </c:pt>
                <c:pt idx="629">
                  <c:v>1.29</c:v>
                </c:pt>
                <c:pt idx="630">
                  <c:v>0</c:v>
                </c:pt>
                <c:pt idx="631">
                  <c:v>0</c:v>
                </c:pt>
                <c:pt idx="632">
                  <c:v>0.01</c:v>
                </c:pt>
                <c:pt idx="633">
                  <c:v>0.03</c:v>
                </c:pt>
                <c:pt idx="634">
                  <c:v>-0.08</c:v>
                </c:pt>
                <c:pt idx="635">
                  <c:v>-0.05</c:v>
                </c:pt>
                <c:pt idx="636">
                  <c:v>-0.02</c:v>
                </c:pt>
                <c:pt idx="637">
                  <c:v>-0.11</c:v>
                </c:pt>
                <c:pt idx="638">
                  <c:v>0</c:v>
                </c:pt>
                <c:pt idx="639">
                  <c:v>-0.01</c:v>
                </c:pt>
                <c:pt idx="640">
                  <c:v>-0.03</c:v>
                </c:pt>
                <c:pt idx="641">
                  <c:v>-0.05</c:v>
                </c:pt>
                <c:pt idx="642">
                  <c:v>-0.06</c:v>
                </c:pt>
                <c:pt idx="643">
                  <c:v>-0.08</c:v>
                </c:pt>
                <c:pt idx="644">
                  <c:v>0</c:v>
                </c:pt>
                <c:pt idx="645">
                  <c:v>-7.0000000000000007E-2</c:v>
                </c:pt>
                <c:pt idx="646">
                  <c:v>0.01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-0.05</c:v>
                </c:pt>
                <c:pt idx="651">
                  <c:v>-0.06</c:v>
                </c:pt>
                <c:pt idx="652">
                  <c:v>-0.06</c:v>
                </c:pt>
                <c:pt idx="653">
                  <c:v>-0.02</c:v>
                </c:pt>
                <c:pt idx="654">
                  <c:v>-0.04</c:v>
                </c:pt>
                <c:pt idx="655">
                  <c:v>-0.02</c:v>
                </c:pt>
                <c:pt idx="656">
                  <c:v>0</c:v>
                </c:pt>
                <c:pt idx="657">
                  <c:v>-0.02</c:v>
                </c:pt>
                <c:pt idx="658">
                  <c:v>-0.05</c:v>
                </c:pt>
                <c:pt idx="659">
                  <c:v>-0.05</c:v>
                </c:pt>
                <c:pt idx="660">
                  <c:v>-0.06</c:v>
                </c:pt>
                <c:pt idx="661">
                  <c:v>-0.05</c:v>
                </c:pt>
                <c:pt idx="662">
                  <c:v>0</c:v>
                </c:pt>
                <c:pt idx="663">
                  <c:v>7.0000000000000007E-2</c:v>
                </c:pt>
                <c:pt idx="664">
                  <c:v>-0.02</c:v>
                </c:pt>
                <c:pt idx="665">
                  <c:v>-0.02</c:v>
                </c:pt>
                <c:pt idx="666">
                  <c:v>0.02</c:v>
                </c:pt>
                <c:pt idx="667">
                  <c:v>0</c:v>
                </c:pt>
                <c:pt idx="669">
                  <c:v>-0.03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4-FB4A-B837-6DEF2D58F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747376"/>
        <c:axId val="418749648"/>
      </c:scatterChart>
      <c:valAx>
        <c:axId val="418747376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49648"/>
        <c:crosses val="autoZero"/>
        <c:crossBetween val="midCat"/>
      </c:valAx>
      <c:valAx>
        <c:axId val="41874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47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758453</xdr:colOff>
      <xdr:row>0</xdr:row>
      <xdr:rowOff>200324</xdr:rowOff>
    </xdr:from>
    <xdr:to>
      <xdr:col>21</xdr:col>
      <xdr:colOff>773694</xdr:colOff>
      <xdr:row>19</xdr:row>
      <xdr:rowOff>159684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4C70A7-8EBA-CA53-27C1-F625640A4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705821</xdr:colOff>
      <xdr:row>21</xdr:row>
      <xdr:rowOff>149503</xdr:rowOff>
    </xdr:from>
    <xdr:to>
      <xdr:col>20</xdr:col>
      <xdr:colOff>323777</xdr:colOff>
      <xdr:row>35</xdr:row>
      <xdr:rowOff>39555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7811D3-A05E-8816-A4D1-57B15BCAD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768009</xdr:colOff>
      <xdr:row>10</xdr:row>
      <xdr:rowOff>18298</xdr:rowOff>
    </xdr:from>
    <xdr:to>
      <xdr:col>16</xdr:col>
      <xdr:colOff>413502</xdr:colOff>
      <xdr:row>23</xdr:row>
      <xdr:rowOff>98595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4FD75E-38CA-3F49-5FEB-51D388DF8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1"/>
  <sheetViews>
    <sheetView tabSelected="1" topLeftCell="J6" zoomScale="159" workbookViewId="0">
      <selection activeCell="O7" sqref="O7"/>
    </sheetView>
  </sheetViews>
  <sheetFormatPr baseColWidth="10" defaultRowHeight="16" x14ac:dyDescent="0.2"/>
  <sheetData>
    <row r="1" spans="1:11" x14ac:dyDescent="0.2">
      <c r="A1" t="s">
        <v>0</v>
      </c>
      <c r="B1">
        <v>9.54031944274902E-3</v>
      </c>
      <c r="C1">
        <v>1.28</v>
      </c>
      <c r="E1" t="s">
        <v>1</v>
      </c>
      <c r="F1">
        <v>9.54031944274902E-3</v>
      </c>
      <c r="G1">
        <v>0</v>
      </c>
      <c r="I1" t="s">
        <v>2</v>
      </c>
      <c r="J1">
        <v>9.54031944274902E-3</v>
      </c>
      <c r="K1">
        <v>0</v>
      </c>
    </row>
    <row r="2" spans="1:11" x14ac:dyDescent="0.2">
      <c r="B2">
        <v>4.8347949981689398E-2</v>
      </c>
      <c r="C2">
        <v>0</v>
      </c>
      <c r="F2">
        <v>4.8347949981689398E-2</v>
      </c>
      <c r="G2">
        <v>0</v>
      </c>
      <c r="J2">
        <v>4.8347949981689398E-2</v>
      </c>
      <c r="K2">
        <v>0</v>
      </c>
    </row>
    <row r="3" spans="1:11" x14ac:dyDescent="0.2">
      <c r="B3">
        <v>8.1190586090087793E-2</v>
      </c>
      <c r="C3">
        <v>-1.79</v>
      </c>
      <c r="F3">
        <v>8.1190586090087793E-2</v>
      </c>
      <c r="G3">
        <v>-9.73</v>
      </c>
      <c r="J3">
        <v>8.1190586090087793E-2</v>
      </c>
      <c r="K3">
        <v>-10.38</v>
      </c>
    </row>
    <row r="4" spans="1:11" x14ac:dyDescent="0.2">
      <c r="B4">
        <v>0.112200260162353</v>
      </c>
      <c r="C4">
        <v>-1.77</v>
      </c>
      <c r="F4">
        <v>0.112200260162353</v>
      </c>
      <c r="G4">
        <v>-9.7100000000000009</v>
      </c>
      <c r="J4">
        <v>0.112200260162353</v>
      </c>
      <c r="K4">
        <v>-0.02</v>
      </c>
    </row>
    <row r="5" spans="1:11" x14ac:dyDescent="0.2">
      <c r="B5">
        <v>0.141504526138305</v>
      </c>
      <c r="C5">
        <v>-0.01</v>
      </c>
      <c r="F5">
        <v>0.141504526138305</v>
      </c>
      <c r="G5">
        <v>-0.1</v>
      </c>
      <c r="J5">
        <v>0.141504526138305</v>
      </c>
      <c r="K5">
        <v>0.01</v>
      </c>
    </row>
    <row r="6" spans="1:11" x14ac:dyDescent="0.2">
      <c r="B6">
        <v>0.17077541351318301</v>
      </c>
      <c r="C6">
        <v>-0.02</v>
      </c>
      <c r="F6">
        <v>0.17077541351318301</v>
      </c>
      <c r="G6">
        <v>-0.1</v>
      </c>
      <c r="J6">
        <v>0.17077541351318301</v>
      </c>
      <c r="K6">
        <v>0</v>
      </c>
    </row>
    <row r="7" spans="1:11" x14ac:dyDescent="0.2">
      <c r="B7">
        <v>0.20028710365295399</v>
      </c>
      <c r="C7">
        <v>-0.03</v>
      </c>
      <c r="F7">
        <v>0.20028710365295399</v>
      </c>
      <c r="G7">
        <v>-7.0000000000000007E-2</v>
      </c>
      <c r="J7">
        <v>0.20028710365295399</v>
      </c>
      <c r="K7">
        <v>0.02</v>
      </c>
    </row>
    <row r="8" spans="1:11" x14ac:dyDescent="0.2">
      <c r="B8">
        <v>0.231354475021362</v>
      </c>
      <c r="C8">
        <v>-0.02</v>
      </c>
      <c r="F8">
        <v>0.231354475021362</v>
      </c>
      <c r="G8">
        <v>-0.06</v>
      </c>
      <c r="J8">
        <v>0.231354475021362</v>
      </c>
      <c r="K8">
        <v>0.03</v>
      </c>
    </row>
    <row r="9" spans="1:11" x14ac:dyDescent="0.2">
      <c r="B9">
        <v>0.26111078262329102</v>
      </c>
      <c r="C9">
        <v>-0.03</v>
      </c>
      <c r="F9">
        <v>0.26111078262329102</v>
      </c>
      <c r="G9">
        <v>-7.0000000000000007E-2</v>
      </c>
      <c r="J9">
        <v>0.26111078262329102</v>
      </c>
      <c r="K9">
        <v>0.01</v>
      </c>
    </row>
    <row r="10" spans="1:11" x14ac:dyDescent="0.2">
      <c r="B10">
        <v>0.29278540611267001</v>
      </c>
      <c r="C10">
        <v>-0.02</v>
      </c>
      <c r="F10">
        <v>0.29278540611267001</v>
      </c>
      <c r="G10">
        <v>-0.08</v>
      </c>
      <c r="J10">
        <v>0.29278540611267001</v>
      </c>
      <c r="K10">
        <v>0.02</v>
      </c>
    </row>
    <row r="11" spans="1:11" x14ac:dyDescent="0.2">
      <c r="B11">
        <v>0.32151222229003901</v>
      </c>
      <c r="C11">
        <v>-0.01</v>
      </c>
      <c r="F11">
        <v>0.32151222229003901</v>
      </c>
      <c r="G11">
        <v>-7.0000000000000007E-2</v>
      </c>
      <c r="J11">
        <v>0.32151222229003901</v>
      </c>
      <c r="K11">
        <v>0.01</v>
      </c>
    </row>
    <row r="12" spans="1:11" x14ac:dyDescent="0.2">
      <c r="B12">
        <v>0.402956962585449</v>
      </c>
      <c r="C12">
        <v>-0.03</v>
      </c>
      <c r="F12">
        <v>0.402956962585449</v>
      </c>
      <c r="G12">
        <v>-0.08</v>
      </c>
      <c r="J12">
        <v>0.402956962585449</v>
      </c>
      <c r="K12">
        <v>0.04</v>
      </c>
    </row>
    <row r="13" spans="1:11" x14ac:dyDescent="0.2">
      <c r="B13">
        <v>0.43063402175903298</v>
      </c>
      <c r="C13">
        <v>-0.01</v>
      </c>
      <c r="F13">
        <v>0.43063402175903298</v>
      </c>
      <c r="G13">
        <v>-0.09</v>
      </c>
      <c r="J13">
        <v>0.43063402175903298</v>
      </c>
      <c r="K13">
        <v>0.04</v>
      </c>
    </row>
    <row r="14" spans="1:11" x14ac:dyDescent="0.2">
      <c r="B14">
        <v>0.456494331359863</v>
      </c>
      <c r="C14">
        <v>0</v>
      </c>
      <c r="F14">
        <v>0.456494331359863</v>
      </c>
      <c r="G14">
        <v>-0.09</v>
      </c>
      <c r="J14">
        <v>0.456494331359863</v>
      </c>
      <c r="K14">
        <v>0.05</v>
      </c>
    </row>
    <row r="15" spans="1:11" x14ac:dyDescent="0.2">
      <c r="B15">
        <v>0.483187675476074</v>
      </c>
      <c r="C15">
        <v>0</v>
      </c>
      <c r="F15">
        <v>0.483187675476074</v>
      </c>
      <c r="G15">
        <v>-0.04</v>
      </c>
      <c r="J15">
        <v>0.483187675476074</v>
      </c>
      <c r="K15">
        <v>0.02</v>
      </c>
    </row>
    <row r="16" spans="1:11" x14ac:dyDescent="0.2">
      <c r="B16">
        <v>0.51136255264282204</v>
      </c>
      <c r="C16">
        <v>-0.02</v>
      </c>
      <c r="F16">
        <v>0.51136255264282204</v>
      </c>
      <c r="G16">
        <v>-0.09</v>
      </c>
      <c r="J16">
        <v>0.51136255264282204</v>
      </c>
      <c r="K16">
        <v>0.02</v>
      </c>
    </row>
    <row r="17" spans="2:11" x14ac:dyDescent="0.2">
      <c r="B17">
        <v>0.54172325134277299</v>
      </c>
      <c r="C17">
        <v>-0.05</v>
      </c>
      <c r="F17">
        <v>0.54172325134277299</v>
      </c>
      <c r="G17">
        <v>-0.09</v>
      </c>
      <c r="J17">
        <v>0.54172325134277299</v>
      </c>
      <c r="K17">
        <v>0.04</v>
      </c>
    </row>
    <row r="18" spans="2:11" x14ac:dyDescent="0.2">
      <c r="B18">
        <v>0.57036781311035101</v>
      </c>
      <c r="C18">
        <v>-0.04</v>
      </c>
      <c r="F18">
        <v>0.57036781311035101</v>
      </c>
      <c r="G18">
        <v>-0.14000000000000001</v>
      </c>
      <c r="J18">
        <v>0.57036781311035101</v>
      </c>
      <c r="K18">
        <v>0.17</v>
      </c>
    </row>
    <row r="19" spans="2:11" x14ac:dyDescent="0.2">
      <c r="B19">
        <v>0.59605503082275302</v>
      </c>
      <c r="C19">
        <v>0.02</v>
      </c>
      <c r="F19">
        <v>0.59605503082275302</v>
      </c>
      <c r="G19">
        <v>-0.1</v>
      </c>
      <c r="J19">
        <v>0.59605503082275302</v>
      </c>
      <c r="K19">
        <v>0.19</v>
      </c>
    </row>
    <row r="20" spans="2:11" x14ac:dyDescent="0.2">
      <c r="B20">
        <v>0.62866783142089799</v>
      </c>
      <c r="C20">
        <v>7.0000000000000007E-2</v>
      </c>
      <c r="F20">
        <v>0.62866783142089799</v>
      </c>
      <c r="G20">
        <v>-0.04</v>
      </c>
      <c r="J20">
        <v>0.62866783142089799</v>
      </c>
      <c r="K20">
        <v>0.19</v>
      </c>
    </row>
    <row r="21" spans="2:11" x14ac:dyDescent="0.2">
      <c r="B21">
        <v>0.65984487533569303</v>
      </c>
      <c r="C21">
        <v>-0.06</v>
      </c>
      <c r="F21">
        <v>0.65984487533569303</v>
      </c>
      <c r="G21">
        <v>-0.04</v>
      </c>
      <c r="J21">
        <v>0.65984487533569303</v>
      </c>
      <c r="K21">
        <v>0.03</v>
      </c>
    </row>
    <row r="22" spans="2:11" x14ac:dyDescent="0.2">
      <c r="B22">
        <v>0.69164848327636697</v>
      </c>
      <c r="C22">
        <v>-0.05</v>
      </c>
      <c r="F22">
        <v>0.69164848327636697</v>
      </c>
      <c r="G22">
        <v>-0.1</v>
      </c>
      <c r="J22">
        <v>0.69164848327636697</v>
      </c>
      <c r="K22">
        <v>0.02</v>
      </c>
    </row>
    <row r="23" spans="2:11" x14ac:dyDescent="0.2">
      <c r="B23">
        <v>0.72213602066039995</v>
      </c>
      <c r="C23">
        <v>-0.02</v>
      </c>
      <c r="F23">
        <v>0.72213602066039995</v>
      </c>
      <c r="G23">
        <v>-0.11</v>
      </c>
      <c r="J23">
        <v>0.72213602066039995</v>
      </c>
      <c r="K23">
        <v>0.04</v>
      </c>
    </row>
    <row r="24" spans="2:11" x14ac:dyDescent="0.2">
      <c r="B24">
        <v>0.75481009483337402</v>
      </c>
      <c r="C24">
        <v>0</v>
      </c>
      <c r="F24">
        <v>0.75481009483337402</v>
      </c>
      <c r="G24">
        <v>-0.05</v>
      </c>
      <c r="J24">
        <v>0.75481009483337402</v>
      </c>
      <c r="K24">
        <v>7.0000000000000007E-2</v>
      </c>
    </row>
    <row r="25" spans="2:11" x14ac:dyDescent="0.2">
      <c r="B25">
        <v>0.78660511970519997</v>
      </c>
      <c r="C25">
        <v>-0.02</v>
      </c>
      <c r="F25">
        <v>0.78660511970519997</v>
      </c>
      <c r="G25">
        <v>-0.03</v>
      </c>
      <c r="J25">
        <v>0.78660511970519997</v>
      </c>
      <c r="K25">
        <v>0.04</v>
      </c>
    </row>
    <row r="26" spans="2:11" x14ac:dyDescent="0.2">
      <c r="B26">
        <v>0.813146352767944</v>
      </c>
      <c r="C26">
        <v>0</v>
      </c>
      <c r="F26">
        <v>0.813146352767944</v>
      </c>
      <c r="G26">
        <v>-0.05</v>
      </c>
      <c r="J26">
        <v>0.813146352767944</v>
      </c>
      <c r="K26">
        <v>0.03</v>
      </c>
    </row>
    <row r="27" spans="2:11" x14ac:dyDescent="0.2">
      <c r="B27">
        <v>0.84150862693786599</v>
      </c>
      <c r="C27">
        <v>-0.01</v>
      </c>
      <c r="F27">
        <v>0.84150862693786599</v>
      </c>
      <c r="G27">
        <v>-0.08</v>
      </c>
      <c r="J27">
        <v>0.84150862693786599</v>
      </c>
      <c r="K27">
        <v>0.05</v>
      </c>
    </row>
    <row r="28" spans="2:11" x14ac:dyDescent="0.2">
      <c r="B28">
        <v>0.87386441230773904</v>
      </c>
      <c r="C28">
        <v>-0.08</v>
      </c>
      <c r="F28">
        <v>0.87386441230773904</v>
      </c>
      <c r="G28">
        <v>-0.03</v>
      </c>
      <c r="J28">
        <v>0.87386441230773904</v>
      </c>
      <c r="K28">
        <v>-0.1</v>
      </c>
    </row>
    <row r="29" spans="2:11" x14ac:dyDescent="0.2">
      <c r="B29">
        <v>0.90629792213439897</v>
      </c>
      <c r="C29">
        <v>1.3</v>
      </c>
      <c r="F29">
        <v>0.90629792213439897</v>
      </c>
      <c r="G29">
        <v>-0.1</v>
      </c>
      <c r="J29">
        <v>0.90629792213439897</v>
      </c>
      <c r="K29">
        <v>0.04</v>
      </c>
    </row>
    <row r="30" spans="2:11" x14ac:dyDescent="0.2">
      <c r="B30">
        <v>0.93589758872985795</v>
      </c>
      <c r="C30">
        <v>-0.05</v>
      </c>
      <c r="F30">
        <v>0.93589758872985795</v>
      </c>
      <c r="G30">
        <v>-0.03</v>
      </c>
      <c r="J30">
        <v>0.93589758872985795</v>
      </c>
      <c r="K30">
        <v>0.01</v>
      </c>
    </row>
    <row r="31" spans="2:11" x14ac:dyDescent="0.2">
      <c r="B31">
        <v>0.96291685104370095</v>
      </c>
      <c r="C31">
        <v>-0.03</v>
      </c>
      <c r="F31">
        <v>0.96291685104370095</v>
      </c>
      <c r="G31">
        <v>-0.09</v>
      </c>
      <c r="J31">
        <v>0.96291685104370095</v>
      </c>
      <c r="K31">
        <v>0.11</v>
      </c>
    </row>
    <row r="32" spans="2:11" x14ac:dyDescent="0.2">
      <c r="B32">
        <v>0.99252486228942804</v>
      </c>
      <c r="C32">
        <v>0</v>
      </c>
      <c r="F32">
        <v>0.99252486228942804</v>
      </c>
      <c r="G32">
        <v>-0.09</v>
      </c>
      <c r="J32">
        <v>0.99252486228942804</v>
      </c>
      <c r="K32">
        <v>0.06</v>
      </c>
    </row>
    <row r="33" spans="2:11" x14ac:dyDescent="0.2">
      <c r="B33">
        <v>1.01855540275573</v>
      </c>
      <c r="C33">
        <v>-0.02</v>
      </c>
      <c r="F33">
        <v>1.01855540275573</v>
      </c>
      <c r="G33">
        <v>-0.12</v>
      </c>
      <c r="J33">
        <v>1.01855540275573</v>
      </c>
      <c r="K33">
        <v>0.06</v>
      </c>
    </row>
    <row r="34" spans="2:11" x14ac:dyDescent="0.2">
      <c r="B34">
        <v>1.04983282089233</v>
      </c>
      <c r="C34">
        <v>-0.03</v>
      </c>
      <c r="F34">
        <v>1.04983282089233</v>
      </c>
      <c r="G34">
        <v>-0.09</v>
      </c>
      <c r="J34">
        <v>1.04983282089233</v>
      </c>
      <c r="K34">
        <v>0.09</v>
      </c>
    </row>
    <row r="35" spans="2:11" x14ac:dyDescent="0.2">
      <c r="B35">
        <v>1.0779604911804199</v>
      </c>
      <c r="C35">
        <v>-0.01</v>
      </c>
      <c r="F35">
        <v>1.0779604911804199</v>
      </c>
      <c r="G35">
        <v>-0.1</v>
      </c>
      <c r="J35">
        <v>1.0779604911804199</v>
      </c>
      <c r="K35">
        <v>0.03</v>
      </c>
    </row>
    <row r="36" spans="2:11" x14ac:dyDescent="0.2">
      <c r="B36">
        <v>1.1048436164855899</v>
      </c>
      <c r="C36">
        <v>-0.03</v>
      </c>
      <c r="F36">
        <v>1.1048436164855899</v>
      </c>
      <c r="G36">
        <v>-7.0000000000000007E-2</v>
      </c>
      <c r="J36">
        <v>1.1048436164855899</v>
      </c>
      <c r="K36">
        <v>0.03</v>
      </c>
    </row>
    <row r="37" spans="2:11" x14ac:dyDescent="0.2">
      <c r="B37">
        <v>1.1343233585357599</v>
      </c>
      <c r="C37">
        <v>-0.04</v>
      </c>
      <c r="F37">
        <v>1.1343233585357599</v>
      </c>
      <c r="G37">
        <v>-7.0000000000000007E-2</v>
      </c>
      <c r="J37">
        <v>1.1343233585357599</v>
      </c>
      <c r="K37">
        <v>0.02</v>
      </c>
    </row>
    <row r="38" spans="2:11" x14ac:dyDescent="0.2">
      <c r="B38">
        <v>1.1631612777709901</v>
      </c>
      <c r="C38">
        <v>-0.02</v>
      </c>
      <c r="F38">
        <v>1.1631612777709901</v>
      </c>
      <c r="G38">
        <v>-7.0000000000000007E-2</v>
      </c>
      <c r="J38">
        <v>1.1631612777709901</v>
      </c>
      <c r="K38">
        <v>0.03</v>
      </c>
    </row>
    <row r="39" spans="2:11" x14ac:dyDescent="0.2">
      <c r="B39">
        <v>1.19595694541931</v>
      </c>
      <c r="C39">
        <v>-0.01</v>
      </c>
      <c r="F39">
        <v>1.19595694541931</v>
      </c>
      <c r="G39">
        <v>-0.08</v>
      </c>
      <c r="J39">
        <v>1.19595694541931</v>
      </c>
      <c r="K39">
        <v>0.05</v>
      </c>
    </row>
    <row r="40" spans="2:11" x14ac:dyDescent="0.2">
      <c r="B40">
        <v>1.2268664836883501</v>
      </c>
      <c r="C40">
        <v>0</v>
      </c>
      <c r="F40">
        <v>1.2268664836883501</v>
      </c>
      <c r="J40">
        <v>1.2268664836883501</v>
      </c>
      <c r="K40">
        <v>0.05</v>
      </c>
    </row>
    <row r="41" spans="2:11" x14ac:dyDescent="0.2">
      <c r="B41">
        <v>1.2530655860900799</v>
      </c>
      <c r="C41">
        <v>0</v>
      </c>
      <c r="F41">
        <v>1.2530655860900799</v>
      </c>
      <c r="G41">
        <v>-0.06</v>
      </c>
      <c r="J41">
        <v>1.2530655860900799</v>
      </c>
      <c r="K41">
        <v>0.04</v>
      </c>
    </row>
    <row r="42" spans="2:11" x14ac:dyDescent="0.2">
      <c r="B42">
        <v>1.28334736824035</v>
      </c>
      <c r="C42">
        <v>-0.01</v>
      </c>
      <c r="F42">
        <v>1.28334736824035</v>
      </c>
      <c r="G42">
        <v>-0.02</v>
      </c>
      <c r="J42">
        <v>1.28334736824035</v>
      </c>
      <c r="K42">
        <v>0.05</v>
      </c>
    </row>
    <row r="43" spans="2:11" x14ac:dyDescent="0.2">
      <c r="B43">
        <v>1.3143463134765601</v>
      </c>
      <c r="C43">
        <v>-0.02</v>
      </c>
      <c r="F43">
        <v>1.3143463134765601</v>
      </c>
      <c r="G43">
        <v>-0.01</v>
      </c>
      <c r="J43">
        <v>1.3143463134765601</v>
      </c>
      <c r="K43">
        <v>0.03</v>
      </c>
    </row>
    <row r="44" spans="2:11" x14ac:dyDescent="0.2">
      <c r="B44">
        <v>1.34511065483093</v>
      </c>
      <c r="C44">
        <v>-0.04</v>
      </c>
      <c r="F44">
        <v>1.34511065483093</v>
      </c>
      <c r="G44">
        <v>-0.04</v>
      </c>
      <c r="J44">
        <v>1.34511065483093</v>
      </c>
      <c r="K44">
        <v>0.08</v>
      </c>
    </row>
    <row r="45" spans="2:11" x14ac:dyDescent="0.2">
      <c r="B45">
        <v>1.3749969005584699</v>
      </c>
      <c r="C45">
        <v>-0.02</v>
      </c>
      <c r="F45">
        <v>1.3749969005584699</v>
      </c>
      <c r="G45">
        <v>0</v>
      </c>
      <c r="J45">
        <v>1.3749969005584699</v>
      </c>
      <c r="K45">
        <v>0.05</v>
      </c>
    </row>
    <row r="46" spans="2:11" x14ac:dyDescent="0.2">
      <c r="B46">
        <v>1.40500235557556</v>
      </c>
      <c r="C46">
        <v>-0.02</v>
      </c>
      <c r="F46">
        <v>1.40500235557556</v>
      </c>
      <c r="G46">
        <v>-0.01</v>
      </c>
      <c r="J46">
        <v>1.40500235557556</v>
      </c>
      <c r="K46">
        <v>0.08</v>
      </c>
    </row>
    <row r="47" spans="2:11" x14ac:dyDescent="0.2">
      <c r="B47">
        <v>1.4363167285919101</v>
      </c>
      <c r="C47">
        <v>0.01</v>
      </c>
      <c r="F47">
        <v>1.4363167285919101</v>
      </c>
      <c r="G47">
        <v>-7.0000000000000007E-2</v>
      </c>
      <c r="J47">
        <v>1.4363167285919101</v>
      </c>
      <c r="K47">
        <v>0.02</v>
      </c>
    </row>
    <row r="48" spans="2:11" x14ac:dyDescent="0.2">
      <c r="B48">
        <v>1.46814513206481</v>
      </c>
      <c r="C48">
        <v>-0.05</v>
      </c>
      <c r="F48">
        <v>1.46814513206481</v>
      </c>
      <c r="G48">
        <v>-0.01</v>
      </c>
      <c r="J48">
        <v>1.46814513206481</v>
      </c>
      <c r="K48">
        <v>0.09</v>
      </c>
    </row>
    <row r="49" spans="2:11" x14ac:dyDescent="0.2">
      <c r="B49">
        <v>1.5025992393493599</v>
      </c>
      <c r="C49">
        <v>0</v>
      </c>
      <c r="F49">
        <v>1.5025992393493599</v>
      </c>
      <c r="G49">
        <v>-0.03</v>
      </c>
      <c r="J49">
        <v>1.5025992393493599</v>
      </c>
      <c r="K49">
        <v>7.0000000000000007E-2</v>
      </c>
    </row>
    <row r="50" spans="2:11" x14ac:dyDescent="0.2">
      <c r="B50">
        <v>1.5297691822052</v>
      </c>
      <c r="C50">
        <v>-0.03</v>
      </c>
      <c r="F50">
        <v>1.5297691822052</v>
      </c>
      <c r="G50">
        <v>-0.01</v>
      </c>
      <c r="J50">
        <v>1.5297691822052</v>
      </c>
      <c r="K50">
        <v>0.04</v>
      </c>
    </row>
    <row r="51" spans="2:11" x14ac:dyDescent="0.2">
      <c r="B51">
        <v>1.5569932460784901</v>
      </c>
      <c r="C51">
        <v>-0.03</v>
      </c>
      <c r="F51">
        <v>1.5569932460784901</v>
      </c>
      <c r="G51">
        <v>0</v>
      </c>
      <c r="J51">
        <v>1.5569932460784901</v>
      </c>
      <c r="K51">
        <v>0.01</v>
      </c>
    </row>
    <row r="52" spans="2:11" x14ac:dyDescent="0.2">
      <c r="B52">
        <v>1.58485603332519</v>
      </c>
      <c r="C52">
        <v>-0.05</v>
      </c>
      <c r="F52">
        <v>1.58485603332519</v>
      </c>
      <c r="G52">
        <v>0</v>
      </c>
      <c r="J52">
        <v>1.58485603332519</v>
      </c>
      <c r="K52">
        <v>7.0000000000000007E-2</v>
      </c>
    </row>
    <row r="53" spans="2:11" x14ac:dyDescent="0.2">
      <c r="B53">
        <v>1.61700534820556</v>
      </c>
      <c r="C53">
        <v>-0.02</v>
      </c>
      <c r="F53">
        <v>1.61700534820556</v>
      </c>
      <c r="G53">
        <v>-0.1</v>
      </c>
      <c r="J53">
        <v>1.61700534820556</v>
      </c>
      <c r="K53">
        <v>0.18</v>
      </c>
    </row>
    <row r="54" spans="2:11" x14ac:dyDescent="0.2">
      <c r="B54">
        <v>1.64700007438659</v>
      </c>
      <c r="C54">
        <v>7.0000000000000007E-2</v>
      </c>
      <c r="F54">
        <v>1.64700007438659</v>
      </c>
      <c r="G54">
        <v>-0.17</v>
      </c>
      <c r="J54">
        <v>1.64700007438659</v>
      </c>
      <c r="K54">
        <v>0.35</v>
      </c>
    </row>
    <row r="55" spans="2:11" x14ac:dyDescent="0.2">
      <c r="B55">
        <v>1.67494416236877</v>
      </c>
      <c r="C55">
        <v>0.03</v>
      </c>
      <c r="F55">
        <v>1.67494416236877</v>
      </c>
      <c r="G55">
        <v>-0.03</v>
      </c>
      <c r="J55">
        <v>1.67494416236877</v>
      </c>
      <c r="K55">
        <v>0.15</v>
      </c>
    </row>
    <row r="56" spans="2:11" x14ac:dyDescent="0.2">
      <c r="B56">
        <v>1.70307445526123</v>
      </c>
      <c r="C56">
        <v>0</v>
      </c>
      <c r="F56">
        <v>1.70307445526123</v>
      </c>
      <c r="G56">
        <v>0.05</v>
      </c>
      <c r="J56">
        <v>1.70307445526123</v>
      </c>
      <c r="K56">
        <v>0.03</v>
      </c>
    </row>
    <row r="57" spans="2:11" x14ac:dyDescent="0.2">
      <c r="B57">
        <v>1.7353484630584699</v>
      </c>
      <c r="C57">
        <v>-0.09</v>
      </c>
      <c r="F57">
        <v>1.7353484630584699</v>
      </c>
      <c r="G57">
        <v>-0.04</v>
      </c>
      <c r="J57">
        <v>1.7353484630584699</v>
      </c>
      <c r="K57">
        <v>0.01</v>
      </c>
    </row>
    <row r="58" spans="2:11" x14ac:dyDescent="0.2">
      <c r="B58">
        <v>1.7659652233123699</v>
      </c>
      <c r="C58">
        <v>-0.01</v>
      </c>
      <c r="F58">
        <v>1.7659652233123699</v>
      </c>
      <c r="G58">
        <v>-0.01</v>
      </c>
      <c r="J58">
        <v>1.7659652233123699</v>
      </c>
      <c r="K58">
        <v>0</v>
      </c>
    </row>
    <row r="59" spans="2:11" x14ac:dyDescent="0.2">
      <c r="B59">
        <v>1.8015611171722401</v>
      </c>
      <c r="C59">
        <v>-7.0000000000000007E-2</v>
      </c>
      <c r="F59">
        <v>1.8015611171722401</v>
      </c>
      <c r="G59">
        <v>-0.05</v>
      </c>
      <c r="J59">
        <v>1.8015611171722401</v>
      </c>
      <c r="K59">
        <v>0.12</v>
      </c>
    </row>
    <row r="60" spans="2:11" x14ac:dyDescent="0.2">
      <c r="B60">
        <v>1.8244168758392301</v>
      </c>
      <c r="C60">
        <v>-0.01</v>
      </c>
      <c r="F60">
        <v>1.8244168758392301</v>
      </c>
      <c r="G60">
        <v>0.02</v>
      </c>
      <c r="J60">
        <v>1.8244168758392301</v>
      </c>
      <c r="K60">
        <v>0.08</v>
      </c>
    </row>
    <row r="61" spans="2:11" x14ac:dyDescent="0.2">
      <c r="B61">
        <v>1.8516483306884699</v>
      </c>
      <c r="C61">
        <v>0</v>
      </c>
      <c r="F61">
        <v>1.8516483306884699</v>
      </c>
      <c r="G61">
        <v>0.03</v>
      </c>
      <c r="J61">
        <v>1.8516483306884699</v>
      </c>
      <c r="K61">
        <v>0.11</v>
      </c>
    </row>
    <row r="62" spans="2:11" x14ac:dyDescent="0.2">
      <c r="B62">
        <v>1.87590456008911</v>
      </c>
      <c r="C62">
        <v>-0.03</v>
      </c>
      <c r="F62">
        <v>1.87590456008911</v>
      </c>
      <c r="G62">
        <v>0.03</v>
      </c>
      <c r="J62">
        <v>1.87590456008911</v>
      </c>
      <c r="K62">
        <v>7.0000000000000007E-2</v>
      </c>
    </row>
    <row r="63" spans="2:11" x14ac:dyDescent="0.2">
      <c r="B63">
        <v>1.91117644309997</v>
      </c>
      <c r="C63">
        <v>-0.02</v>
      </c>
      <c r="F63">
        <v>1.91117644309997</v>
      </c>
      <c r="G63">
        <v>0.01</v>
      </c>
      <c r="J63">
        <v>1.91117644309997</v>
      </c>
      <c r="K63">
        <v>0.03</v>
      </c>
    </row>
    <row r="64" spans="2:11" x14ac:dyDescent="0.2">
      <c r="B64">
        <v>1.9393074512481601</v>
      </c>
      <c r="C64">
        <v>-0.02</v>
      </c>
      <c r="F64">
        <v>1.9393074512481601</v>
      </c>
      <c r="G64">
        <v>-0.03</v>
      </c>
      <c r="J64">
        <v>1.9393074512481601</v>
      </c>
      <c r="K64">
        <v>0.15</v>
      </c>
    </row>
    <row r="65" spans="2:11" x14ac:dyDescent="0.2">
      <c r="B65">
        <v>1.97248339653015</v>
      </c>
      <c r="C65">
        <v>0.03</v>
      </c>
      <c r="F65">
        <v>1.97248339653015</v>
      </c>
      <c r="G65">
        <v>-0.05</v>
      </c>
      <c r="J65">
        <v>1.97248339653015</v>
      </c>
      <c r="K65">
        <v>0</v>
      </c>
    </row>
    <row r="66" spans="2:11" x14ac:dyDescent="0.2">
      <c r="B66">
        <v>1.9993159770965501</v>
      </c>
      <c r="C66">
        <v>0.01</v>
      </c>
      <c r="F66">
        <v>1.9993159770965501</v>
      </c>
      <c r="G66">
        <v>0.03</v>
      </c>
      <c r="J66">
        <v>1.9993159770965501</v>
      </c>
      <c r="K66">
        <v>0.08</v>
      </c>
    </row>
    <row r="67" spans="2:11" x14ac:dyDescent="0.2">
      <c r="B67">
        <v>2.0321836471557599</v>
      </c>
      <c r="C67">
        <v>-0.02</v>
      </c>
      <c r="F67">
        <v>2.0321836471557599</v>
      </c>
      <c r="G67">
        <v>-0.06</v>
      </c>
      <c r="J67">
        <v>2.0321836471557599</v>
      </c>
      <c r="K67">
        <v>0.09</v>
      </c>
    </row>
    <row r="68" spans="2:11" x14ac:dyDescent="0.2">
      <c r="B68">
        <v>2.06022000312805</v>
      </c>
      <c r="C68">
        <v>-0.03</v>
      </c>
      <c r="F68">
        <v>2.06022000312805</v>
      </c>
      <c r="G68">
        <v>-0.03</v>
      </c>
      <c r="J68">
        <v>2.06022000312805</v>
      </c>
      <c r="K68">
        <v>0.03</v>
      </c>
    </row>
    <row r="69" spans="2:11" x14ac:dyDescent="0.2">
      <c r="B69">
        <v>2.08967113494873</v>
      </c>
      <c r="C69">
        <v>-0.03</v>
      </c>
      <c r="F69">
        <v>2.08967113494873</v>
      </c>
      <c r="G69">
        <v>-0.02</v>
      </c>
      <c r="J69">
        <v>2.08967113494873</v>
      </c>
      <c r="K69">
        <v>0.11</v>
      </c>
    </row>
    <row r="70" spans="2:11" x14ac:dyDescent="0.2">
      <c r="B70">
        <v>2.12081718444824</v>
      </c>
      <c r="C70">
        <v>-0.04</v>
      </c>
      <c r="F70">
        <v>2.12081718444824</v>
      </c>
      <c r="G70">
        <v>-0.05</v>
      </c>
      <c r="J70">
        <v>2.12081718444824</v>
      </c>
      <c r="K70">
        <v>0.09</v>
      </c>
    </row>
    <row r="71" spans="2:11" x14ac:dyDescent="0.2">
      <c r="B71">
        <v>2.1533408164978001</v>
      </c>
      <c r="C71">
        <v>0</v>
      </c>
      <c r="F71">
        <v>2.1533408164978001</v>
      </c>
      <c r="G71">
        <v>0</v>
      </c>
      <c r="J71">
        <v>2.1533408164978001</v>
      </c>
      <c r="K71">
        <v>0.08</v>
      </c>
    </row>
    <row r="72" spans="2:11" x14ac:dyDescent="0.2">
      <c r="B72">
        <v>2.1802992820739702</v>
      </c>
      <c r="C72">
        <v>0</v>
      </c>
      <c r="F72">
        <v>2.1802992820739702</v>
      </c>
      <c r="G72">
        <v>-0.01</v>
      </c>
      <c r="J72">
        <v>2.1802992820739702</v>
      </c>
      <c r="K72">
        <v>0.05</v>
      </c>
    </row>
    <row r="73" spans="2:11" x14ac:dyDescent="0.2">
      <c r="B73">
        <v>2.2115695476531898</v>
      </c>
      <c r="C73">
        <v>-0.03</v>
      </c>
      <c r="F73">
        <v>2.2115695476531898</v>
      </c>
      <c r="G73">
        <v>0</v>
      </c>
      <c r="J73">
        <v>2.2115695476531898</v>
      </c>
      <c r="K73">
        <v>0.06</v>
      </c>
    </row>
    <row r="74" spans="2:11" x14ac:dyDescent="0.2">
      <c r="B74">
        <v>2.2470705509185702</v>
      </c>
      <c r="C74">
        <v>-0.03</v>
      </c>
      <c r="F74">
        <v>2.2470705509185702</v>
      </c>
      <c r="G74">
        <v>0.02</v>
      </c>
      <c r="J74">
        <v>2.2470705509185702</v>
      </c>
      <c r="K74">
        <v>0.05</v>
      </c>
    </row>
    <row r="75" spans="2:11" x14ac:dyDescent="0.2">
      <c r="B75">
        <v>2.2754065990447998</v>
      </c>
      <c r="C75">
        <v>-0.02</v>
      </c>
      <c r="F75">
        <v>2.2754065990447998</v>
      </c>
      <c r="G75">
        <v>0</v>
      </c>
      <c r="J75">
        <v>2.2754065990447998</v>
      </c>
      <c r="K75">
        <v>0</v>
      </c>
    </row>
    <row r="76" spans="2:11" x14ac:dyDescent="0.2">
      <c r="B76">
        <v>2.30503225326538</v>
      </c>
      <c r="C76">
        <v>-0.04</v>
      </c>
      <c r="F76">
        <v>2.30503225326538</v>
      </c>
      <c r="G76">
        <v>0</v>
      </c>
      <c r="J76">
        <v>2.30503225326538</v>
      </c>
      <c r="K76">
        <v>7.0000000000000007E-2</v>
      </c>
    </row>
    <row r="77" spans="2:11" x14ac:dyDescent="0.2">
      <c r="B77">
        <v>2.3359909057617099</v>
      </c>
      <c r="C77">
        <v>-0.05</v>
      </c>
      <c r="F77">
        <v>2.3359909057617099</v>
      </c>
      <c r="G77">
        <v>0</v>
      </c>
      <c r="J77">
        <v>2.3359909057617099</v>
      </c>
      <c r="K77">
        <v>0.02</v>
      </c>
    </row>
    <row r="78" spans="2:11" x14ac:dyDescent="0.2">
      <c r="B78">
        <v>2.3644945621490399</v>
      </c>
      <c r="C78">
        <v>-0.02</v>
      </c>
      <c r="F78">
        <v>2.3644945621490399</v>
      </c>
      <c r="G78">
        <v>0.02</v>
      </c>
      <c r="J78">
        <v>2.3644945621490399</v>
      </c>
      <c r="K78">
        <v>0.05</v>
      </c>
    </row>
    <row r="79" spans="2:11" x14ac:dyDescent="0.2">
      <c r="B79">
        <v>2.3946542739868102</v>
      </c>
      <c r="C79">
        <v>-0.05</v>
      </c>
      <c r="F79">
        <v>2.3946542739868102</v>
      </c>
      <c r="G79">
        <v>0</v>
      </c>
      <c r="J79">
        <v>2.3946542739868102</v>
      </c>
      <c r="K79">
        <v>7.0000000000000007E-2</v>
      </c>
    </row>
    <row r="80" spans="2:11" x14ac:dyDescent="0.2">
      <c r="B80">
        <v>2.4225592613220202</v>
      </c>
      <c r="C80">
        <v>-0.06</v>
      </c>
      <c r="F80">
        <v>2.4225592613220202</v>
      </c>
      <c r="G80">
        <v>0</v>
      </c>
      <c r="J80">
        <v>2.4225592613220202</v>
      </c>
      <c r="K80">
        <v>0.09</v>
      </c>
    </row>
    <row r="81" spans="2:11" x14ac:dyDescent="0.2">
      <c r="B81">
        <v>2.45373106002807</v>
      </c>
      <c r="C81">
        <v>-0.04</v>
      </c>
      <c r="F81">
        <v>2.45373106002807</v>
      </c>
      <c r="G81">
        <v>-0.02</v>
      </c>
      <c r="J81">
        <v>2.45373106002807</v>
      </c>
      <c r="K81">
        <v>0.09</v>
      </c>
    </row>
    <row r="82" spans="2:11" x14ac:dyDescent="0.2">
      <c r="B82">
        <v>2.4927289485931299</v>
      </c>
      <c r="C82">
        <v>-0.04</v>
      </c>
      <c r="F82">
        <v>2.4927289485931299</v>
      </c>
      <c r="G82">
        <v>0</v>
      </c>
      <c r="J82">
        <v>2.4927289485931299</v>
      </c>
      <c r="K82">
        <v>0.09</v>
      </c>
    </row>
    <row r="83" spans="2:11" x14ac:dyDescent="0.2">
      <c r="B83">
        <v>2.5268852710723801</v>
      </c>
      <c r="C83">
        <v>-0.02</v>
      </c>
      <c r="F83">
        <v>2.5268852710723801</v>
      </c>
      <c r="G83">
        <v>0.01</v>
      </c>
      <c r="J83">
        <v>2.5268852710723801</v>
      </c>
      <c r="K83">
        <v>0.06</v>
      </c>
    </row>
    <row r="84" spans="2:11" x14ac:dyDescent="0.2">
      <c r="B84">
        <v>2.5706040859222399</v>
      </c>
      <c r="C84">
        <v>-0.04</v>
      </c>
      <c r="F84">
        <v>2.5706040859222399</v>
      </c>
      <c r="G84">
        <v>0</v>
      </c>
      <c r="J84">
        <v>2.5706040859222399</v>
      </c>
      <c r="K84">
        <v>0.18</v>
      </c>
    </row>
    <row r="85" spans="2:11" x14ac:dyDescent="0.2">
      <c r="B85">
        <v>2.6123473644256499</v>
      </c>
      <c r="C85">
        <v>0</v>
      </c>
      <c r="F85">
        <v>2.6123473644256499</v>
      </c>
      <c r="G85">
        <v>-0.03</v>
      </c>
      <c r="J85">
        <v>2.6123473644256499</v>
      </c>
      <c r="K85">
        <v>0.33</v>
      </c>
    </row>
    <row r="86" spans="2:11" x14ac:dyDescent="0.2">
      <c r="B86">
        <v>2.6433289051055899</v>
      </c>
      <c r="C86">
        <v>0</v>
      </c>
      <c r="F86">
        <v>2.6433289051055899</v>
      </c>
      <c r="G86">
        <v>0</v>
      </c>
      <c r="J86">
        <v>2.6433289051055899</v>
      </c>
      <c r="K86">
        <v>-0.02</v>
      </c>
    </row>
    <row r="87" spans="2:11" x14ac:dyDescent="0.2">
      <c r="B87">
        <v>2.67174839973449</v>
      </c>
      <c r="C87">
        <v>-0.02</v>
      </c>
      <c r="F87">
        <v>2.67174839973449</v>
      </c>
      <c r="G87">
        <v>0.05</v>
      </c>
      <c r="J87">
        <v>2.67174839973449</v>
      </c>
      <c r="K87">
        <v>0.04</v>
      </c>
    </row>
    <row r="88" spans="2:11" x14ac:dyDescent="0.2">
      <c r="B88">
        <v>2.7011091709136901</v>
      </c>
      <c r="C88">
        <v>-0.09</v>
      </c>
      <c r="F88">
        <v>2.7011091709136901</v>
      </c>
      <c r="G88">
        <v>-0.03</v>
      </c>
      <c r="J88">
        <v>2.7011091709136901</v>
      </c>
      <c r="K88">
        <v>0.05</v>
      </c>
    </row>
    <row r="89" spans="2:11" x14ac:dyDescent="0.2">
      <c r="B89">
        <v>2.7322728633880602</v>
      </c>
      <c r="C89">
        <v>-0.01</v>
      </c>
      <c r="F89">
        <v>2.7322728633880602</v>
      </c>
      <c r="G89">
        <v>-0.05</v>
      </c>
      <c r="J89">
        <v>2.7322728633880602</v>
      </c>
      <c r="K89">
        <v>0.08</v>
      </c>
    </row>
    <row r="90" spans="2:11" x14ac:dyDescent="0.2">
      <c r="B90">
        <v>2.7627873420715301</v>
      </c>
      <c r="C90">
        <v>-0.02</v>
      </c>
      <c r="F90">
        <v>2.7627873420715301</v>
      </c>
      <c r="G90">
        <v>0.03</v>
      </c>
      <c r="J90">
        <v>2.7627873420715301</v>
      </c>
      <c r="K90">
        <v>0.05</v>
      </c>
    </row>
    <row r="91" spans="2:11" x14ac:dyDescent="0.2">
      <c r="B91">
        <v>2.7881009578704798</v>
      </c>
      <c r="C91">
        <v>0.03</v>
      </c>
      <c r="F91">
        <v>2.7881009578704798</v>
      </c>
      <c r="G91">
        <v>0.02</v>
      </c>
      <c r="J91">
        <v>2.7881009578704798</v>
      </c>
      <c r="K91">
        <v>0.18</v>
      </c>
    </row>
    <row r="92" spans="2:11" x14ac:dyDescent="0.2">
      <c r="B92">
        <v>2.81309914588928</v>
      </c>
      <c r="C92">
        <v>0</v>
      </c>
      <c r="F92">
        <v>2.81309914588928</v>
      </c>
      <c r="G92">
        <v>0</v>
      </c>
      <c r="J92">
        <v>2.81309914588928</v>
      </c>
      <c r="K92">
        <v>0.11</v>
      </c>
    </row>
    <row r="93" spans="2:11" x14ac:dyDescent="0.2">
      <c r="B93">
        <v>2.8393352031707701</v>
      </c>
      <c r="C93">
        <v>-0.02</v>
      </c>
      <c r="F93">
        <v>2.8393352031707701</v>
      </c>
      <c r="G93">
        <v>-0.04</v>
      </c>
      <c r="J93">
        <v>2.8393352031707701</v>
      </c>
      <c r="K93">
        <v>0.09</v>
      </c>
    </row>
    <row r="94" spans="2:11" x14ac:dyDescent="0.2">
      <c r="B94">
        <v>2.8706960678100502</v>
      </c>
      <c r="C94">
        <v>-0.06</v>
      </c>
      <c r="F94">
        <v>2.8706960678100502</v>
      </c>
      <c r="G94">
        <v>-0.03</v>
      </c>
      <c r="J94">
        <v>2.8706960678100502</v>
      </c>
      <c r="K94">
        <v>0.05</v>
      </c>
    </row>
    <row r="95" spans="2:11" x14ac:dyDescent="0.2">
      <c r="B95">
        <v>2.90016293525695</v>
      </c>
      <c r="C95">
        <v>-0.06</v>
      </c>
      <c r="F95">
        <v>2.90016293525695</v>
      </c>
      <c r="G95">
        <v>-0.01</v>
      </c>
      <c r="J95">
        <v>2.90016293525695</v>
      </c>
      <c r="K95">
        <v>0.18</v>
      </c>
    </row>
    <row r="96" spans="2:11" x14ac:dyDescent="0.2">
      <c r="B96">
        <v>2.9307792186736998</v>
      </c>
      <c r="C96">
        <v>-0.03</v>
      </c>
      <c r="F96">
        <v>2.9307792186736998</v>
      </c>
      <c r="G96">
        <v>0</v>
      </c>
      <c r="J96">
        <v>2.9307792186736998</v>
      </c>
      <c r="K96">
        <v>0.01</v>
      </c>
    </row>
    <row r="97" spans="2:11" x14ac:dyDescent="0.2">
      <c r="B97">
        <v>2.9572408199310298</v>
      </c>
      <c r="C97">
        <v>-0.04</v>
      </c>
      <c r="F97">
        <v>2.9572408199310298</v>
      </c>
      <c r="G97">
        <v>0.04</v>
      </c>
      <c r="J97">
        <v>2.9572408199310298</v>
      </c>
      <c r="K97">
        <v>0.05</v>
      </c>
    </row>
    <row r="98" spans="2:11" x14ac:dyDescent="0.2">
      <c r="B98">
        <v>2.98676133155822</v>
      </c>
      <c r="C98">
        <v>-0.03</v>
      </c>
      <c r="F98">
        <v>2.98676133155822</v>
      </c>
      <c r="G98">
        <v>0</v>
      </c>
      <c r="J98">
        <v>2.98676133155822</v>
      </c>
      <c r="K98">
        <v>7.0000000000000007E-2</v>
      </c>
    </row>
    <row r="99" spans="2:11" x14ac:dyDescent="0.2">
      <c r="B99">
        <v>3.0254352092742902</v>
      </c>
      <c r="C99">
        <v>-0.02</v>
      </c>
      <c r="F99">
        <v>3.0254352092742902</v>
      </c>
      <c r="G99">
        <v>0</v>
      </c>
      <c r="J99">
        <v>3.0254352092742902</v>
      </c>
      <c r="K99">
        <v>0.05</v>
      </c>
    </row>
    <row r="100" spans="2:11" x14ac:dyDescent="0.2">
      <c r="B100">
        <v>3.05558013916015</v>
      </c>
      <c r="C100">
        <v>-0.06</v>
      </c>
      <c r="F100">
        <v>3.05558013916015</v>
      </c>
      <c r="G100">
        <v>0</v>
      </c>
      <c r="J100">
        <v>3.05558013916015</v>
      </c>
      <c r="K100">
        <v>0.09</v>
      </c>
    </row>
    <row r="101" spans="2:11" x14ac:dyDescent="0.2">
      <c r="B101">
        <v>3.0852172374725302</v>
      </c>
      <c r="C101">
        <v>-0.05</v>
      </c>
      <c r="F101">
        <v>3.0852172374725302</v>
      </c>
      <c r="G101">
        <v>0</v>
      </c>
      <c r="J101">
        <v>3.0852172374725302</v>
      </c>
      <c r="K101">
        <v>0.05</v>
      </c>
    </row>
    <row r="102" spans="2:11" x14ac:dyDescent="0.2">
      <c r="B102">
        <v>3.1101553440093901</v>
      </c>
      <c r="C102">
        <v>-0.01</v>
      </c>
      <c r="F102">
        <v>3.1101553440093901</v>
      </c>
      <c r="G102">
        <v>0.04</v>
      </c>
      <c r="J102">
        <v>3.1101553440093901</v>
      </c>
      <c r="K102">
        <v>0.01</v>
      </c>
    </row>
    <row r="103" spans="2:11" x14ac:dyDescent="0.2">
      <c r="B103">
        <v>3.1376523971557599</v>
      </c>
      <c r="C103">
        <v>-0.03</v>
      </c>
      <c r="F103">
        <v>3.1376523971557599</v>
      </c>
      <c r="G103">
        <v>0</v>
      </c>
      <c r="J103">
        <v>3.1376523971557599</v>
      </c>
      <c r="K103">
        <v>0.06</v>
      </c>
    </row>
    <row r="104" spans="2:11" x14ac:dyDescent="0.2">
      <c r="B104">
        <v>3.1694784164428702</v>
      </c>
      <c r="C104">
        <v>0</v>
      </c>
      <c r="F104">
        <v>3.1694784164428702</v>
      </c>
      <c r="G104">
        <v>-0.02</v>
      </c>
      <c r="J104">
        <v>3.1694784164428702</v>
      </c>
      <c r="K104">
        <v>0.05</v>
      </c>
    </row>
    <row r="105" spans="2:11" x14ac:dyDescent="0.2">
      <c r="B105">
        <v>3.2048795223236</v>
      </c>
      <c r="C105">
        <v>-0.02</v>
      </c>
      <c r="F105">
        <v>3.2048795223236</v>
      </c>
      <c r="G105">
        <v>0</v>
      </c>
      <c r="J105">
        <v>3.2048795223236</v>
      </c>
      <c r="K105">
        <v>0.1</v>
      </c>
    </row>
    <row r="106" spans="2:11" x14ac:dyDescent="0.2">
      <c r="B106">
        <v>3.2364611625671298</v>
      </c>
      <c r="C106">
        <v>-0.04</v>
      </c>
      <c r="F106">
        <v>3.2364611625671298</v>
      </c>
      <c r="G106">
        <v>-0.03</v>
      </c>
      <c r="J106">
        <v>3.2364611625671298</v>
      </c>
      <c r="K106">
        <v>0.05</v>
      </c>
    </row>
    <row r="107" spans="2:11" x14ac:dyDescent="0.2">
      <c r="B107">
        <v>3.2614054679870601</v>
      </c>
      <c r="C107">
        <v>-0.02</v>
      </c>
      <c r="F107">
        <v>3.2614054679870601</v>
      </c>
      <c r="G107">
        <v>-0.01</v>
      </c>
      <c r="J107">
        <v>3.2614054679870601</v>
      </c>
      <c r="K107">
        <v>0.05</v>
      </c>
    </row>
    <row r="108" spans="2:11" x14ac:dyDescent="0.2">
      <c r="B108">
        <v>3.2921862602233798</v>
      </c>
      <c r="C108">
        <v>-0.02</v>
      </c>
      <c r="F108">
        <v>3.2921862602233798</v>
      </c>
      <c r="G108">
        <v>-0.02</v>
      </c>
      <c r="J108">
        <v>3.2921862602233798</v>
      </c>
      <c r="K108">
        <v>0.09</v>
      </c>
    </row>
    <row r="109" spans="2:11" x14ac:dyDescent="0.2">
      <c r="B109">
        <v>3.3212831020355198</v>
      </c>
      <c r="C109">
        <v>-0.02</v>
      </c>
      <c r="F109">
        <v>3.3212831020355198</v>
      </c>
      <c r="G109">
        <v>-0.04</v>
      </c>
      <c r="J109">
        <v>3.3212831020355198</v>
      </c>
      <c r="K109">
        <v>0.1</v>
      </c>
    </row>
    <row r="110" spans="2:11" x14ac:dyDescent="0.2">
      <c r="B110">
        <v>3.3516676425933798</v>
      </c>
      <c r="C110">
        <v>-0.05</v>
      </c>
      <c r="F110">
        <v>3.3516676425933798</v>
      </c>
      <c r="G110">
        <v>-0.04</v>
      </c>
      <c r="J110">
        <v>3.3516676425933798</v>
      </c>
      <c r="K110">
        <v>0.11</v>
      </c>
    </row>
    <row r="111" spans="2:11" x14ac:dyDescent="0.2">
      <c r="B111">
        <v>3.3818986415863002</v>
      </c>
      <c r="C111">
        <v>0.02</v>
      </c>
      <c r="F111">
        <v>3.3818986415863002</v>
      </c>
      <c r="G111">
        <v>-0.04</v>
      </c>
      <c r="J111">
        <v>3.3818986415863002</v>
      </c>
      <c r="K111">
        <v>7.0000000000000007E-2</v>
      </c>
    </row>
    <row r="112" spans="2:11" x14ac:dyDescent="0.2">
      <c r="B112">
        <v>3.4107611179351802</v>
      </c>
      <c r="C112">
        <v>-0.01</v>
      </c>
      <c r="F112">
        <v>3.4107611179351802</v>
      </c>
      <c r="G112">
        <v>-0.04</v>
      </c>
      <c r="J112">
        <v>3.4107611179351802</v>
      </c>
      <c r="K112">
        <v>0.09</v>
      </c>
    </row>
    <row r="113" spans="2:11" x14ac:dyDescent="0.2">
      <c r="B113">
        <v>3.4382765293121298</v>
      </c>
      <c r="C113">
        <v>-0.03</v>
      </c>
      <c r="F113">
        <v>3.4382765293121298</v>
      </c>
      <c r="G113">
        <v>-0.05</v>
      </c>
      <c r="J113">
        <v>3.4382765293121298</v>
      </c>
      <c r="K113">
        <v>0.14000000000000001</v>
      </c>
    </row>
    <row r="114" spans="2:11" x14ac:dyDescent="0.2">
      <c r="B114">
        <v>3.4686069488525302</v>
      </c>
      <c r="C114">
        <v>0.01</v>
      </c>
      <c r="F114">
        <v>3.4686069488525302</v>
      </c>
      <c r="G114">
        <v>0.13</v>
      </c>
      <c r="J114">
        <v>3.4686069488525302</v>
      </c>
      <c r="K114">
        <v>-0.22</v>
      </c>
    </row>
    <row r="115" spans="2:11" x14ac:dyDescent="0.2">
      <c r="B115">
        <v>3.49940657615661</v>
      </c>
      <c r="C115">
        <v>-0.06</v>
      </c>
      <c r="F115">
        <v>3.49940657615661</v>
      </c>
      <c r="G115">
        <v>0</v>
      </c>
      <c r="J115">
        <v>3.49940657615661</v>
      </c>
      <c r="K115">
        <v>-0.06</v>
      </c>
    </row>
    <row r="116" spans="2:11" x14ac:dyDescent="0.2">
      <c r="B116">
        <v>3.52810359001159</v>
      </c>
      <c r="C116">
        <v>-0.06</v>
      </c>
      <c r="F116">
        <v>3.52810359001159</v>
      </c>
      <c r="G116">
        <v>0.06</v>
      </c>
      <c r="J116">
        <v>3.52810359001159</v>
      </c>
      <c r="K116">
        <v>0.1</v>
      </c>
    </row>
    <row r="117" spans="2:11" x14ac:dyDescent="0.2">
      <c r="B117">
        <v>3.5568988323211599</v>
      </c>
      <c r="C117">
        <v>-7.0000000000000007E-2</v>
      </c>
      <c r="F117">
        <v>3.5568988323211599</v>
      </c>
      <c r="G117">
        <v>0</v>
      </c>
      <c r="J117">
        <v>3.5568988323211599</v>
      </c>
      <c r="K117">
        <v>-0.01</v>
      </c>
    </row>
    <row r="118" spans="2:11" x14ac:dyDescent="0.2">
      <c r="B118">
        <v>3.58141660690307</v>
      </c>
      <c r="C118">
        <v>-0.02</v>
      </c>
      <c r="F118">
        <v>3.58141660690307</v>
      </c>
      <c r="G118">
        <v>-0.02</v>
      </c>
      <c r="J118">
        <v>3.58141660690307</v>
      </c>
      <c r="K118">
        <v>0.01</v>
      </c>
    </row>
    <row r="119" spans="2:11" x14ac:dyDescent="0.2">
      <c r="B119">
        <v>3.6106250286102202</v>
      </c>
      <c r="C119">
        <v>-0.01</v>
      </c>
      <c r="F119">
        <v>3.6106250286102202</v>
      </c>
      <c r="G119">
        <v>-0.03</v>
      </c>
      <c r="J119">
        <v>3.6106250286102202</v>
      </c>
      <c r="K119">
        <v>0.06</v>
      </c>
    </row>
    <row r="120" spans="2:11" x14ac:dyDescent="0.2">
      <c r="B120">
        <v>3.6420340538024898</v>
      </c>
      <c r="C120">
        <v>-0.01</v>
      </c>
      <c r="F120">
        <v>3.6420340538024898</v>
      </c>
      <c r="G120">
        <v>-0.01</v>
      </c>
      <c r="J120">
        <v>3.6420340538024898</v>
      </c>
      <c r="K120">
        <v>0.09</v>
      </c>
    </row>
    <row r="121" spans="2:11" x14ac:dyDescent="0.2">
      <c r="B121">
        <v>3.6749279499053902</v>
      </c>
      <c r="C121">
        <v>0</v>
      </c>
      <c r="F121">
        <v>3.6749279499053902</v>
      </c>
      <c r="G121">
        <v>0.01</v>
      </c>
      <c r="J121">
        <v>3.6749279499053902</v>
      </c>
      <c r="K121">
        <v>0.09</v>
      </c>
    </row>
    <row r="122" spans="2:11" x14ac:dyDescent="0.2">
      <c r="B122">
        <v>3.71083664894104</v>
      </c>
      <c r="C122">
        <v>-0.01</v>
      </c>
      <c r="F122">
        <v>3.71083664894104</v>
      </c>
      <c r="G122">
        <v>-0.03</v>
      </c>
      <c r="J122">
        <v>3.71083664894104</v>
      </c>
      <c r="K122">
        <v>0.09</v>
      </c>
    </row>
    <row r="123" spans="2:11" x14ac:dyDescent="0.2">
      <c r="B123">
        <v>3.74178838729858</v>
      </c>
      <c r="C123">
        <v>-0.04</v>
      </c>
      <c r="F123">
        <v>3.74178838729858</v>
      </c>
      <c r="G123">
        <v>-0.04</v>
      </c>
      <c r="J123">
        <v>3.74178838729858</v>
      </c>
      <c r="K123">
        <v>0.09</v>
      </c>
    </row>
    <row r="124" spans="2:11" x14ac:dyDescent="0.2">
      <c r="B124">
        <v>3.7721939086914</v>
      </c>
      <c r="C124">
        <v>-0.05</v>
      </c>
      <c r="F124">
        <v>3.7721939086914</v>
      </c>
      <c r="G124">
        <v>-0.05</v>
      </c>
      <c r="J124">
        <v>3.7721939086914</v>
      </c>
      <c r="K124">
        <v>0.15</v>
      </c>
    </row>
    <row r="125" spans="2:11" x14ac:dyDescent="0.2">
      <c r="B125">
        <v>3.8021223545074401</v>
      </c>
      <c r="C125">
        <v>0</v>
      </c>
      <c r="F125">
        <v>3.8021223545074401</v>
      </c>
      <c r="G125">
        <v>0</v>
      </c>
      <c r="J125">
        <v>3.8021223545074401</v>
      </c>
      <c r="K125">
        <v>0</v>
      </c>
    </row>
    <row r="126" spans="2:11" x14ac:dyDescent="0.2">
      <c r="B126">
        <v>3.8370294570922798</v>
      </c>
      <c r="C126">
        <v>-0.05</v>
      </c>
      <c r="F126">
        <v>3.8370294570922798</v>
      </c>
      <c r="G126">
        <v>-0.01</v>
      </c>
      <c r="J126">
        <v>3.8370294570922798</v>
      </c>
      <c r="K126">
        <v>0.06</v>
      </c>
    </row>
    <row r="127" spans="2:11" x14ac:dyDescent="0.2">
      <c r="B127">
        <v>3.8637793064117401</v>
      </c>
      <c r="C127">
        <v>0</v>
      </c>
      <c r="F127">
        <v>3.8637793064117401</v>
      </c>
      <c r="G127">
        <v>-0.02</v>
      </c>
      <c r="J127">
        <v>3.8637793064117401</v>
      </c>
      <c r="K127">
        <v>0.1</v>
      </c>
    </row>
    <row r="128" spans="2:11" x14ac:dyDescent="0.2">
      <c r="B128">
        <v>3.8927354812621999</v>
      </c>
      <c r="C128">
        <v>-0.02</v>
      </c>
      <c r="F128">
        <v>3.8927354812621999</v>
      </c>
      <c r="G128">
        <v>-0.04</v>
      </c>
      <c r="J128">
        <v>3.8927354812621999</v>
      </c>
      <c r="K128">
        <v>0.08</v>
      </c>
    </row>
    <row r="129" spans="2:11" x14ac:dyDescent="0.2">
      <c r="B129">
        <v>3.9222843647003098</v>
      </c>
      <c r="C129">
        <v>-7.0000000000000007E-2</v>
      </c>
      <c r="F129">
        <v>3.9222843647003098</v>
      </c>
      <c r="G129">
        <v>-0.03</v>
      </c>
      <c r="J129">
        <v>3.9222843647003098</v>
      </c>
      <c r="K129">
        <v>0.09</v>
      </c>
    </row>
    <row r="130" spans="2:11" x14ac:dyDescent="0.2">
      <c r="B130">
        <v>3.9507279396057098</v>
      </c>
      <c r="C130">
        <v>-0.06</v>
      </c>
      <c r="F130">
        <v>3.9507279396057098</v>
      </c>
      <c r="G130">
        <v>-0.04</v>
      </c>
      <c r="J130">
        <v>3.9507279396057098</v>
      </c>
      <c r="K130">
        <v>0.1</v>
      </c>
    </row>
    <row r="131" spans="2:11" x14ac:dyDescent="0.2">
      <c r="B131">
        <v>3.9797594547271702</v>
      </c>
      <c r="C131">
        <v>-0.04</v>
      </c>
      <c r="F131">
        <v>3.9797594547271702</v>
      </c>
      <c r="G131">
        <v>-0.01</v>
      </c>
      <c r="J131">
        <v>3.9797594547271702</v>
      </c>
      <c r="K131">
        <v>0.08</v>
      </c>
    </row>
    <row r="132" spans="2:11" x14ac:dyDescent="0.2">
      <c r="B132">
        <v>4.0088992118835396</v>
      </c>
      <c r="C132">
        <v>-0.04</v>
      </c>
      <c r="F132">
        <v>4.0088992118835396</v>
      </c>
      <c r="G132">
        <v>-0.04</v>
      </c>
      <c r="J132">
        <v>4.0088992118835396</v>
      </c>
      <c r="K132">
        <v>0.09</v>
      </c>
    </row>
    <row r="133" spans="2:11" x14ac:dyDescent="0.2">
      <c r="B133">
        <v>4.0373752117156902</v>
      </c>
      <c r="C133">
        <v>-0.02</v>
      </c>
      <c r="F133">
        <v>4.0373752117156902</v>
      </c>
      <c r="G133">
        <v>-0.03</v>
      </c>
      <c r="J133">
        <v>4.0373752117156902</v>
      </c>
      <c r="K133">
        <v>0.06</v>
      </c>
    </row>
    <row r="134" spans="2:11" x14ac:dyDescent="0.2">
      <c r="B134">
        <v>4.0631213188171298</v>
      </c>
      <c r="C134">
        <v>-0.01</v>
      </c>
      <c r="F134">
        <v>4.0631213188171298</v>
      </c>
      <c r="G134">
        <v>-0.02</v>
      </c>
      <c r="J134">
        <v>4.0631213188171298</v>
      </c>
      <c r="K134">
        <v>0.08</v>
      </c>
    </row>
    <row r="135" spans="2:11" x14ac:dyDescent="0.2">
      <c r="B135">
        <v>4.0899198055267298</v>
      </c>
      <c r="C135">
        <v>-0.01</v>
      </c>
      <c r="F135">
        <v>4.0899198055267298</v>
      </c>
      <c r="G135">
        <v>0.01</v>
      </c>
      <c r="J135">
        <v>4.0899198055267298</v>
      </c>
      <c r="K135">
        <v>7.0000000000000007E-2</v>
      </c>
    </row>
    <row r="136" spans="2:11" x14ac:dyDescent="0.2">
      <c r="B136">
        <v>4.1181261539459202</v>
      </c>
      <c r="C136">
        <v>-0.04</v>
      </c>
      <c r="F136">
        <v>4.1181261539459202</v>
      </c>
      <c r="G136">
        <v>-0.03</v>
      </c>
      <c r="J136">
        <v>4.1181261539459202</v>
      </c>
      <c r="K136">
        <v>0.08</v>
      </c>
    </row>
    <row r="137" spans="2:11" x14ac:dyDescent="0.2">
      <c r="B137">
        <v>4.1477665901184002</v>
      </c>
      <c r="C137">
        <v>-0.03</v>
      </c>
      <c r="F137">
        <v>4.1477665901184002</v>
      </c>
      <c r="G137">
        <v>-0.02</v>
      </c>
      <c r="J137">
        <v>4.1477665901184002</v>
      </c>
      <c r="K137">
        <v>0.1</v>
      </c>
    </row>
    <row r="138" spans="2:11" x14ac:dyDescent="0.2">
      <c r="B138">
        <v>4.17431640625</v>
      </c>
      <c r="C138">
        <v>-0.02</v>
      </c>
      <c r="F138">
        <v>4.17431640625</v>
      </c>
      <c r="G138">
        <v>-0.01</v>
      </c>
      <c r="J138">
        <v>4.17431640625</v>
      </c>
      <c r="K138">
        <v>7.0000000000000007E-2</v>
      </c>
    </row>
    <row r="139" spans="2:11" x14ac:dyDescent="0.2">
      <c r="B139">
        <v>4.20369553565979</v>
      </c>
      <c r="C139">
        <v>-0.02</v>
      </c>
      <c r="F139">
        <v>4.20369553565979</v>
      </c>
      <c r="G139">
        <v>-0.01</v>
      </c>
      <c r="J139">
        <v>4.20369553565979</v>
      </c>
      <c r="K139">
        <v>0.06</v>
      </c>
    </row>
    <row r="140" spans="2:11" x14ac:dyDescent="0.2">
      <c r="B140">
        <v>4.2307271957397399</v>
      </c>
      <c r="C140">
        <v>-0.05</v>
      </c>
      <c r="F140">
        <v>4.2307271957397399</v>
      </c>
      <c r="G140">
        <v>-0.04</v>
      </c>
      <c r="J140">
        <v>4.2307271957397399</v>
      </c>
      <c r="K140">
        <v>0.08</v>
      </c>
    </row>
    <row r="141" spans="2:11" x14ac:dyDescent="0.2">
      <c r="B141">
        <v>4.26027154922485</v>
      </c>
      <c r="C141">
        <v>-0.03</v>
      </c>
      <c r="F141">
        <v>4.26027154922485</v>
      </c>
      <c r="G141">
        <v>-0.02</v>
      </c>
      <c r="J141">
        <v>4.26027154922485</v>
      </c>
      <c r="K141">
        <v>0.1</v>
      </c>
    </row>
    <row r="142" spans="2:11" x14ac:dyDescent="0.2">
      <c r="B142">
        <v>4.2934882640838596</v>
      </c>
      <c r="C142">
        <v>-0.02</v>
      </c>
      <c r="F142">
        <v>4.2934882640838596</v>
      </c>
      <c r="G142">
        <v>-0.01</v>
      </c>
      <c r="J142">
        <v>4.2934882640838596</v>
      </c>
      <c r="K142">
        <v>0.09</v>
      </c>
    </row>
    <row r="143" spans="2:11" x14ac:dyDescent="0.2">
      <c r="B143">
        <v>4.3214964866638104</v>
      </c>
      <c r="C143">
        <v>-0.04</v>
      </c>
      <c r="F143">
        <v>4.3214964866638104</v>
      </c>
      <c r="G143">
        <v>-0.06</v>
      </c>
      <c r="J143">
        <v>4.3214964866638104</v>
      </c>
      <c r="K143">
        <v>7.0000000000000007E-2</v>
      </c>
    </row>
    <row r="144" spans="2:11" x14ac:dyDescent="0.2">
      <c r="B144">
        <v>4.34977030754089</v>
      </c>
      <c r="C144">
        <v>-0.03</v>
      </c>
      <c r="F144">
        <v>4.34977030754089</v>
      </c>
      <c r="G144">
        <v>-0.02</v>
      </c>
      <c r="J144">
        <v>4.34977030754089</v>
      </c>
      <c r="K144">
        <v>0.11</v>
      </c>
    </row>
    <row r="145" spans="2:11" x14ac:dyDescent="0.2">
      <c r="B145">
        <v>4.3739161491393999</v>
      </c>
      <c r="F145">
        <v>4.3739161491393999</v>
      </c>
      <c r="G145">
        <v>-0.02</v>
      </c>
      <c r="J145">
        <v>4.3739161491393999</v>
      </c>
      <c r="K145">
        <v>0.03</v>
      </c>
    </row>
    <row r="146" spans="2:11" x14ac:dyDescent="0.2">
      <c r="B146">
        <v>4.3993575572967503</v>
      </c>
      <c r="C146">
        <v>-0.04</v>
      </c>
      <c r="F146">
        <v>4.3993575572967503</v>
      </c>
      <c r="G146">
        <v>0</v>
      </c>
      <c r="J146">
        <v>4.3993575572967503</v>
      </c>
      <c r="K146">
        <v>0.08</v>
      </c>
    </row>
    <row r="147" spans="2:11" x14ac:dyDescent="0.2">
      <c r="B147">
        <v>4.4247052669525102</v>
      </c>
      <c r="C147">
        <v>-0.02</v>
      </c>
      <c r="F147">
        <v>4.4247052669525102</v>
      </c>
      <c r="G147">
        <v>-0.01</v>
      </c>
      <c r="J147">
        <v>4.4247052669525102</v>
      </c>
      <c r="K147">
        <v>7.0000000000000007E-2</v>
      </c>
    </row>
    <row r="148" spans="2:11" x14ac:dyDescent="0.2">
      <c r="B148">
        <v>4.4527399539947501</v>
      </c>
      <c r="C148">
        <v>-0.04</v>
      </c>
      <c r="F148">
        <v>4.4527399539947501</v>
      </c>
      <c r="G148">
        <v>-0.02</v>
      </c>
      <c r="J148">
        <v>4.4527399539947501</v>
      </c>
      <c r="K148">
        <v>0.18</v>
      </c>
    </row>
    <row r="149" spans="2:11" x14ac:dyDescent="0.2">
      <c r="B149">
        <v>4.49423956871032</v>
      </c>
      <c r="C149">
        <v>-0.08</v>
      </c>
      <c r="F149">
        <v>4.49423956871032</v>
      </c>
      <c r="G149">
        <v>-0.05</v>
      </c>
      <c r="J149">
        <v>4.49423956871032</v>
      </c>
      <c r="K149">
        <v>0.03</v>
      </c>
    </row>
    <row r="150" spans="2:11" x14ac:dyDescent="0.2">
      <c r="B150">
        <v>4.5240061283111501</v>
      </c>
      <c r="C150">
        <v>-7.0000000000000007E-2</v>
      </c>
      <c r="F150">
        <v>4.5240061283111501</v>
      </c>
      <c r="G150">
        <v>0</v>
      </c>
      <c r="J150">
        <v>4.5240061283111501</v>
      </c>
      <c r="K150">
        <v>0.01</v>
      </c>
    </row>
    <row r="151" spans="2:11" x14ac:dyDescent="0.2">
      <c r="B151">
        <v>4.5556685924530003</v>
      </c>
      <c r="C151">
        <v>-0.14000000000000001</v>
      </c>
      <c r="F151">
        <v>4.5556685924530003</v>
      </c>
      <c r="G151">
        <v>-0.03</v>
      </c>
      <c r="J151">
        <v>4.5556685924530003</v>
      </c>
      <c r="K151">
        <v>0.02</v>
      </c>
    </row>
    <row r="152" spans="2:11" x14ac:dyDescent="0.2">
      <c r="B152">
        <v>4.5831406116485596</v>
      </c>
      <c r="C152">
        <v>0.03</v>
      </c>
      <c r="F152">
        <v>4.5831406116485596</v>
      </c>
      <c r="G152">
        <v>-0.09</v>
      </c>
      <c r="J152">
        <v>4.5831406116485596</v>
      </c>
      <c r="K152">
        <v>0.1</v>
      </c>
    </row>
    <row r="153" spans="2:11" x14ac:dyDescent="0.2">
      <c r="B153">
        <v>4.6123881340026802</v>
      </c>
      <c r="C153">
        <v>-0.04</v>
      </c>
      <c r="F153">
        <v>4.6123881340026802</v>
      </c>
      <c r="G153">
        <v>-0.06</v>
      </c>
      <c r="J153">
        <v>4.6123881340026802</v>
      </c>
      <c r="K153">
        <v>7.0000000000000007E-2</v>
      </c>
    </row>
    <row r="154" spans="2:11" x14ac:dyDescent="0.2">
      <c r="B154">
        <v>4.6470479965209899</v>
      </c>
      <c r="C154">
        <v>-0.01</v>
      </c>
      <c r="F154">
        <v>4.6470479965209899</v>
      </c>
      <c r="G154">
        <v>-0.03</v>
      </c>
      <c r="J154">
        <v>4.6470479965209899</v>
      </c>
      <c r="K154">
        <v>0.09</v>
      </c>
    </row>
    <row r="155" spans="2:11" x14ac:dyDescent="0.2">
      <c r="B155">
        <v>4.6778552532196001</v>
      </c>
      <c r="C155">
        <v>-0.01</v>
      </c>
      <c r="F155">
        <v>4.6778552532196001</v>
      </c>
      <c r="G155">
        <v>0.01</v>
      </c>
      <c r="J155">
        <v>4.6778552532196001</v>
      </c>
      <c r="K155">
        <v>0.09</v>
      </c>
    </row>
    <row r="156" spans="2:11" x14ac:dyDescent="0.2">
      <c r="B156">
        <v>4.7081298828125</v>
      </c>
      <c r="C156">
        <v>0</v>
      </c>
      <c r="F156">
        <v>4.7081298828125</v>
      </c>
      <c r="G156">
        <v>-0.01</v>
      </c>
      <c r="J156">
        <v>4.7081298828125</v>
      </c>
      <c r="K156">
        <v>0.09</v>
      </c>
    </row>
    <row r="157" spans="2:11" x14ac:dyDescent="0.2">
      <c r="B157">
        <v>4.7392506599426198</v>
      </c>
      <c r="C157">
        <v>-0.03</v>
      </c>
      <c r="F157">
        <v>4.7392506599426198</v>
      </c>
      <c r="G157">
        <v>-0.03</v>
      </c>
      <c r="J157">
        <v>4.7392506599426198</v>
      </c>
      <c r="K157">
        <v>0.06</v>
      </c>
    </row>
    <row r="158" spans="2:11" x14ac:dyDescent="0.2">
      <c r="B158">
        <v>4.7680172920226997</v>
      </c>
      <c r="C158">
        <v>-0.05</v>
      </c>
      <c r="F158">
        <v>4.7680172920226997</v>
      </c>
      <c r="G158">
        <v>-0.03</v>
      </c>
      <c r="J158">
        <v>4.7680172920226997</v>
      </c>
      <c r="K158">
        <v>0.12</v>
      </c>
    </row>
    <row r="159" spans="2:11" x14ac:dyDescent="0.2">
      <c r="B159">
        <v>4.7999114990234304</v>
      </c>
      <c r="C159">
        <v>0.02</v>
      </c>
      <c r="F159">
        <v>4.7999114990234304</v>
      </c>
      <c r="G159">
        <v>0</v>
      </c>
      <c r="J159">
        <v>4.7999114990234304</v>
      </c>
      <c r="K159">
        <v>0.05</v>
      </c>
    </row>
    <row r="160" spans="2:11" x14ac:dyDescent="0.2">
      <c r="B160">
        <v>4.8311903476714999</v>
      </c>
      <c r="C160">
        <v>-0.06</v>
      </c>
      <c r="F160">
        <v>4.8311903476714999</v>
      </c>
      <c r="G160">
        <v>-0.03</v>
      </c>
      <c r="J160">
        <v>4.8311903476714999</v>
      </c>
      <c r="K160">
        <v>0.15</v>
      </c>
    </row>
    <row r="161" spans="2:11" x14ac:dyDescent="0.2">
      <c r="B161">
        <v>4.88228416442871</v>
      </c>
      <c r="C161">
        <v>0</v>
      </c>
      <c r="F161">
        <v>4.88228416442871</v>
      </c>
      <c r="G161">
        <v>-0.06</v>
      </c>
      <c r="J161">
        <v>4.88228416442871</v>
      </c>
      <c r="K161">
        <v>0.08</v>
      </c>
    </row>
    <row r="162" spans="2:11" x14ac:dyDescent="0.2">
      <c r="B162">
        <v>4.9103727340698198</v>
      </c>
      <c r="C162">
        <v>-0.04</v>
      </c>
      <c r="F162">
        <v>4.9103727340698198</v>
      </c>
      <c r="G162">
        <v>-0.05</v>
      </c>
      <c r="J162">
        <v>4.9103727340698198</v>
      </c>
      <c r="K162">
        <v>0.06</v>
      </c>
    </row>
    <row r="163" spans="2:11" x14ac:dyDescent="0.2">
      <c r="B163">
        <v>4.9402587413787797</v>
      </c>
      <c r="C163">
        <v>-0.06</v>
      </c>
      <c r="F163">
        <v>4.9402587413787797</v>
      </c>
      <c r="G163">
        <v>-0.03</v>
      </c>
      <c r="J163">
        <v>4.9402587413787797</v>
      </c>
      <c r="K163">
        <v>0.08</v>
      </c>
    </row>
    <row r="164" spans="2:11" x14ac:dyDescent="0.2">
      <c r="B164">
        <v>4.97509312629699</v>
      </c>
      <c r="C164">
        <v>-0.05</v>
      </c>
      <c r="F164">
        <v>4.97509312629699</v>
      </c>
      <c r="G164">
        <v>0</v>
      </c>
      <c r="J164">
        <v>4.97509312629699</v>
      </c>
      <c r="K164">
        <v>0.06</v>
      </c>
    </row>
    <row r="165" spans="2:11" x14ac:dyDescent="0.2">
      <c r="B165">
        <v>5.00811672210693</v>
      </c>
      <c r="C165">
        <v>-0.01</v>
      </c>
      <c r="F165">
        <v>5.00811672210693</v>
      </c>
      <c r="G165">
        <v>0</v>
      </c>
      <c r="J165">
        <v>5.00811672210693</v>
      </c>
      <c r="K165">
        <v>0.08</v>
      </c>
    </row>
    <row r="166" spans="2:11" x14ac:dyDescent="0.2">
      <c r="B166">
        <v>5.0378715991973797</v>
      </c>
      <c r="C166">
        <v>-0.02</v>
      </c>
      <c r="F166">
        <v>5.0378715991973797</v>
      </c>
      <c r="G166">
        <v>-0.02</v>
      </c>
      <c r="J166">
        <v>5.0378715991973797</v>
      </c>
      <c r="K166">
        <v>0.08</v>
      </c>
    </row>
    <row r="167" spans="2:11" x14ac:dyDescent="0.2">
      <c r="B167">
        <v>5.06613945960998</v>
      </c>
      <c r="C167">
        <v>-0.03</v>
      </c>
      <c r="F167">
        <v>5.06613945960998</v>
      </c>
      <c r="G167">
        <v>0</v>
      </c>
      <c r="J167">
        <v>5.06613945960998</v>
      </c>
      <c r="K167">
        <v>0.03</v>
      </c>
    </row>
    <row r="168" spans="2:11" x14ac:dyDescent="0.2">
      <c r="B168">
        <v>5.0995759963989196</v>
      </c>
      <c r="C168">
        <v>-0.04</v>
      </c>
      <c r="F168">
        <v>5.0995759963989196</v>
      </c>
      <c r="G168">
        <v>-0.01</v>
      </c>
      <c r="J168">
        <v>5.0995759963989196</v>
      </c>
      <c r="K168">
        <v>7.0000000000000007E-2</v>
      </c>
    </row>
    <row r="169" spans="2:11" x14ac:dyDescent="0.2">
      <c r="B169">
        <v>5.1271948814392001</v>
      </c>
      <c r="C169">
        <v>-0.03</v>
      </c>
      <c r="F169">
        <v>5.1271948814392001</v>
      </c>
      <c r="G169">
        <v>0</v>
      </c>
      <c r="J169">
        <v>5.1271948814392001</v>
      </c>
      <c r="K169">
        <v>0.06</v>
      </c>
    </row>
    <row r="170" spans="2:11" x14ac:dyDescent="0.2">
      <c r="B170">
        <v>5.1587677001953098</v>
      </c>
      <c r="C170">
        <v>-0.03</v>
      </c>
      <c r="F170">
        <v>5.1587677001953098</v>
      </c>
      <c r="G170">
        <v>-0.01</v>
      </c>
      <c r="J170">
        <v>5.1587677001953098</v>
      </c>
      <c r="K170">
        <v>0.05</v>
      </c>
    </row>
    <row r="171" spans="2:11" x14ac:dyDescent="0.2">
      <c r="B171">
        <v>5.1886057853698704</v>
      </c>
      <c r="C171">
        <v>-0.03</v>
      </c>
      <c r="F171">
        <v>5.1886057853698704</v>
      </c>
      <c r="G171">
        <v>-0.03</v>
      </c>
      <c r="J171">
        <v>5.1886057853698704</v>
      </c>
      <c r="K171">
        <v>0.06</v>
      </c>
    </row>
    <row r="172" spans="2:11" x14ac:dyDescent="0.2">
      <c r="B172">
        <v>5.2205615043640101</v>
      </c>
      <c r="C172">
        <v>-0.04</v>
      </c>
      <c r="F172">
        <v>5.2205615043640101</v>
      </c>
      <c r="G172">
        <v>0</v>
      </c>
      <c r="J172">
        <v>5.2205615043640101</v>
      </c>
      <c r="K172">
        <v>0.06</v>
      </c>
    </row>
    <row r="173" spans="2:11" x14ac:dyDescent="0.2">
      <c r="B173">
        <v>5.2531404495239196</v>
      </c>
      <c r="C173">
        <v>-0.03</v>
      </c>
      <c r="F173">
        <v>5.2531404495239196</v>
      </c>
      <c r="G173">
        <v>-0.03</v>
      </c>
      <c r="J173">
        <v>5.2531404495239196</v>
      </c>
      <c r="K173">
        <v>0.08</v>
      </c>
    </row>
    <row r="174" spans="2:11" x14ac:dyDescent="0.2">
      <c r="B174">
        <v>5.2849235534667898</v>
      </c>
      <c r="C174">
        <v>-0.04</v>
      </c>
      <c r="F174">
        <v>5.2849235534667898</v>
      </c>
      <c r="G174">
        <v>-0.01</v>
      </c>
      <c r="J174">
        <v>5.2849235534667898</v>
      </c>
      <c r="K174">
        <v>0.08</v>
      </c>
    </row>
    <row r="175" spans="2:11" x14ac:dyDescent="0.2">
      <c r="B175">
        <v>5.3177518844604403</v>
      </c>
      <c r="C175">
        <v>-0.02</v>
      </c>
      <c r="F175">
        <v>5.3177518844604403</v>
      </c>
      <c r="G175">
        <v>-0.02</v>
      </c>
      <c r="J175">
        <v>5.3177518844604403</v>
      </c>
      <c r="K175">
        <v>0.06</v>
      </c>
    </row>
    <row r="176" spans="2:11" x14ac:dyDescent="0.2">
      <c r="B176">
        <v>5.3441431522369296</v>
      </c>
      <c r="C176">
        <v>-0.02</v>
      </c>
      <c r="F176">
        <v>5.3441431522369296</v>
      </c>
      <c r="G176">
        <v>-0.03</v>
      </c>
      <c r="J176">
        <v>5.3441431522369296</v>
      </c>
      <c r="K176">
        <v>7.0000000000000007E-2</v>
      </c>
    </row>
    <row r="177" spans="2:11" x14ac:dyDescent="0.2">
      <c r="B177">
        <v>5.3720340728759703</v>
      </c>
      <c r="C177">
        <v>-0.01</v>
      </c>
      <c r="F177">
        <v>5.3720340728759703</v>
      </c>
      <c r="G177">
        <v>-0.02</v>
      </c>
      <c r="J177">
        <v>5.3720340728759703</v>
      </c>
      <c r="K177">
        <v>0.06</v>
      </c>
    </row>
    <row r="178" spans="2:11" x14ac:dyDescent="0.2">
      <c r="B178">
        <v>5.4035527706146196</v>
      </c>
      <c r="C178">
        <v>-0.01</v>
      </c>
      <c r="F178">
        <v>5.4035527706146196</v>
      </c>
      <c r="G178">
        <v>-0.02</v>
      </c>
      <c r="J178">
        <v>5.4035527706146196</v>
      </c>
      <c r="K178">
        <v>7.0000000000000007E-2</v>
      </c>
    </row>
    <row r="179" spans="2:11" x14ac:dyDescent="0.2">
      <c r="B179">
        <v>5.4339258670806796</v>
      </c>
      <c r="C179">
        <v>-0.04</v>
      </c>
      <c r="F179">
        <v>5.4339258670806796</v>
      </c>
      <c r="G179">
        <v>-0.01</v>
      </c>
      <c r="J179">
        <v>5.4339258670806796</v>
      </c>
      <c r="K179">
        <v>0.06</v>
      </c>
    </row>
    <row r="180" spans="2:11" x14ac:dyDescent="0.2">
      <c r="B180">
        <v>5.4661738872527996</v>
      </c>
      <c r="C180">
        <v>-0.04</v>
      </c>
      <c r="F180">
        <v>5.4661738872527996</v>
      </c>
      <c r="G180">
        <v>-0.02</v>
      </c>
      <c r="J180">
        <v>5.4661738872527996</v>
      </c>
      <c r="K180">
        <v>0.08</v>
      </c>
    </row>
    <row r="181" spans="2:11" x14ac:dyDescent="0.2">
      <c r="B181">
        <v>5.49226522445678</v>
      </c>
      <c r="C181">
        <v>-0.01</v>
      </c>
      <c r="F181">
        <v>5.49226522445678</v>
      </c>
      <c r="G181">
        <v>-0.02</v>
      </c>
      <c r="J181">
        <v>5.49226522445678</v>
      </c>
      <c r="K181">
        <v>0.06</v>
      </c>
    </row>
    <row r="182" spans="2:11" x14ac:dyDescent="0.2">
      <c r="B182">
        <v>5.5210547447204501</v>
      </c>
      <c r="C182">
        <v>-0.03</v>
      </c>
      <c r="F182">
        <v>5.5210547447204501</v>
      </c>
      <c r="G182">
        <v>-0.04</v>
      </c>
      <c r="J182">
        <v>5.5210547447204501</v>
      </c>
      <c r="K182">
        <v>0.13</v>
      </c>
    </row>
    <row r="183" spans="2:11" x14ac:dyDescent="0.2">
      <c r="B183">
        <v>5.5527093410491899</v>
      </c>
      <c r="C183">
        <v>-0.04</v>
      </c>
      <c r="F183">
        <v>5.5527093410491899</v>
      </c>
      <c r="G183">
        <v>0.09</v>
      </c>
      <c r="J183">
        <v>5.5527093410491899</v>
      </c>
      <c r="K183">
        <v>-0.18</v>
      </c>
    </row>
    <row r="184" spans="2:11" x14ac:dyDescent="0.2">
      <c r="B184">
        <v>5.5840113162994296</v>
      </c>
      <c r="C184">
        <v>-0.02</v>
      </c>
      <c r="F184">
        <v>5.5840113162994296</v>
      </c>
      <c r="G184">
        <v>-0.01</v>
      </c>
      <c r="J184">
        <v>5.5840113162994296</v>
      </c>
      <c r="K184">
        <v>0.17</v>
      </c>
    </row>
    <row r="185" spans="2:11" x14ac:dyDescent="0.2">
      <c r="B185">
        <v>5.63515281677246</v>
      </c>
      <c r="C185">
        <v>-0.11</v>
      </c>
      <c r="F185">
        <v>5.63515281677246</v>
      </c>
      <c r="G185">
        <v>-0.02</v>
      </c>
      <c r="J185">
        <v>5.63515281677246</v>
      </c>
      <c r="K185">
        <v>0.04</v>
      </c>
    </row>
    <row r="186" spans="2:11" x14ac:dyDescent="0.2">
      <c r="B186">
        <v>5.6718299388885498</v>
      </c>
      <c r="C186">
        <v>0.01</v>
      </c>
      <c r="F186">
        <v>5.6718299388885498</v>
      </c>
      <c r="G186">
        <v>-0.06</v>
      </c>
      <c r="J186">
        <v>5.6718299388885498</v>
      </c>
      <c r="K186">
        <v>0.04</v>
      </c>
    </row>
    <row r="187" spans="2:11" x14ac:dyDescent="0.2">
      <c r="B187">
        <v>5.7025516033172599</v>
      </c>
      <c r="C187">
        <v>-0.02</v>
      </c>
      <c r="F187">
        <v>5.7025516033172599</v>
      </c>
      <c r="G187">
        <v>-0.05</v>
      </c>
      <c r="J187">
        <v>5.7025516033172599</v>
      </c>
      <c r="K187">
        <v>0.11</v>
      </c>
    </row>
    <row r="188" spans="2:11" x14ac:dyDescent="0.2">
      <c r="B188">
        <v>5.7308871746063197</v>
      </c>
      <c r="C188">
        <v>-0.04</v>
      </c>
      <c r="F188">
        <v>5.7308871746063197</v>
      </c>
      <c r="G188">
        <v>0</v>
      </c>
      <c r="J188">
        <v>5.7308871746063197</v>
      </c>
      <c r="K188">
        <v>0.11</v>
      </c>
    </row>
    <row r="189" spans="2:11" x14ac:dyDescent="0.2">
      <c r="B189">
        <v>5.7578637599944997</v>
      </c>
      <c r="C189">
        <v>-0.03</v>
      </c>
      <c r="F189">
        <v>5.7578637599944997</v>
      </c>
      <c r="G189">
        <v>0.02</v>
      </c>
      <c r="J189">
        <v>5.7578637599944997</v>
      </c>
      <c r="K189">
        <v>0.09</v>
      </c>
    </row>
    <row r="190" spans="2:11" x14ac:dyDescent="0.2">
      <c r="B190">
        <v>5.7866358757018999</v>
      </c>
      <c r="C190">
        <v>0</v>
      </c>
      <c r="F190">
        <v>5.7866358757018999</v>
      </c>
      <c r="G190">
        <v>-0.01</v>
      </c>
      <c r="J190">
        <v>5.7866358757018999</v>
      </c>
      <c r="K190">
        <v>7.0000000000000007E-2</v>
      </c>
    </row>
    <row r="191" spans="2:11" x14ac:dyDescent="0.2">
      <c r="B191">
        <v>5.8227024078369096</v>
      </c>
      <c r="C191">
        <v>-0.05</v>
      </c>
      <c r="F191">
        <v>5.8227024078369096</v>
      </c>
      <c r="G191">
        <v>-0.05</v>
      </c>
      <c r="J191">
        <v>5.8227024078369096</v>
      </c>
      <c r="K191">
        <v>7.0000000000000007E-2</v>
      </c>
    </row>
    <row r="192" spans="2:11" x14ac:dyDescent="0.2">
      <c r="B192">
        <v>5.8517127037048304</v>
      </c>
      <c r="C192">
        <v>-0.04</v>
      </c>
      <c r="F192">
        <v>5.8517127037048304</v>
      </c>
      <c r="G192">
        <v>-0.02</v>
      </c>
      <c r="J192">
        <v>5.8517127037048304</v>
      </c>
      <c r="K192">
        <v>0.23</v>
      </c>
    </row>
    <row r="193" spans="2:11" x14ac:dyDescent="0.2">
      <c r="B193">
        <v>5.8747496604919398</v>
      </c>
      <c r="C193">
        <v>0.02</v>
      </c>
      <c r="F193">
        <v>5.8747496604919398</v>
      </c>
      <c r="G193">
        <v>-0.03</v>
      </c>
      <c r="J193">
        <v>5.8747496604919398</v>
      </c>
      <c r="K193">
        <v>7.0000000000000007E-2</v>
      </c>
    </row>
    <row r="194" spans="2:11" x14ac:dyDescent="0.2">
      <c r="B194">
        <v>5.9066395759582502</v>
      </c>
      <c r="C194">
        <v>-0.06</v>
      </c>
      <c r="F194">
        <v>5.9066395759582502</v>
      </c>
      <c r="G194">
        <v>0.04</v>
      </c>
      <c r="J194">
        <v>5.9066395759582502</v>
      </c>
      <c r="K194">
        <v>0.1</v>
      </c>
    </row>
    <row r="195" spans="2:11" x14ac:dyDescent="0.2">
      <c r="B195">
        <v>5.9409334659576398</v>
      </c>
      <c r="C195">
        <v>-0.03</v>
      </c>
      <c r="F195">
        <v>5.9409334659576398</v>
      </c>
      <c r="G195">
        <v>-0.02</v>
      </c>
      <c r="J195">
        <v>5.9409334659576398</v>
      </c>
      <c r="K195">
        <v>0.11</v>
      </c>
    </row>
    <row r="196" spans="2:11" x14ac:dyDescent="0.2">
      <c r="B196">
        <v>5.97159552574157</v>
      </c>
      <c r="C196">
        <v>-0.01</v>
      </c>
      <c r="F196">
        <v>5.97159552574157</v>
      </c>
      <c r="G196">
        <v>-0.06</v>
      </c>
      <c r="J196">
        <v>5.97159552574157</v>
      </c>
      <c r="K196">
        <v>0.1</v>
      </c>
    </row>
    <row r="197" spans="2:11" x14ac:dyDescent="0.2">
      <c r="B197">
        <v>6.0016772747039697</v>
      </c>
      <c r="C197">
        <v>-0.03</v>
      </c>
      <c r="F197">
        <v>6.0016772747039697</v>
      </c>
      <c r="G197">
        <v>-0.04</v>
      </c>
      <c r="J197">
        <v>6.0016772747039697</v>
      </c>
      <c r="K197">
        <v>0.12</v>
      </c>
    </row>
    <row r="198" spans="2:11" x14ac:dyDescent="0.2">
      <c r="B198">
        <v>6.0282294750213596</v>
      </c>
      <c r="C198">
        <v>-0.05</v>
      </c>
      <c r="F198">
        <v>6.0282294750213596</v>
      </c>
      <c r="G198">
        <v>-0.06</v>
      </c>
      <c r="J198">
        <v>6.0282294750213596</v>
      </c>
      <c r="K198">
        <v>0.1</v>
      </c>
    </row>
    <row r="199" spans="2:11" x14ac:dyDescent="0.2">
      <c r="B199">
        <v>6.0625147819518999</v>
      </c>
      <c r="C199">
        <v>-0.03</v>
      </c>
      <c r="F199">
        <v>6.0625147819518999</v>
      </c>
      <c r="G199">
        <v>-0.02</v>
      </c>
      <c r="J199">
        <v>6.0625147819518999</v>
      </c>
      <c r="K199">
        <v>0.09</v>
      </c>
    </row>
    <row r="200" spans="2:11" x14ac:dyDescent="0.2">
      <c r="B200">
        <v>6.1015741825103698</v>
      </c>
      <c r="C200">
        <v>-0.02</v>
      </c>
      <c r="F200">
        <v>6.1015741825103698</v>
      </c>
      <c r="G200">
        <v>-0.04</v>
      </c>
      <c r="J200">
        <v>6.1015741825103698</v>
      </c>
      <c r="K200">
        <v>0.09</v>
      </c>
    </row>
    <row r="201" spans="2:11" x14ac:dyDescent="0.2">
      <c r="B201">
        <v>6.1274175643920898</v>
      </c>
      <c r="C201">
        <v>-0.03</v>
      </c>
      <c r="F201">
        <v>6.1274175643920898</v>
      </c>
      <c r="G201">
        <v>-0.02</v>
      </c>
      <c r="J201">
        <v>6.1274175643920898</v>
      </c>
      <c r="K201">
        <v>0.05</v>
      </c>
    </row>
    <row r="202" spans="2:11" x14ac:dyDescent="0.2">
      <c r="B202">
        <v>6.1555500030517498</v>
      </c>
      <c r="C202">
        <v>-0.03</v>
      </c>
      <c r="F202">
        <v>6.1555500030517498</v>
      </c>
      <c r="G202">
        <v>-0.03</v>
      </c>
      <c r="J202">
        <v>6.1555500030517498</v>
      </c>
      <c r="K202">
        <v>7.0000000000000007E-2</v>
      </c>
    </row>
    <row r="203" spans="2:11" x14ac:dyDescent="0.2">
      <c r="B203">
        <v>6.1890962123870796</v>
      </c>
      <c r="C203">
        <v>-0.03</v>
      </c>
      <c r="F203">
        <v>6.1890962123870796</v>
      </c>
      <c r="G203">
        <v>-0.01</v>
      </c>
      <c r="J203">
        <v>6.1890962123870796</v>
      </c>
      <c r="K203">
        <v>0.05</v>
      </c>
    </row>
    <row r="204" spans="2:11" x14ac:dyDescent="0.2">
      <c r="B204">
        <v>6.2210538387298504</v>
      </c>
      <c r="C204">
        <v>-0.06</v>
      </c>
      <c r="F204">
        <v>6.2210538387298504</v>
      </c>
      <c r="G204">
        <v>0.01</v>
      </c>
      <c r="J204">
        <v>6.2210538387298504</v>
      </c>
      <c r="K204">
        <v>0.08</v>
      </c>
    </row>
    <row r="205" spans="2:11" x14ac:dyDescent="0.2">
      <c r="B205">
        <v>6.2517595291137598</v>
      </c>
      <c r="C205">
        <v>-0.02</v>
      </c>
      <c r="F205">
        <v>6.2517595291137598</v>
      </c>
      <c r="G205">
        <v>-0.02</v>
      </c>
      <c r="J205">
        <v>6.2517595291137598</v>
      </c>
      <c r="K205">
        <v>1.38</v>
      </c>
    </row>
    <row r="206" spans="2:11" x14ac:dyDescent="0.2">
      <c r="B206">
        <v>6.2797603607177699</v>
      </c>
      <c r="F206">
        <v>6.2797603607177699</v>
      </c>
      <c r="G206">
        <v>-0.02</v>
      </c>
      <c r="J206">
        <v>6.2797603607177699</v>
      </c>
      <c r="K206">
        <v>7.0000000000000007E-2</v>
      </c>
    </row>
    <row r="207" spans="2:11" x14ac:dyDescent="0.2">
      <c r="B207">
        <v>6.30523657798767</v>
      </c>
      <c r="C207">
        <v>-0.03</v>
      </c>
      <c r="F207">
        <v>6.30523657798767</v>
      </c>
      <c r="G207">
        <v>-0.02</v>
      </c>
      <c r="J207">
        <v>6.30523657798767</v>
      </c>
      <c r="K207">
        <v>7.0000000000000007E-2</v>
      </c>
    </row>
    <row r="208" spans="2:11" x14ac:dyDescent="0.2">
      <c r="B208">
        <v>6.3314144611358598</v>
      </c>
      <c r="C208">
        <v>-0.05</v>
      </c>
      <c r="F208">
        <v>6.3314144611358598</v>
      </c>
      <c r="G208">
        <v>-0.01</v>
      </c>
      <c r="J208">
        <v>6.3314144611358598</v>
      </c>
      <c r="K208">
        <v>0.08</v>
      </c>
    </row>
    <row r="209" spans="2:11" x14ac:dyDescent="0.2">
      <c r="B209">
        <v>6.35732102394104</v>
      </c>
      <c r="C209">
        <v>-0.04</v>
      </c>
      <c r="F209">
        <v>6.35732102394104</v>
      </c>
      <c r="G209">
        <v>-0.04</v>
      </c>
      <c r="J209">
        <v>6.35732102394104</v>
      </c>
      <c r="K209">
        <v>0.12</v>
      </c>
    </row>
    <row r="210" spans="2:11" x14ac:dyDescent="0.2">
      <c r="B210">
        <v>6.3866605758666903</v>
      </c>
      <c r="C210">
        <v>-0.02</v>
      </c>
      <c r="F210">
        <v>6.3866605758666903</v>
      </c>
      <c r="G210">
        <v>-0.06</v>
      </c>
      <c r="J210">
        <v>6.3866605758666903</v>
      </c>
      <c r="K210">
        <v>0.09</v>
      </c>
    </row>
    <row r="211" spans="2:11" x14ac:dyDescent="0.2">
      <c r="B211">
        <v>6.4148056507110596</v>
      </c>
      <c r="C211">
        <v>-0.03</v>
      </c>
      <c r="F211">
        <v>6.4148056507110596</v>
      </c>
      <c r="G211">
        <v>-0.05</v>
      </c>
      <c r="J211">
        <v>6.4148056507110596</v>
      </c>
      <c r="K211">
        <v>0.1</v>
      </c>
    </row>
    <row r="212" spans="2:11" x14ac:dyDescent="0.2">
      <c r="B212">
        <v>6.4457218647003103</v>
      </c>
      <c r="C212">
        <v>-0.03</v>
      </c>
      <c r="F212">
        <v>6.4457218647003103</v>
      </c>
      <c r="G212">
        <v>0</v>
      </c>
      <c r="J212">
        <v>6.4457218647003103</v>
      </c>
      <c r="K212">
        <v>0.08</v>
      </c>
    </row>
    <row r="213" spans="2:11" x14ac:dyDescent="0.2">
      <c r="B213">
        <v>6.4746148586273096</v>
      </c>
      <c r="C213">
        <v>-0.02</v>
      </c>
      <c r="F213">
        <v>6.4746148586273096</v>
      </c>
      <c r="G213">
        <v>-0.04</v>
      </c>
      <c r="J213">
        <v>6.4746148586273096</v>
      </c>
    </row>
    <row r="214" spans="2:11" x14ac:dyDescent="0.2">
      <c r="B214">
        <v>6.5416493415832502</v>
      </c>
      <c r="C214">
        <v>-0.02</v>
      </c>
      <c r="F214">
        <v>6.5416493415832502</v>
      </c>
      <c r="G214">
        <v>0</v>
      </c>
      <c r="J214">
        <v>6.5416493415832502</v>
      </c>
      <c r="K214">
        <v>0.1</v>
      </c>
    </row>
    <row r="215" spans="2:11" x14ac:dyDescent="0.2">
      <c r="B215">
        <v>6.5689058303832999</v>
      </c>
      <c r="C215">
        <v>-0.05</v>
      </c>
      <c r="F215">
        <v>6.5689058303832999</v>
      </c>
      <c r="G215">
        <v>0.01</v>
      </c>
      <c r="J215">
        <v>6.5689058303832999</v>
      </c>
      <c r="K215">
        <v>0.12</v>
      </c>
    </row>
    <row r="216" spans="2:11" x14ac:dyDescent="0.2">
      <c r="B216">
        <v>6.59869289398193</v>
      </c>
      <c r="C216">
        <v>-7.0000000000000007E-2</v>
      </c>
      <c r="F216">
        <v>6.59869289398193</v>
      </c>
      <c r="G216">
        <v>-0.04</v>
      </c>
      <c r="J216">
        <v>6.59869289398193</v>
      </c>
      <c r="K216">
        <v>0.25</v>
      </c>
    </row>
    <row r="217" spans="2:11" x14ac:dyDescent="0.2">
      <c r="B217">
        <v>6.6288211345672599</v>
      </c>
      <c r="C217">
        <v>0.03</v>
      </c>
      <c r="F217">
        <v>6.6288211345672599</v>
      </c>
      <c r="G217">
        <v>0.12</v>
      </c>
      <c r="J217">
        <v>6.6288211345672599</v>
      </c>
      <c r="K217">
        <v>0.21</v>
      </c>
    </row>
    <row r="218" spans="2:11" x14ac:dyDescent="0.2">
      <c r="B218">
        <v>6.6566822528839102</v>
      </c>
      <c r="C218">
        <v>-0.05</v>
      </c>
      <c r="F218">
        <v>6.6566822528839102</v>
      </c>
      <c r="G218">
        <v>-0.02</v>
      </c>
      <c r="J218">
        <v>6.6566822528839102</v>
      </c>
      <c r="K218">
        <v>0.02</v>
      </c>
    </row>
    <row r="219" spans="2:11" x14ac:dyDescent="0.2">
      <c r="B219">
        <v>6.6884999275207502</v>
      </c>
      <c r="C219">
        <v>-0.01</v>
      </c>
      <c r="F219">
        <v>6.6884999275207502</v>
      </c>
      <c r="G219">
        <v>0.1</v>
      </c>
      <c r="J219">
        <v>6.6884999275207502</v>
      </c>
      <c r="K219">
        <v>0.09</v>
      </c>
    </row>
    <row r="220" spans="2:11" x14ac:dyDescent="0.2">
      <c r="B220">
        <v>6.7179999351501403</v>
      </c>
      <c r="C220">
        <v>-0.12</v>
      </c>
      <c r="F220">
        <v>6.7179999351501403</v>
      </c>
      <c r="G220">
        <v>-0.08</v>
      </c>
      <c r="J220">
        <v>6.7179999351501403</v>
      </c>
      <c r="K220">
        <v>7.0000000000000007E-2</v>
      </c>
    </row>
    <row r="221" spans="2:11" x14ac:dyDescent="0.2">
      <c r="B221">
        <v>6.74537920951843</v>
      </c>
      <c r="C221">
        <v>0.01</v>
      </c>
      <c r="F221">
        <v>6.74537920951843</v>
      </c>
      <c r="G221">
        <v>-0.04</v>
      </c>
      <c r="J221">
        <v>6.74537920951843</v>
      </c>
      <c r="K221">
        <v>0.1</v>
      </c>
    </row>
    <row r="222" spans="2:11" x14ac:dyDescent="0.2">
      <c r="B222">
        <v>6.7767307758331299</v>
      </c>
      <c r="C222">
        <v>0</v>
      </c>
      <c r="F222">
        <v>6.7767307758331299</v>
      </c>
      <c r="G222">
        <v>0.02</v>
      </c>
      <c r="J222">
        <v>6.7767307758331299</v>
      </c>
      <c r="K222">
        <v>0.11</v>
      </c>
    </row>
    <row r="223" spans="2:11" x14ac:dyDescent="0.2">
      <c r="B223">
        <v>6.8049001693725497</v>
      </c>
      <c r="C223">
        <v>-0.04</v>
      </c>
      <c r="F223">
        <v>6.8049001693725497</v>
      </c>
      <c r="G223">
        <v>0.01</v>
      </c>
      <c r="J223">
        <v>6.8049001693725497</v>
      </c>
      <c r="K223">
        <v>0.2</v>
      </c>
    </row>
    <row r="224" spans="2:11" x14ac:dyDescent="0.2">
      <c r="B224">
        <v>6.8326754570007298</v>
      </c>
      <c r="C224">
        <v>0</v>
      </c>
      <c r="F224">
        <v>6.8326754570007298</v>
      </c>
      <c r="G224">
        <v>0</v>
      </c>
      <c r="J224">
        <v>6.8326754570007298</v>
      </c>
      <c r="K224">
        <v>0.09</v>
      </c>
    </row>
    <row r="225" spans="2:11" x14ac:dyDescent="0.2">
      <c r="B225">
        <v>6.8573913574218697</v>
      </c>
      <c r="C225">
        <v>-0.03</v>
      </c>
      <c r="F225">
        <v>6.8573913574218697</v>
      </c>
      <c r="G225">
        <v>-0.01</v>
      </c>
      <c r="J225">
        <v>6.8573913574218697</v>
      </c>
      <c r="K225">
        <v>0.13</v>
      </c>
    </row>
    <row r="226" spans="2:11" x14ac:dyDescent="0.2">
      <c r="B226">
        <v>6.8850440979003897</v>
      </c>
      <c r="C226">
        <v>-0.04</v>
      </c>
      <c r="F226">
        <v>6.8850440979003897</v>
      </c>
      <c r="G226">
        <v>-0.05</v>
      </c>
      <c r="J226">
        <v>6.8850440979003897</v>
      </c>
      <c r="K226">
        <v>0.08</v>
      </c>
    </row>
    <row r="227" spans="2:11" x14ac:dyDescent="0.2">
      <c r="B227">
        <v>6.91613316535949</v>
      </c>
      <c r="C227">
        <v>-0.06</v>
      </c>
      <c r="F227">
        <v>6.91613316535949</v>
      </c>
      <c r="G227">
        <v>-0.03</v>
      </c>
      <c r="J227">
        <v>6.91613316535949</v>
      </c>
      <c r="K227">
        <v>-0.03</v>
      </c>
    </row>
    <row r="228" spans="2:11" x14ac:dyDescent="0.2">
      <c r="B228">
        <v>6.9421794414520201</v>
      </c>
      <c r="C228">
        <v>-0.02</v>
      </c>
      <c r="F228">
        <v>6.9421794414520201</v>
      </c>
      <c r="G228">
        <v>0</v>
      </c>
      <c r="J228">
        <v>6.9421794414520201</v>
      </c>
      <c r="K228">
        <v>0.18</v>
      </c>
    </row>
    <row r="229" spans="2:11" x14ac:dyDescent="0.2">
      <c r="B229">
        <v>6.9698028564453098</v>
      </c>
      <c r="C229">
        <v>-0.04</v>
      </c>
      <c r="F229">
        <v>6.9698028564453098</v>
      </c>
      <c r="G229">
        <v>0.05</v>
      </c>
      <c r="J229">
        <v>6.9698028564453098</v>
      </c>
      <c r="K229">
        <v>0</v>
      </c>
    </row>
    <row r="230" spans="2:11" x14ac:dyDescent="0.2">
      <c r="B230">
        <v>6.99548244476318</v>
      </c>
      <c r="C230">
        <v>-0.01</v>
      </c>
      <c r="F230">
        <v>6.99548244476318</v>
      </c>
      <c r="G230">
        <v>0</v>
      </c>
      <c r="J230">
        <v>6.99548244476318</v>
      </c>
      <c r="K230">
        <v>7.0000000000000007E-2</v>
      </c>
    </row>
    <row r="231" spans="2:11" x14ac:dyDescent="0.2">
      <c r="B231">
        <v>7.0238268375396702</v>
      </c>
      <c r="C231">
        <v>-0.05</v>
      </c>
      <c r="F231">
        <v>7.0238268375396702</v>
      </c>
      <c r="G231">
        <v>-0.03</v>
      </c>
      <c r="J231">
        <v>7.0238268375396702</v>
      </c>
      <c r="K231">
        <v>0.12</v>
      </c>
    </row>
    <row r="232" spans="2:11" x14ac:dyDescent="0.2">
      <c r="B232">
        <v>7.0528371334075901</v>
      </c>
      <c r="C232">
        <v>-0.05</v>
      </c>
      <c r="F232">
        <v>7.0528371334075901</v>
      </c>
      <c r="G232">
        <v>0</v>
      </c>
      <c r="J232">
        <v>7.0528371334075901</v>
      </c>
      <c r="K232">
        <v>0.08</v>
      </c>
    </row>
    <row r="233" spans="2:11" x14ac:dyDescent="0.2">
      <c r="B233">
        <v>7.0829803943633998</v>
      </c>
      <c r="C233">
        <v>-0.04</v>
      </c>
      <c r="F233">
        <v>7.0829803943633998</v>
      </c>
      <c r="G233">
        <v>0.01</v>
      </c>
      <c r="J233">
        <v>7.0829803943633998</v>
      </c>
      <c r="K233">
        <v>0.19</v>
      </c>
    </row>
    <row r="234" spans="2:11" x14ac:dyDescent="0.2">
      <c r="B234">
        <v>7.1069250106811497</v>
      </c>
      <c r="C234">
        <v>-0.09</v>
      </c>
      <c r="F234">
        <v>7.1069250106811497</v>
      </c>
      <c r="G234">
        <v>-0.01</v>
      </c>
      <c r="J234">
        <v>7.1069250106811497</v>
      </c>
      <c r="K234">
        <v>0.17</v>
      </c>
    </row>
    <row r="235" spans="2:11" x14ac:dyDescent="0.2">
      <c r="B235">
        <v>7.1348762512206996</v>
      </c>
      <c r="C235">
        <v>-0.02</v>
      </c>
      <c r="F235">
        <v>7.1348762512206996</v>
      </c>
      <c r="G235">
        <v>0.03</v>
      </c>
      <c r="J235">
        <v>7.1348762512206996</v>
      </c>
      <c r="K235">
        <v>0.08</v>
      </c>
    </row>
    <row r="236" spans="2:11" x14ac:dyDescent="0.2">
      <c r="B236">
        <v>7.1664941310882497</v>
      </c>
      <c r="C236">
        <v>-0.01</v>
      </c>
      <c r="F236">
        <v>7.1664941310882497</v>
      </c>
      <c r="G236">
        <v>-0.01</v>
      </c>
      <c r="J236">
        <v>7.1664941310882497</v>
      </c>
      <c r="K236">
        <v>0.12</v>
      </c>
    </row>
    <row r="237" spans="2:11" x14ac:dyDescent="0.2">
      <c r="B237">
        <v>7.1972095966339102</v>
      </c>
      <c r="C237">
        <v>-0.04</v>
      </c>
      <c r="F237">
        <v>7.1972095966339102</v>
      </c>
      <c r="G237">
        <v>0</v>
      </c>
      <c r="J237">
        <v>7.1972095966339102</v>
      </c>
      <c r="K237">
        <v>0.08</v>
      </c>
    </row>
    <row r="238" spans="2:11" x14ac:dyDescent="0.2">
      <c r="B238">
        <v>7.2253108024597097</v>
      </c>
      <c r="C238">
        <v>-0.03</v>
      </c>
      <c r="F238">
        <v>7.2253108024597097</v>
      </c>
      <c r="G238">
        <v>0</v>
      </c>
      <c r="J238">
        <v>7.2253108024597097</v>
      </c>
      <c r="K238">
        <v>0.06</v>
      </c>
    </row>
    <row r="239" spans="2:11" x14ac:dyDescent="0.2">
      <c r="B239">
        <v>7.25299072265625</v>
      </c>
      <c r="C239">
        <v>-0.03</v>
      </c>
      <c r="F239">
        <v>7.25299072265625</v>
      </c>
      <c r="G239">
        <v>0.01</v>
      </c>
      <c r="J239">
        <v>7.25299072265625</v>
      </c>
      <c r="K239">
        <v>0.04</v>
      </c>
    </row>
    <row r="240" spans="2:11" x14ac:dyDescent="0.2">
      <c r="B240">
        <v>7.2749464511871302</v>
      </c>
      <c r="C240">
        <v>-7.0000000000000007E-2</v>
      </c>
      <c r="F240">
        <v>7.2749464511871302</v>
      </c>
      <c r="G240">
        <v>0.04</v>
      </c>
      <c r="J240">
        <v>7.2749464511871302</v>
      </c>
      <c r="K240">
        <v>0.1</v>
      </c>
    </row>
    <row r="241" spans="2:11" x14ac:dyDescent="0.2">
      <c r="B241">
        <v>7.3076725006103498</v>
      </c>
      <c r="C241">
        <v>-7.0000000000000007E-2</v>
      </c>
      <c r="F241">
        <v>7.3076725006103498</v>
      </c>
      <c r="G241">
        <v>0.02</v>
      </c>
      <c r="J241">
        <v>7.3076725006103498</v>
      </c>
      <c r="K241">
        <v>0.09</v>
      </c>
    </row>
    <row r="242" spans="2:11" x14ac:dyDescent="0.2">
      <c r="B242">
        <v>7.3410496711730904</v>
      </c>
      <c r="C242">
        <v>-0.02</v>
      </c>
      <c r="F242">
        <v>7.3410496711730904</v>
      </c>
      <c r="G242">
        <v>0</v>
      </c>
      <c r="J242">
        <v>7.3410496711730904</v>
      </c>
      <c r="K242">
        <v>0.09</v>
      </c>
    </row>
    <row r="243" spans="2:11" x14ac:dyDescent="0.2">
      <c r="B243">
        <v>7.3735888004302899</v>
      </c>
      <c r="C243">
        <v>-0.05</v>
      </c>
      <c r="F243">
        <v>7.3735888004302899</v>
      </c>
      <c r="G243">
        <v>0</v>
      </c>
      <c r="J243">
        <v>7.3735888004302899</v>
      </c>
      <c r="K243">
        <v>0.1</v>
      </c>
    </row>
    <row r="244" spans="2:11" x14ac:dyDescent="0.2">
      <c r="B244">
        <v>7.3992147445678702</v>
      </c>
      <c r="C244">
        <v>-7.0000000000000007E-2</v>
      </c>
      <c r="F244">
        <v>7.3992147445678702</v>
      </c>
      <c r="G244">
        <v>0.02</v>
      </c>
      <c r="J244">
        <v>7.3992147445678702</v>
      </c>
      <c r="K244">
        <v>0.13</v>
      </c>
    </row>
    <row r="245" spans="2:11" x14ac:dyDescent="0.2">
      <c r="B245">
        <v>7.4246714115142796</v>
      </c>
      <c r="C245">
        <v>-0.05</v>
      </c>
      <c r="F245">
        <v>7.4246714115142796</v>
      </c>
      <c r="G245">
        <v>0.02</v>
      </c>
      <c r="J245">
        <v>7.4246714115142796</v>
      </c>
      <c r="K245">
        <v>7.0000000000000007E-2</v>
      </c>
    </row>
    <row r="246" spans="2:11" x14ac:dyDescent="0.2">
      <c r="B246">
        <v>7.4529473781585596</v>
      </c>
      <c r="C246">
        <v>-0.04</v>
      </c>
      <c r="F246">
        <v>7.4529473781585596</v>
      </c>
      <c r="G246">
        <v>-0.02</v>
      </c>
      <c r="J246">
        <v>7.4529473781585596</v>
      </c>
      <c r="K246">
        <v>0.12</v>
      </c>
    </row>
    <row r="247" spans="2:11" x14ac:dyDescent="0.2">
      <c r="B247">
        <v>7.4779586791992099</v>
      </c>
      <c r="C247">
        <v>-0.04</v>
      </c>
      <c r="F247">
        <v>7.4779586791992099</v>
      </c>
      <c r="G247">
        <v>0.02</v>
      </c>
      <c r="J247">
        <v>7.4779586791992099</v>
      </c>
      <c r="K247">
        <v>0.09</v>
      </c>
    </row>
    <row r="248" spans="2:11" x14ac:dyDescent="0.2">
      <c r="B248">
        <v>7.5096652507781902</v>
      </c>
      <c r="C248">
        <v>-0.04</v>
      </c>
      <c r="F248">
        <v>7.5096652507781902</v>
      </c>
      <c r="G248">
        <v>7.0000000000000007E-2</v>
      </c>
      <c r="J248">
        <v>7.5096652507781902</v>
      </c>
      <c r="K248">
        <v>7.0000000000000007E-2</v>
      </c>
    </row>
    <row r="249" spans="2:11" x14ac:dyDescent="0.2">
      <c r="B249">
        <v>7.5372831821441597</v>
      </c>
      <c r="C249">
        <v>-7.0000000000000007E-2</v>
      </c>
      <c r="F249">
        <v>7.5372831821441597</v>
      </c>
      <c r="G249">
        <v>0.03</v>
      </c>
      <c r="J249">
        <v>7.5372831821441597</v>
      </c>
      <c r="K249">
        <v>7.0000000000000007E-2</v>
      </c>
    </row>
    <row r="250" spans="2:11" x14ac:dyDescent="0.2">
      <c r="B250">
        <v>7.5773968696594203</v>
      </c>
      <c r="C250">
        <v>-0.09</v>
      </c>
      <c r="F250">
        <v>7.5773968696594203</v>
      </c>
      <c r="G250">
        <v>-0.03</v>
      </c>
      <c r="J250">
        <v>7.5773968696594203</v>
      </c>
      <c r="K250">
        <v>0.19</v>
      </c>
    </row>
    <row r="251" spans="2:11" x14ac:dyDescent="0.2">
      <c r="B251">
        <v>7.6096019744873002</v>
      </c>
      <c r="C251">
        <v>0.01</v>
      </c>
      <c r="F251">
        <v>7.6096019744873002</v>
      </c>
      <c r="G251">
        <v>0.05</v>
      </c>
      <c r="J251">
        <v>7.6096019744873002</v>
      </c>
      <c r="K251">
        <v>0.31</v>
      </c>
    </row>
    <row r="252" spans="2:11" x14ac:dyDescent="0.2">
      <c r="B252">
        <v>7.6436898708343497</v>
      </c>
      <c r="C252">
        <v>-0.02</v>
      </c>
      <c r="F252">
        <v>7.6436898708343497</v>
      </c>
      <c r="G252">
        <v>0.02</v>
      </c>
      <c r="J252">
        <v>7.6436898708343497</v>
      </c>
      <c r="K252">
        <v>0.15</v>
      </c>
    </row>
    <row r="253" spans="2:11" x14ac:dyDescent="0.2">
      <c r="B253">
        <v>7.6730041503906197</v>
      </c>
      <c r="C253">
        <v>-0.08</v>
      </c>
      <c r="F253">
        <v>7.6730041503906197</v>
      </c>
      <c r="G253">
        <v>0.06</v>
      </c>
      <c r="J253">
        <v>7.6730041503906197</v>
      </c>
      <c r="K253">
        <v>0.08</v>
      </c>
    </row>
    <row r="254" spans="2:11" x14ac:dyDescent="0.2">
      <c r="B254">
        <v>7.6968691349029497</v>
      </c>
      <c r="C254">
        <v>-0.14000000000000001</v>
      </c>
      <c r="F254">
        <v>7.6968691349029497</v>
      </c>
      <c r="G254">
        <v>-0.06</v>
      </c>
      <c r="J254">
        <v>7.6968691349029497</v>
      </c>
      <c r="K254">
        <v>0.06</v>
      </c>
    </row>
    <row r="255" spans="2:11" x14ac:dyDescent="0.2">
      <c r="B255">
        <v>7.7246761322021396</v>
      </c>
      <c r="C255">
        <v>-0.02</v>
      </c>
      <c r="F255">
        <v>7.7246761322021396</v>
      </c>
      <c r="G255">
        <v>-7.0000000000000007E-2</v>
      </c>
      <c r="J255">
        <v>7.7246761322021396</v>
      </c>
      <c r="K255">
        <v>7.0000000000000007E-2</v>
      </c>
    </row>
    <row r="256" spans="2:11" x14ac:dyDescent="0.2">
      <c r="B256">
        <v>7.7581040859222403</v>
      </c>
      <c r="C256">
        <v>-7.0000000000000007E-2</v>
      </c>
      <c r="F256">
        <v>7.7581040859222403</v>
      </c>
      <c r="G256">
        <v>0.04</v>
      </c>
      <c r="J256">
        <v>7.7581040859222403</v>
      </c>
      <c r="K256">
        <v>0.15</v>
      </c>
    </row>
    <row r="257" spans="2:11" x14ac:dyDescent="0.2">
      <c r="B257">
        <v>7.7870664596557599</v>
      </c>
      <c r="C257">
        <v>-0.03</v>
      </c>
      <c r="F257">
        <v>7.7870664596557599</v>
      </c>
      <c r="G257">
        <v>0.04</v>
      </c>
      <c r="J257">
        <v>7.7870664596557599</v>
      </c>
      <c r="K257">
        <v>0.15</v>
      </c>
    </row>
    <row r="258" spans="2:11" x14ac:dyDescent="0.2">
      <c r="B258">
        <v>7.8168709278106601</v>
      </c>
      <c r="C258">
        <v>-0.03</v>
      </c>
      <c r="F258">
        <v>7.8168709278106601</v>
      </c>
      <c r="G258">
        <v>-0.02</v>
      </c>
      <c r="J258">
        <v>7.8168709278106601</v>
      </c>
      <c r="K258">
        <v>0.14000000000000001</v>
      </c>
    </row>
    <row r="259" spans="2:11" x14ac:dyDescent="0.2">
      <c r="B259">
        <v>7.8462550640106201</v>
      </c>
      <c r="C259">
        <v>-0.03</v>
      </c>
      <c r="F259">
        <v>7.8462550640106201</v>
      </c>
      <c r="G259">
        <v>-0.02</v>
      </c>
      <c r="J259">
        <v>7.8462550640106201</v>
      </c>
      <c r="K259">
        <v>0.1</v>
      </c>
    </row>
    <row r="260" spans="2:11" x14ac:dyDescent="0.2">
      <c r="B260">
        <v>7.8745121955871502</v>
      </c>
      <c r="C260">
        <v>-0.05</v>
      </c>
      <c r="F260">
        <v>7.8745121955871502</v>
      </c>
      <c r="G260">
        <v>-0.02</v>
      </c>
      <c r="J260">
        <v>7.8745121955871502</v>
      </c>
      <c r="K260">
        <v>0</v>
      </c>
    </row>
    <row r="261" spans="2:11" x14ac:dyDescent="0.2">
      <c r="B261">
        <v>7.9078431129455504</v>
      </c>
      <c r="C261">
        <v>-0.04</v>
      </c>
      <c r="F261">
        <v>7.9078431129455504</v>
      </c>
      <c r="G261">
        <v>0</v>
      </c>
      <c r="J261">
        <v>7.9078431129455504</v>
      </c>
      <c r="K261">
        <v>0.15</v>
      </c>
    </row>
    <row r="262" spans="2:11" x14ac:dyDescent="0.2">
      <c r="B262">
        <v>7.9357314109802202</v>
      </c>
      <c r="C262">
        <v>-0.02</v>
      </c>
      <c r="F262">
        <v>7.9357314109802202</v>
      </c>
      <c r="G262">
        <v>0.06</v>
      </c>
      <c r="J262">
        <v>7.9357314109802202</v>
      </c>
      <c r="K262">
        <v>0.06</v>
      </c>
    </row>
    <row r="263" spans="2:11" x14ac:dyDescent="0.2">
      <c r="B263">
        <v>7.9698915481567303</v>
      </c>
      <c r="C263">
        <v>-0.02</v>
      </c>
      <c r="F263">
        <v>7.9698915481567303</v>
      </c>
      <c r="G263">
        <v>0.08</v>
      </c>
      <c r="J263">
        <v>7.9698915481567303</v>
      </c>
      <c r="K263">
        <v>0.13</v>
      </c>
    </row>
    <row r="264" spans="2:11" x14ac:dyDescent="0.2">
      <c r="B264">
        <v>7.9979360103607098</v>
      </c>
      <c r="C264">
        <v>-0.02</v>
      </c>
      <c r="F264">
        <v>7.9979360103607098</v>
      </c>
      <c r="G264">
        <v>0.01</v>
      </c>
      <c r="J264">
        <v>7.9979360103607098</v>
      </c>
      <c r="K264">
        <v>0.1</v>
      </c>
    </row>
    <row r="265" spans="2:11" x14ac:dyDescent="0.2">
      <c r="B265">
        <v>8.02630519866943</v>
      </c>
      <c r="C265">
        <v>-0.04</v>
      </c>
      <c r="F265">
        <v>8.02630519866943</v>
      </c>
      <c r="G265">
        <v>0</v>
      </c>
      <c r="J265">
        <v>8.02630519866943</v>
      </c>
      <c r="K265">
        <v>0.06</v>
      </c>
    </row>
    <row r="266" spans="2:11" x14ac:dyDescent="0.2">
      <c r="B266">
        <v>8.0549426078796298</v>
      </c>
      <c r="C266">
        <v>-0.06</v>
      </c>
      <c r="F266">
        <v>8.0549426078796298</v>
      </c>
      <c r="G266">
        <v>0.04</v>
      </c>
      <c r="J266">
        <v>8.0549426078796298</v>
      </c>
      <c r="K266">
        <v>0.12</v>
      </c>
    </row>
    <row r="267" spans="2:11" x14ac:dyDescent="0.2">
      <c r="B267">
        <v>8.0850358009338308</v>
      </c>
      <c r="C267">
        <v>-0.04</v>
      </c>
      <c r="F267">
        <v>8.0850358009338308</v>
      </c>
      <c r="G267">
        <v>-0.02</v>
      </c>
      <c r="J267">
        <v>8.0850358009338308</v>
      </c>
      <c r="K267">
        <v>0.06</v>
      </c>
    </row>
    <row r="268" spans="2:11" x14ac:dyDescent="0.2">
      <c r="B268">
        <v>8.1135745048522896</v>
      </c>
      <c r="C268">
        <v>-0.01</v>
      </c>
      <c r="F268">
        <v>8.1135745048522896</v>
      </c>
      <c r="G268">
        <v>0.01</v>
      </c>
      <c r="J268">
        <v>8.1135745048522896</v>
      </c>
      <c r="K268">
        <v>0.1</v>
      </c>
    </row>
    <row r="269" spans="2:11" x14ac:dyDescent="0.2">
      <c r="B269">
        <v>8.1379909515380806</v>
      </c>
      <c r="C269">
        <v>-0.03</v>
      </c>
      <c r="F269">
        <v>8.1379909515380806</v>
      </c>
      <c r="G269">
        <v>0.01</v>
      </c>
      <c r="J269">
        <v>8.1379909515380806</v>
      </c>
      <c r="K269">
        <v>0.06</v>
      </c>
    </row>
    <row r="270" spans="2:11" x14ac:dyDescent="0.2">
      <c r="B270">
        <v>8.1685876846313406</v>
      </c>
      <c r="C270">
        <v>-0.01</v>
      </c>
      <c r="F270">
        <v>8.1685876846313406</v>
      </c>
      <c r="G270">
        <v>-0.02</v>
      </c>
      <c r="J270">
        <v>8.1685876846313406</v>
      </c>
      <c r="K270">
        <v>0.06</v>
      </c>
    </row>
    <row r="271" spans="2:11" x14ac:dyDescent="0.2">
      <c r="B271">
        <v>8.2004637718200595</v>
      </c>
      <c r="C271">
        <v>-0.04</v>
      </c>
      <c r="F271">
        <v>8.2004637718200595</v>
      </c>
      <c r="G271">
        <v>-0.01</v>
      </c>
      <c r="J271">
        <v>8.2004637718200595</v>
      </c>
      <c r="K271">
        <v>0.11</v>
      </c>
    </row>
    <row r="272" spans="2:11" x14ac:dyDescent="0.2">
      <c r="B272">
        <v>8.2265653610229492</v>
      </c>
      <c r="C272">
        <v>-0.05</v>
      </c>
      <c r="F272">
        <v>8.2265653610229492</v>
      </c>
      <c r="G272">
        <v>-0.02</v>
      </c>
      <c r="J272">
        <v>8.2265653610229492</v>
      </c>
      <c r="K272">
        <v>7.0000000000000007E-2</v>
      </c>
    </row>
    <row r="273" spans="2:11" x14ac:dyDescent="0.2">
      <c r="B273">
        <v>8.2545368671417201</v>
      </c>
      <c r="C273">
        <v>-0.02</v>
      </c>
      <c r="F273">
        <v>8.2545368671417201</v>
      </c>
      <c r="G273">
        <v>-0.03</v>
      </c>
      <c r="J273">
        <v>8.2545368671417201</v>
      </c>
      <c r="K273">
        <v>0.11</v>
      </c>
    </row>
    <row r="274" spans="2:11" x14ac:dyDescent="0.2">
      <c r="B274">
        <v>8.2858567237854004</v>
      </c>
      <c r="C274">
        <v>-0.03</v>
      </c>
      <c r="F274">
        <v>8.2858567237854004</v>
      </c>
      <c r="G274">
        <v>0</v>
      </c>
      <c r="J274">
        <v>8.2858567237854004</v>
      </c>
      <c r="K274">
        <v>0.1</v>
      </c>
    </row>
    <row r="275" spans="2:11" x14ac:dyDescent="0.2">
      <c r="B275">
        <v>8.31190729141235</v>
      </c>
      <c r="C275">
        <v>-0.01</v>
      </c>
      <c r="F275">
        <v>8.31190729141235</v>
      </c>
      <c r="G275">
        <v>-0.04</v>
      </c>
      <c r="J275">
        <v>8.31190729141235</v>
      </c>
      <c r="K275">
        <v>0.15</v>
      </c>
    </row>
    <row r="276" spans="2:11" x14ac:dyDescent="0.2">
      <c r="B276">
        <v>8.3383145332336408</v>
      </c>
      <c r="C276">
        <v>-0.02</v>
      </c>
      <c r="F276">
        <v>8.3383145332336408</v>
      </c>
      <c r="G276">
        <v>-0.01</v>
      </c>
      <c r="J276">
        <v>8.3383145332336408</v>
      </c>
      <c r="K276">
        <v>0.16</v>
      </c>
    </row>
    <row r="277" spans="2:11" x14ac:dyDescent="0.2">
      <c r="B277">
        <v>8.3699829578399605</v>
      </c>
      <c r="C277">
        <v>-0.05</v>
      </c>
      <c r="F277">
        <v>8.3699829578399605</v>
      </c>
      <c r="G277">
        <v>-0.01</v>
      </c>
      <c r="J277">
        <v>8.3699829578399605</v>
      </c>
      <c r="K277">
        <v>0.08</v>
      </c>
    </row>
    <row r="278" spans="2:11" x14ac:dyDescent="0.2">
      <c r="B278">
        <v>8.3953871726989693</v>
      </c>
      <c r="C278">
        <v>0.01</v>
      </c>
      <c r="F278">
        <v>8.3953871726989693</v>
      </c>
      <c r="G278">
        <v>0</v>
      </c>
      <c r="J278">
        <v>8.3953871726989693</v>
      </c>
      <c r="K278">
        <v>0.11</v>
      </c>
    </row>
    <row r="279" spans="2:11" x14ac:dyDescent="0.2">
      <c r="B279">
        <v>8.4236035346984792</v>
      </c>
      <c r="C279">
        <v>-0.06</v>
      </c>
      <c r="F279">
        <v>8.4236035346984792</v>
      </c>
      <c r="G279">
        <v>-0.03</v>
      </c>
      <c r="J279">
        <v>8.4236035346984792</v>
      </c>
      <c r="K279">
        <v>0.11</v>
      </c>
    </row>
    <row r="280" spans="2:11" x14ac:dyDescent="0.2">
      <c r="B280">
        <v>8.4471130371093697</v>
      </c>
      <c r="C280">
        <v>-0.06</v>
      </c>
      <c r="F280">
        <v>8.4471130371093697</v>
      </c>
      <c r="G280">
        <v>-0.05</v>
      </c>
      <c r="J280">
        <v>8.4471130371093697</v>
      </c>
      <c r="K280">
        <v>0.18</v>
      </c>
    </row>
    <row r="281" spans="2:11" x14ac:dyDescent="0.2">
      <c r="B281">
        <v>8.4748251438140798</v>
      </c>
      <c r="C281">
        <v>-0.04</v>
      </c>
      <c r="F281">
        <v>8.4748251438140798</v>
      </c>
      <c r="G281">
        <v>-0.02</v>
      </c>
      <c r="J281">
        <v>8.4748251438140798</v>
      </c>
      <c r="K281">
        <v>-0.1</v>
      </c>
    </row>
    <row r="282" spans="2:11" x14ac:dyDescent="0.2">
      <c r="B282">
        <v>8.5078649520874006</v>
      </c>
      <c r="C282">
        <v>-0.1</v>
      </c>
      <c r="F282">
        <v>8.5078649520874006</v>
      </c>
      <c r="G282">
        <v>0</v>
      </c>
      <c r="J282">
        <v>8.5078649520874006</v>
      </c>
      <c r="K282">
        <v>0.04</v>
      </c>
    </row>
    <row r="283" spans="2:11" x14ac:dyDescent="0.2">
      <c r="B283">
        <v>8.5349404811859095</v>
      </c>
      <c r="C283">
        <v>-0.04</v>
      </c>
      <c r="F283">
        <v>8.5349404811859095</v>
      </c>
      <c r="G283">
        <v>0.02</v>
      </c>
      <c r="J283">
        <v>8.5349404811859095</v>
      </c>
      <c r="K283">
        <v>-0.01</v>
      </c>
    </row>
    <row r="284" spans="2:11" x14ac:dyDescent="0.2">
      <c r="B284">
        <v>8.5760591030120796</v>
      </c>
      <c r="C284">
        <v>-0.11</v>
      </c>
      <c r="F284">
        <v>8.5760591030120796</v>
      </c>
      <c r="G284">
        <v>-0.04</v>
      </c>
      <c r="J284">
        <v>8.5760591030120796</v>
      </c>
      <c r="K284">
        <v>0.02</v>
      </c>
    </row>
    <row r="285" spans="2:11" x14ac:dyDescent="0.2">
      <c r="B285">
        <v>8.6051850318908691</v>
      </c>
      <c r="C285">
        <v>0.02</v>
      </c>
      <c r="F285">
        <v>8.6051850318908691</v>
      </c>
      <c r="G285">
        <v>-0.05</v>
      </c>
      <c r="J285">
        <v>8.6051850318908691</v>
      </c>
      <c r="K285">
        <v>0.05</v>
      </c>
    </row>
    <row r="286" spans="2:11" x14ac:dyDescent="0.2">
      <c r="B286">
        <v>8.6285624504089302</v>
      </c>
      <c r="C286">
        <v>-0.02</v>
      </c>
      <c r="F286">
        <v>8.6285624504089302</v>
      </c>
      <c r="G286">
        <v>-0.04</v>
      </c>
      <c r="J286">
        <v>8.6285624504089302</v>
      </c>
      <c r="K286">
        <v>0.03</v>
      </c>
    </row>
    <row r="287" spans="2:11" x14ac:dyDescent="0.2">
      <c r="B287">
        <v>8.6561944484710693</v>
      </c>
      <c r="C287">
        <v>0</v>
      </c>
      <c r="F287">
        <v>8.6561944484710693</v>
      </c>
      <c r="G287">
        <v>0</v>
      </c>
      <c r="J287">
        <v>8.6561944484710693</v>
      </c>
      <c r="K287">
        <v>0.1</v>
      </c>
    </row>
    <row r="288" spans="2:11" x14ac:dyDescent="0.2">
      <c r="B288">
        <v>8.6800661087036097</v>
      </c>
      <c r="C288">
        <v>0</v>
      </c>
      <c r="F288">
        <v>8.6800661087036097</v>
      </c>
      <c r="G288">
        <v>0</v>
      </c>
      <c r="J288">
        <v>8.6800661087036097</v>
      </c>
      <c r="K288">
        <v>0.1</v>
      </c>
    </row>
    <row r="289" spans="2:11" x14ac:dyDescent="0.2">
      <c r="B289">
        <v>8.7102916240692103</v>
      </c>
      <c r="C289">
        <v>0</v>
      </c>
      <c r="F289">
        <v>8.7102916240692103</v>
      </c>
      <c r="G289">
        <v>-0.01</v>
      </c>
      <c r="J289">
        <v>8.7102916240692103</v>
      </c>
      <c r="K289">
        <v>0.12</v>
      </c>
    </row>
    <row r="290" spans="2:11" x14ac:dyDescent="0.2">
      <c r="B290">
        <v>8.7382855415344203</v>
      </c>
      <c r="C290">
        <v>0</v>
      </c>
      <c r="F290">
        <v>8.7382855415344203</v>
      </c>
      <c r="G290">
        <v>-0.03</v>
      </c>
      <c r="J290">
        <v>8.7382855415344203</v>
      </c>
      <c r="K290">
        <v>0.11</v>
      </c>
    </row>
    <row r="291" spans="2:11" x14ac:dyDescent="0.2">
      <c r="B291">
        <v>8.7707946300506592</v>
      </c>
      <c r="C291">
        <v>1.28</v>
      </c>
      <c r="F291">
        <v>8.7707946300506592</v>
      </c>
      <c r="G291">
        <v>0.01</v>
      </c>
      <c r="J291">
        <v>8.7707946300506592</v>
      </c>
      <c r="K291">
        <v>-7.0000000000000007E-2</v>
      </c>
    </row>
    <row r="292" spans="2:11" x14ac:dyDescent="0.2">
      <c r="B292">
        <v>8.8025395870208705</v>
      </c>
      <c r="C292">
        <v>-0.02</v>
      </c>
      <c r="F292">
        <v>8.8025395870208705</v>
      </c>
      <c r="G292">
        <v>-0.02</v>
      </c>
      <c r="J292">
        <v>8.8025395870208705</v>
      </c>
      <c r="K292">
        <v>0.11</v>
      </c>
    </row>
    <row r="293" spans="2:11" x14ac:dyDescent="0.2">
      <c r="B293">
        <v>8.8271942138671804</v>
      </c>
      <c r="C293">
        <v>-0.08</v>
      </c>
      <c r="F293">
        <v>8.8271942138671804</v>
      </c>
      <c r="G293">
        <v>0</v>
      </c>
      <c r="J293">
        <v>8.8271942138671804</v>
      </c>
      <c r="K293">
        <v>0.14000000000000001</v>
      </c>
    </row>
    <row r="294" spans="2:11" x14ac:dyDescent="0.2">
      <c r="B294">
        <v>8.8546431064605695</v>
      </c>
      <c r="C294">
        <v>-0.01</v>
      </c>
      <c r="F294">
        <v>8.8546431064605695</v>
      </c>
      <c r="G294">
        <v>-0.03</v>
      </c>
      <c r="J294">
        <v>8.8546431064605695</v>
      </c>
      <c r="K294">
        <v>0.11</v>
      </c>
    </row>
    <row r="295" spans="2:11" x14ac:dyDescent="0.2">
      <c r="B295">
        <v>8.8947000503540004</v>
      </c>
      <c r="C295">
        <v>-0.01</v>
      </c>
      <c r="F295">
        <v>8.8947000503540004</v>
      </c>
      <c r="G295">
        <v>-0.04</v>
      </c>
      <c r="J295">
        <v>8.8947000503540004</v>
      </c>
      <c r="K295">
        <v>0.08</v>
      </c>
    </row>
    <row r="296" spans="2:11" x14ac:dyDescent="0.2">
      <c r="B296">
        <v>8.9257171154022199</v>
      </c>
      <c r="C296">
        <v>-0.05</v>
      </c>
      <c r="F296">
        <v>8.9257171154022199</v>
      </c>
      <c r="G296">
        <v>-0.04</v>
      </c>
      <c r="J296">
        <v>8.9257171154022199</v>
      </c>
      <c r="K296">
        <v>0.1</v>
      </c>
    </row>
    <row r="297" spans="2:11" x14ac:dyDescent="0.2">
      <c r="B297">
        <v>8.9580194950103706</v>
      </c>
      <c r="C297">
        <v>-7.0000000000000007E-2</v>
      </c>
      <c r="F297">
        <v>8.9580194950103706</v>
      </c>
      <c r="G297">
        <v>-0.03</v>
      </c>
      <c r="J297">
        <v>8.9580194950103706</v>
      </c>
      <c r="K297">
        <v>0.09</v>
      </c>
    </row>
    <row r="298" spans="2:11" x14ac:dyDescent="0.2">
      <c r="B298">
        <v>8.9873194694519007</v>
      </c>
      <c r="C298">
        <v>-0.01</v>
      </c>
      <c r="F298">
        <v>8.9873194694519007</v>
      </c>
      <c r="G298">
        <v>0</v>
      </c>
      <c r="J298">
        <v>8.9873194694519007</v>
      </c>
      <c r="K298">
        <v>0.06</v>
      </c>
    </row>
    <row r="299" spans="2:11" x14ac:dyDescent="0.2">
      <c r="B299">
        <v>9.0187258720397896</v>
      </c>
      <c r="C299">
        <v>0</v>
      </c>
      <c r="F299">
        <v>9.0187258720397896</v>
      </c>
      <c r="G299">
        <v>0</v>
      </c>
      <c r="J299">
        <v>9.0187258720397896</v>
      </c>
      <c r="K299">
        <v>0.09</v>
      </c>
    </row>
    <row r="300" spans="2:11" x14ac:dyDescent="0.2">
      <c r="B300">
        <v>9.0460107326507497</v>
      </c>
      <c r="C300">
        <v>1.28</v>
      </c>
      <c r="F300">
        <v>9.0460107326507497</v>
      </c>
      <c r="G300">
        <v>0</v>
      </c>
      <c r="J300">
        <v>9.0460107326507497</v>
      </c>
      <c r="K300">
        <v>0.12</v>
      </c>
    </row>
    <row r="301" spans="2:11" x14ac:dyDescent="0.2">
      <c r="B301">
        <v>9.0762803554534894</v>
      </c>
      <c r="C301">
        <v>-0.02</v>
      </c>
      <c r="F301">
        <v>9.0762803554534894</v>
      </c>
      <c r="G301">
        <v>-0.01</v>
      </c>
      <c r="J301">
        <v>9.0762803554534894</v>
      </c>
      <c r="K301">
        <v>0.08</v>
      </c>
    </row>
    <row r="302" spans="2:11" x14ac:dyDescent="0.2">
      <c r="B302">
        <v>9.1058259010314906</v>
      </c>
      <c r="C302">
        <v>-0.02</v>
      </c>
      <c r="F302">
        <v>9.1058259010314906</v>
      </c>
      <c r="G302">
        <v>-0.03</v>
      </c>
      <c r="J302">
        <v>9.1058259010314906</v>
      </c>
      <c r="K302">
        <v>0.08</v>
      </c>
    </row>
    <row r="303" spans="2:11" x14ac:dyDescent="0.2">
      <c r="B303">
        <v>9.1360192298889107</v>
      </c>
      <c r="C303">
        <v>-0.01</v>
      </c>
      <c r="F303">
        <v>9.1360192298889107</v>
      </c>
      <c r="G303">
        <v>-0.02</v>
      </c>
      <c r="J303">
        <v>9.1360192298889107</v>
      </c>
      <c r="K303">
        <v>7.0000000000000007E-2</v>
      </c>
    </row>
    <row r="304" spans="2:11" x14ac:dyDescent="0.2">
      <c r="B304">
        <v>9.1608302593231201</v>
      </c>
      <c r="C304">
        <v>-0.02</v>
      </c>
      <c r="F304">
        <v>9.1608302593231201</v>
      </c>
      <c r="G304">
        <v>-0.03</v>
      </c>
      <c r="J304">
        <v>9.1608302593231201</v>
      </c>
      <c r="K304">
        <v>0.06</v>
      </c>
    </row>
    <row r="305" spans="2:11" x14ac:dyDescent="0.2">
      <c r="B305">
        <v>9.1888666152954102</v>
      </c>
      <c r="C305">
        <v>-0.02</v>
      </c>
      <c r="F305">
        <v>9.1888666152954102</v>
      </c>
      <c r="G305">
        <v>-0.03</v>
      </c>
      <c r="J305">
        <v>9.1888666152954102</v>
      </c>
      <c r="K305">
        <v>0.09</v>
      </c>
    </row>
    <row r="306" spans="2:11" x14ac:dyDescent="0.2">
      <c r="B306">
        <v>9.2255818843841499</v>
      </c>
      <c r="C306">
        <v>1.28</v>
      </c>
      <c r="F306">
        <v>9.2255818843841499</v>
      </c>
      <c r="G306">
        <v>-0.01</v>
      </c>
      <c r="J306">
        <v>9.2255818843841499</v>
      </c>
      <c r="K306">
        <v>0.08</v>
      </c>
    </row>
    <row r="307" spans="2:11" x14ac:dyDescent="0.2">
      <c r="B307">
        <v>9.2573914527892995</v>
      </c>
      <c r="C307">
        <v>-0.02</v>
      </c>
      <c r="F307">
        <v>9.2573914527892995</v>
      </c>
      <c r="G307">
        <v>-0.03</v>
      </c>
      <c r="J307">
        <v>9.2573914527892995</v>
      </c>
      <c r="K307">
        <v>0.05</v>
      </c>
    </row>
    <row r="308" spans="2:11" x14ac:dyDescent="0.2">
      <c r="B308">
        <v>9.2912840843200595</v>
      </c>
      <c r="C308">
        <v>-0.02</v>
      </c>
      <c r="F308">
        <v>9.2912840843200595</v>
      </c>
      <c r="G308">
        <v>-0.04</v>
      </c>
      <c r="J308">
        <v>9.2912840843200595</v>
      </c>
      <c r="K308">
        <v>0.06</v>
      </c>
    </row>
    <row r="309" spans="2:11" x14ac:dyDescent="0.2">
      <c r="B309">
        <v>9.3206319808959908</v>
      </c>
      <c r="C309">
        <v>-0.03</v>
      </c>
      <c r="F309">
        <v>9.3206319808959908</v>
      </c>
      <c r="G309">
        <v>-0.01</v>
      </c>
      <c r="J309">
        <v>9.3206319808959908</v>
      </c>
      <c r="K309">
        <v>0.05</v>
      </c>
    </row>
    <row r="310" spans="2:11" x14ac:dyDescent="0.2">
      <c r="B310">
        <v>9.3487553596496493</v>
      </c>
      <c r="C310">
        <v>-0.03</v>
      </c>
      <c r="F310">
        <v>9.3487553596496493</v>
      </c>
      <c r="G310">
        <v>-0.01</v>
      </c>
      <c r="J310">
        <v>9.3487553596496493</v>
      </c>
      <c r="K310">
        <v>0.12</v>
      </c>
    </row>
    <row r="311" spans="2:11" x14ac:dyDescent="0.2">
      <c r="B311">
        <v>9.3769333362579292</v>
      </c>
      <c r="C311">
        <v>-0.02</v>
      </c>
      <c r="F311">
        <v>9.3769333362579292</v>
      </c>
      <c r="G311">
        <v>-0.03</v>
      </c>
      <c r="J311">
        <v>9.3769333362579292</v>
      </c>
      <c r="K311">
        <v>0.08</v>
      </c>
    </row>
    <row r="312" spans="2:11" x14ac:dyDescent="0.2">
      <c r="B312">
        <v>9.4098346233367902</v>
      </c>
      <c r="C312">
        <v>-0.03</v>
      </c>
      <c r="F312">
        <v>9.4098346233367902</v>
      </c>
      <c r="G312">
        <v>-0.01</v>
      </c>
      <c r="J312">
        <v>9.4098346233367902</v>
      </c>
      <c r="K312">
        <v>0.06</v>
      </c>
    </row>
    <row r="313" spans="2:11" x14ac:dyDescent="0.2">
      <c r="B313">
        <v>9.4402251243591309</v>
      </c>
      <c r="C313">
        <v>-0.02</v>
      </c>
      <c r="F313">
        <v>9.4402251243591309</v>
      </c>
      <c r="G313">
        <v>-0.01</v>
      </c>
      <c r="J313">
        <v>9.4402251243591309</v>
      </c>
      <c r="K313">
        <v>0.05</v>
      </c>
    </row>
    <row r="314" spans="2:11" x14ac:dyDescent="0.2">
      <c r="B314">
        <v>9.46793484687805</v>
      </c>
      <c r="C314">
        <v>-0.05</v>
      </c>
      <c r="F314">
        <v>9.46793484687805</v>
      </c>
      <c r="G314">
        <v>-0.03</v>
      </c>
      <c r="J314">
        <v>9.46793484687805</v>
      </c>
      <c r="K314">
        <v>0.09</v>
      </c>
    </row>
    <row r="315" spans="2:11" x14ac:dyDescent="0.2">
      <c r="B315">
        <v>9.4965875148773193</v>
      </c>
      <c r="C315">
        <v>-0.05</v>
      </c>
      <c r="F315">
        <v>9.4965875148773193</v>
      </c>
      <c r="G315">
        <v>-7.0000000000000007E-2</v>
      </c>
      <c r="J315">
        <v>9.4965875148773193</v>
      </c>
      <c r="K315">
        <v>0.18</v>
      </c>
    </row>
    <row r="316" spans="2:11" x14ac:dyDescent="0.2">
      <c r="B316">
        <v>9.5245003700256294</v>
      </c>
      <c r="C316">
        <v>0.02</v>
      </c>
      <c r="F316">
        <v>9.5245003700256294</v>
      </c>
      <c r="G316">
        <v>0.15</v>
      </c>
      <c r="J316">
        <v>9.5245003700256294</v>
      </c>
      <c r="K316">
        <v>0.4</v>
      </c>
    </row>
    <row r="317" spans="2:11" x14ac:dyDescent="0.2">
      <c r="B317">
        <v>9.5572512149810702</v>
      </c>
      <c r="C317">
        <v>0.03</v>
      </c>
      <c r="F317">
        <v>9.5572512149810702</v>
      </c>
      <c r="G317">
        <v>0.01</v>
      </c>
      <c r="J317">
        <v>9.5572512149810702</v>
      </c>
      <c r="K317">
        <v>0.23</v>
      </c>
    </row>
    <row r="318" spans="2:11" x14ac:dyDescent="0.2">
      <c r="B318">
        <v>9.5854549407958896</v>
      </c>
      <c r="C318">
        <v>-0.08</v>
      </c>
      <c r="F318">
        <v>9.5854549407958896</v>
      </c>
      <c r="G318">
        <v>0.05</v>
      </c>
      <c r="J318">
        <v>9.5854549407958896</v>
      </c>
      <c r="K318">
        <v>0</v>
      </c>
    </row>
    <row r="319" spans="2:11" x14ac:dyDescent="0.2">
      <c r="B319">
        <v>9.6114153861999494</v>
      </c>
      <c r="C319">
        <v>-0.12</v>
      </c>
      <c r="F319">
        <v>9.6114153861999494</v>
      </c>
      <c r="G319">
        <v>-0.06</v>
      </c>
      <c r="J319">
        <v>9.6114153861999494</v>
      </c>
      <c r="K319">
        <v>0.02</v>
      </c>
    </row>
    <row r="320" spans="2:11" x14ac:dyDescent="0.2">
      <c r="B320">
        <v>9.6401762962341309</v>
      </c>
      <c r="C320">
        <v>0.01</v>
      </c>
      <c r="F320">
        <v>9.6401762962341309</v>
      </c>
      <c r="G320">
        <v>-0.08</v>
      </c>
      <c r="J320">
        <v>9.6401762962341309</v>
      </c>
      <c r="K320">
        <v>0.04</v>
      </c>
    </row>
    <row r="321" spans="2:11" x14ac:dyDescent="0.2">
      <c r="B321">
        <v>9.6716728210449201</v>
      </c>
      <c r="C321">
        <v>-0.02</v>
      </c>
      <c r="F321">
        <v>9.6716728210449201</v>
      </c>
      <c r="G321">
        <v>-0.04</v>
      </c>
      <c r="J321">
        <v>9.6716728210449201</v>
      </c>
      <c r="K321">
        <v>0.09</v>
      </c>
    </row>
    <row r="322" spans="2:11" x14ac:dyDescent="0.2">
      <c r="B322">
        <v>9.7038612365722603</v>
      </c>
      <c r="C322">
        <v>0</v>
      </c>
      <c r="F322">
        <v>9.7038612365722603</v>
      </c>
      <c r="G322">
        <v>0</v>
      </c>
      <c r="J322">
        <v>9.7038612365722603</v>
      </c>
      <c r="K322">
        <v>0.1</v>
      </c>
    </row>
    <row r="323" spans="2:11" x14ac:dyDescent="0.2">
      <c r="B323">
        <v>9.7465932369232107</v>
      </c>
      <c r="C323">
        <v>-0.01</v>
      </c>
      <c r="F323">
        <v>9.7465932369232107</v>
      </c>
      <c r="G323">
        <v>0</v>
      </c>
      <c r="J323">
        <v>9.7465932369232107</v>
      </c>
      <c r="K323">
        <v>0.09</v>
      </c>
    </row>
    <row r="324" spans="2:11" x14ac:dyDescent="0.2">
      <c r="B324">
        <v>9.7874481678008998</v>
      </c>
      <c r="C324">
        <v>-0.03</v>
      </c>
      <c r="F324">
        <v>9.7874481678008998</v>
      </c>
      <c r="G324">
        <v>-0.03</v>
      </c>
      <c r="J324">
        <v>9.7874481678008998</v>
      </c>
      <c r="K324">
        <v>0.09</v>
      </c>
    </row>
    <row r="325" spans="2:11" x14ac:dyDescent="0.2">
      <c r="B325">
        <v>9.8144223690032906</v>
      </c>
      <c r="C325">
        <v>-0.01</v>
      </c>
      <c r="F325">
        <v>9.8144223690032906</v>
      </c>
      <c r="G325">
        <v>-0.02</v>
      </c>
      <c r="J325">
        <v>9.8144223690032906</v>
      </c>
      <c r="K325">
        <v>0.11</v>
      </c>
    </row>
    <row r="326" spans="2:11" x14ac:dyDescent="0.2">
      <c r="B326">
        <v>9.8417463302612305</v>
      </c>
      <c r="C326">
        <v>0.01</v>
      </c>
      <c r="F326">
        <v>9.8417463302612305</v>
      </c>
      <c r="G326">
        <v>-0.04</v>
      </c>
      <c r="J326">
        <v>9.8417463302612305</v>
      </c>
      <c r="K326">
        <v>0.03</v>
      </c>
    </row>
    <row r="327" spans="2:11" x14ac:dyDescent="0.2">
      <c r="B327">
        <v>9.8751337528228706</v>
      </c>
      <c r="C327">
        <v>-0.06</v>
      </c>
      <c r="F327">
        <v>9.8751337528228706</v>
      </c>
      <c r="G327">
        <v>0.01</v>
      </c>
      <c r="J327">
        <v>9.8751337528228706</v>
      </c>
      <c r="K327">
        <v>0.09</v>
      </c>
    </row>
    <row r="328" spans="2:11" x14ac:dyDescent="0.2">
      <c r="B328">
        <v>9.9061682224273593</v>
      </c>
      <c r="C328">
        <v>-0.02</v>
      </c>
      <c r="F328">
        <v>9.9061682224273593</v>
      </c>
      <c r="G328">
        <v>-0.03</v>
      </c>
      <c r="J328">
        <v>9.9061682224273593</v>
      </c>
      <c r="K328">
        <v>0.1</v>
      </c>
    </row>
    <row r="329" spans="2:11" x14ac:dyDescent="0.2">
      <c r="B329">
        <v>9.9311771392822195</v>
      </c>
      <c r="C329">
        <v>-0.02</v>
      </c>
      <c r="F329">
        <v>9.9311771392822195</v>
      </c>
      <c r="G329">
        <v>-0.06</v>
      </c>
      <c r="J329">
        <v>9.9311771392822195</v>
      </c>
      <c r="K329">
        <v>0.09</v>
      </c>
    </row>
    <row r="330" spans="2:11" x14ac:dyDescent="0.2">
      <c r="B330">
        <v>9.9604113101959193</v>
      </c>
      <c r="C330">
        <v>-0.03</v>
      </c>
      <c r="F330">
        <v>9.9604113101959193</v>
      </c>
      <c r="G330">
        <v>-0.05</v>
      </c>
      <c r="J330">
        <v>9.9604113101959193</v>
      </c>
      <c r="K330">
        <v>0.12</v>
      </c>
    </row>
    <row r="331" spans="2:11" x14ac:dyDescent="0.2">
      <c r="B331">
        <v>9.9927914142608607</v>
      </c>
      <c r="C331">
        <v>-0.04</v>
      </c>
      <c r="F331">
        <v>9.9927914142608607</v>
      </c>
      <c r="G331">
        <v>-0.04</v>
      </c>
      <c r="J331">
        <v>9.9927914142608607</v>
      </c>
      <c r="K331">
        <v>0.12</v>
      </c>
    </row>
    <row r="332" spans="2:11" x14ac:dyDescent="0.2">
      <c r="B332">
        <v>10.022422552108701</v>
      </c>
      <c r="C332">
        <v>-0.04</v>
      </c>
      <c r="F332">
        <v>10.022422552108701</v>
      </c>
      <c r="G332">
        <v>0.01</v>
      </c>
      <c r="J332">
        <v>10.022422552108701</v>
      </c>
      <c r="K332">
        <v>0.05</v>
      </c>
    </row>
    <row r="333" spans="2:11" x14ac:dyDescent="0.2">
      <c r="B333">
        <v>10.057349920272801</v>
      </c>
      <c r="C333">
        <v>-0.02</v>
      </c>
      <c r="F333">
        <v>10.057349920272801</v>
      </c>
      <c r="G333">
        <v>-0.02</v>
      </c>
      <c r="J333">
        <v>10.057349920272801</v>
      </c>
      <c r="K333">
        <v>0.1</v>
      </c>
    </row>
    <row r="334" spans="2:11" x14ac:dyDescent="0.2">
      <c r="B334">
        <v>10.081241846084501</v>
      </c>
      <c r="C334">
        <v>-0.01</v>
      </c>
      <c r="F334">
        <v>10.081241846084501</v>
      </c>
      <c r="G334">
        <v>0</v>
      </c>
      <c r="J334">
        <v>10.081241846084501</v>
      </c>
      <c r="K334">
        <v>7.0000000000000007E-2</v>
      </c>
    </row>
    <row r="335" spans="2:11" x14ac:dyDescent="0.2">
      <c r="B335">
        <v>10.1105194091796</v>
      </c>
      <c r="C335">
        <v>-0.02</v>
      </c>
      <c r="F335">
        <v>10.1105194091796</v>
      </c>
      <c r="G335">
        <v>-0.01</v>
      </c>
      <c r="J335">
        <v>10.1105194091796</v>
      </c>
      <c r="K335">
        <v>7.0000000000000007E-2</v>
      </c>
    </row>
    <row r="336" spans="2:11" x14ac:dyDescent="0.2">
      <c r="B336">
        <v>10.1439785957336</v>
      </c>
      <c r="C336">
        <v>-0.03</v>
      </c>
      <c r="F336">
        <v>10.1439785957336</v>
      </c>
      <c r="G336">
        <v>0</v>
      </c>
      <c r="J336">
        <v>10.1439785957336</v>
      </c>
      <c r="K336">
        <v>0.1</v>
      </c>
    </row>
    <row r="337" spans="2:11" x14ac:dyDescent="0.2">
      <c r="B337">
        <v>10.177366971969599</v>
      </c>
      <c r="C337">
        <v>-0.02</v>
      </c>
      <c r="F337">
        <v>10.177366971969599</v>
      </c>
      <c r="G337">
        <v>0</v>
      </c>
      <c r="J337">
        <v>10.177366971969599</v>
      </c>
      <c r="K337">
        <v>0.05</v>
      </c>
    </row>
    <row r="338" spans="2:11" x14ac:dyDescent="0.2">
      <c r="B338">
        <v>10.204354047775199</v>
      </c>
      <c r="C338">
        <v>-0.02</v>
      </c>
      <c r="F338">
        <v>10.204354047775199</v>
      </c>
      <c r="G338">
        <v>0</v>
      </c>
      <c r="J338">
        <v>10.204354047775199</v>
      </c>
      <c r="K338">
        <v>0.09</v>
      </c>
    </row>
    <row r="339" spans="2:11" x14ac:dyDescent="0.2">
      <c r="B339">
        <v>10.230555772781299</v>
      </c>
      <c r="C339">
        <v>-0.03</v>
      </c>
      <c r="F339">
        <v>10.230555772781299</v>
      </c>
      <c r="G339">
        <v>-0.03</v>
      </c>
      <c r="J339">
        <v>10.230555772781299</v>
      </c>
      <c r="K339">
        <v>0.06</v>
      </c>
    </row>
    <row r="340" spans="2:11" x14ac:dyDescent="0.2">
      <c r="B340">
        <v>10.2615764141082</v>
      </c>
      <c r="C340">
        <v>-0.02</v>
      </c>
      <c r="F340">
        <v>10.2615764141082</v>
      </c>
      <c r="G340">
        <v>-0.03</v>
      </c>
      <c r="J340">
        <v>10.2615764141082</v>
      </c>
      <c r="K340">
        <v>0.1</v>
      </c>
    </row>
    <row r="341" spans="2:11" x14ac:dyDescent="0.2">
      <c r="B341">
        <v>10.299278259277299</v>
      </c>
      <c r="C341">
        <v>-0.03</v>
      </c>
      <c r="F341">
        <v>10.299278259277299</v>
      </c>
      <c r="G341">
        <v>0</v>
      </c>
      <c r="J341">
        <v>10.299278259277299</v>
      </c>
      <c r="K341">
        <v>0.11</v>
      </c>
    </row>
    <row r="342" spans="2:11" x14ac:dyDescent="0.2">
      <c r="B342">
        <v>10.3305203914642</v>
      </c>
      <c r="C342">
        <v>-0.03</v>
      </c>
      <c r="F342">
        <v>10.3305203914642</v>
      </c>
      <c r="G342">
        <v>-0.01</v>
      </c>
      <c r="J342">
        <v>10.3305203914642</v>
      </c>
      <c r="K342">
        <v>0.08</v>
      </c>
    </row>
    <row r="343" spans="2:11" x14ac:dyDescent="0.2">
      <c r="B343">
        <v>10.358662366867</v>
      </c>
      <c r="C343">
        <v>-0.04</v>
      </c>
      <c r="F343">
        <v>10.358662366867</v>
      </c>
      <c r="G343">
        <v>-0.02</v>
      </c>
      <c r="J343">
        <v>10.358662366867</v>
      </c>
      <c r="K343">
        <v>0.12</v>
      </c>
    </row>
    <row r="344" spans="2:11" x14ac:dyDescent="0.2">
      <c r="B344">
        <v>10.385483741760201</v>
      </c>
      <c r="C344">
        <v>-0.03</v>
      </c>
      <c r="F344">
        <v>10.385483741760201</v>
      </c>
      <c r="G344">
        <v>-0.03</v>
      </c>
      <c r="J344">
        <v>10.385483741760201</v>
      </c>
      <c r="K344">
        <v>7.0000000000000007E-2</v>
      </c>
    </row>
    <row r="345" spans="2:11" x14ac:dyDescent="0.2">
      <c r="B345">
        <v>10.4145982265472</v>
      </c>
      <c r="C345">
        <v>-0.04</v>
      </c>
      <c r="F345">
        <v>10.4145982265472</v>
      </c>
      <c r="G345">
        <v>0</v>
      </c>
      <c r="J345">
        <v>10.4145982265472</v>
      </c>
      <c r="K345">
        <v>0.11</v>
      </c>
    </row>
    <row r="346" spans="2:11" x14ac:dyDescent="0.2">
      <c r="B346">
        <v>10.4481487274169</v>
      </c>
      <c r="C346">
        <v>-0.01</v>
      </c>
      <c r="F346">
        <v>10.4481487274169</v>
      </c>
      <c r="G346">
        <v>-0.03</v>
      </c>
      <c r="J346">
        <v>10.4481487274169</v>
      </c>
      <c r="K346">
        <v>0.1</v>
      </c>
    </row>
    <row r="347" spans="2:11" x14ac:dyDescent="0.2">
      <c r="B347">
        <v>10.476145029067901</v>
      </c>
      <c r="C347">
        <v>-0.02</v>
      </c>
      <c r="F347">
        <v>10.476145029067901</v>
      </c>
      <c r="G347">
        <v>-0.01</v>
      </c>
      <c r="J347">
        <v>10.476145029067901</v>
      </c>
      <c r="K347">
        <v>0.09</v>
      </c>
    </row>
    <row r="348" spans="2:11" x14ac:dyDescent="0.2">
      <c r="B348">
        <v>10.5050320625305</v>
      </c>
      <c r="C348">
        <v>-0.02</v>
      </c>
      <c r="F348">
        <v>10.5050320625305</v>
      </c>
      <c r="G348">
        <v>0</v>
      </c>
      <c r="J348">
        <v>10.5050320625305</v>
      </c>
      <c r="K348">
        <v>0.08</v>
      </c>
    </row>
    <row r="349" spans="2:11" x14ac:dyDescent="0.2">
      <c r="B349">
        <v>10.534253835678101</v>
      </c>
      <c r="C349">
        <v>-0.05</v>
      </c>
      <c r="F349">
        <v>10.534253835678101</v>
      </c>
      <c r="G349">
        <v>0</v>
      </c>
      <c r="J349">
        <v>10.534253835678101</v>
      </c>
      <c r="K349">
        <v>7.0000000000000007E-2</v>
      </c>
    </row>
    <row r="350" spans="2:11" x14ac:dyDescent="0.2">
      <c r="B350">
        <v>10.5677087306976</v>
      </c>
      <c r="C350">
        <v>-0.05</v>
      </c>
      <c r="F350">
        <v>10.5677087306976</v>
      </c>
      <c r="G350">
        <v>0</v>
      </c>
      <c r="J350">
        <v>10.5677087306976</v>
      </c>
      <c r="K350">
        <v>7.0000000000000007E-2</v>
      </c>
    </row>
    <row r="351" spans="2:11" x14ac:dyDescent="0.2">
      <c r="B351">
        <v>10.5969398021698</v>
      </c>
      <c r="C351">
        <v>-0.06</v>
      </c>
      <c r="F351">
        <v>10.5969398021698</v>
      </c>
      <c r="G351">
        <v>0</v>
      </c>
      <c r="J351">
        <v>10.5969398021698</v>
      </c>
      <c r="K351">
        <v>0.08</v>
      </c>
    </row>
    <row r="352" spans="2:11" x14ac:dyDescent="0.2">
      <c r="B352">
        <v>10.6298069953918</v>
      </c>
      <c r="C352">
        <v>-0.02</v>
      </c>
      <c r="F352">
        <v>10.6298069953918</v>
      </c>
      <c r="G352">
        <v>-0.17</v>
      </c>
      <c r="J352">
        <v>10.6298069953918</v>
      </c>
      <c r="K352">
        <v>0.32</v>
      </c>
    </row>
    <row r="353" spans="2:11" x14ac:dyDescent="0.2">
      <c r="B353">
        <v>10.6597819328308</v>
      </c>
      <c r="C353">
        <v>0.06</v>
      </c>
      <c r="F353">
        <v>10.6597819328308</v>
      </c>
      <c r="G353">
        <v>0.01</v>
      </c>
      <c r="J353">
        <v>10.6597819328308</v>
      </c>
      <c r="K353">
        <v>0.2</v>
      </c>
    </row>
    <row r="354" spans="2:11" x14ac:dyDescent="0.2">
      <c r="B354">
        <v>10.6884579658508</v>
      </c>
      <c r="C354">
        <v>-0.08</v>
      </c>
      <c r="F354">
        <v>10.6884579658508</v>
      </c>
      <c r="G354">
        <v>0.08</v>
      </c>
      <c r="J354">
        <v>10.6884579658508</v>
      </c>
      <c r="K354">
        <v>0.04</v>
      </c>
    </row>
    <row r="355" spans="2:11" x14ac:dyDescent="0.2">
      <c r="B355">
        <v>10.7165551185607</v>
      </c>
      <c r="C355">
        <v>-0.09</v>
      </c>
      <c r="F355">
        <v>10.7165551185607</v>
      </c>
      <c r="G355">
        <v>-0.04</v>
      </c>
      <c r="J355">
        <v>10.7165551185607</v>
      </c>
      <c r="K355">
        <v>0.08</v>
      </c>
    </row>
    <row r="356" spans="2:11" x14ac:dyDescent="0.2">
      <c r="B356">
        <v>10.7477262020111</v>
      </c>
      <c r="C356">
        <v>0</v>
      </c>
      <c r="F356">
        <v>10.7477262020111</v>
      </c>
      <c r="G356">
        <v>-7.0000000000000007E-2</v>
      </c>
      <c r="J356">
        <v>10.7477262020111</v>
      </c>
      <c r="K356">
        <v>0.08</v>
      </c>
    </row>
    <row r="357" spans="2:11" x14ac:dyDescent="0.2">
      <c r="B357">
        <v>10.7745940685272</v>
      </c>
      <c r="C357">
        <v>-0.02</v>
      </c>
      <c r="F357">
        <v>10.7745940685272</v>
      </c>
      <c r="G357">
        <v>-0.03</v>
      </c>
      <c r="J357">
        <v>10.7745940685272</v>
      </c>
      <c r="K357">
        <v>0.1</v>
      </c>
    </row>
    <row r="358" spans="2:11" x14ac:dyDescent="0.2">
      <c r="B358">
        <v>10.804076671600299</v>
      </c>
      <c r="C358">
        <v>-0.01</v>
      </c>
      <c r="F358">
        <v>10.804076671600299</v>
      </c>
      <c r="G358">
        <v>0</v>
      </c>
      <c r="J358">
        <v>10.804076671600299</v>
      </c>
      <c r="K358">
        <v>0.11</v>
      </c>
    </row>
    <row r="359" spans="2:11" x14ac:dyDescent="0.2">
      <c r="B359">
        <v>10.8311808109283</v>
      </c>
      <c r="C359">
        <v>-0.03</v>
      </c>
      <c r="F359">
        <v>10.8311808109283</v>
      </c>
      <c r="G359">
        <v>-0.01</v>
      </c>
      <c r="J359">
        <v>10.8311808109283</v>
      </c>
      <c r="K359">
        <v>0.1</v>
      </c>
    </row>
    <row r="360" spans="2:11" x14ac:dyDescent="0.2">
      <c r="B360">
        <v>10.868816375732401</v>
      </c>
      <c r="C360">
        <v>0</v>
      </c>
      <c r="F360">
        <v>10.868816375732401</v>
      </c>
      <c r="G360">
        <v>0</v>
      </c>
      <c r="J360">
        <v>10.868816375732401</v>
      </c>
      <c r="K360">
        <v>7.0000000000000007E-2</v>
      </c>
    </row>
    <row r="361" spans="2:11" x14ac:dyDescent="0.2">
      <c r="B361">
        <v>10.9001688957214</v>
      </c>
      <c r="C361">
        <v>-0.03</v>
      </c>
      <c r="F361">
        <v>10.9001688957214</v>
      </c>
      <c r="G361">
        <v>-0.01</v>
      </c>
      <c r="J361">
        <v>10.9001688957214</v>
      </c>
      <c r="K361">
        <v>0.04</v>
      </c>
    </row>
    <row r="362" spans="2:11" x14ac:dyDescent="0.2">
      <c r="B362">
        <v>10.9306681156158</v>
      </c>
      <c r="C362">
        <v>-0.01</v>
      </c>
      <c r="F362">
        <v>10.9306681156158</v>
      </c>
      <c r="G362">
        <v>-0.02</v>
      </c>
      <c r="J362">
        <v>10.9306681156158</v>
      </c>
      <c r="K362">
        <v>0.09</v>
      </c>
    </row>
    <row r="363" spans="2:11" x14ac:dyDescent="0.2">
      <c r="B363">
        <v>10.9565904140472</v>
      </c>
      <c r="C363">
        <v>-7.0000000000000007E-2</v>
      </c>
      <c r="F363">
        <v>10.9565904140472</v>
      </c>
      <c r="G363">
        <v>0</v>
      </c>
      <c r="J363">
        <v>10.9565904140472</v>
      </c>
      <c r="K363">
        <v>0</v>
      </c>
    </row>
    <row r="364" spans="2:11" x14ac:dyDescent="0.2">
      <c r="B364">
        <v>10.9832031726837</v>
      </c>
      <c r="C364">
        <v>-0.04</v>
      </c>
      <c r="F364">
        <v>10.9832031726837</v>
      </c>
      <c r="G364">
        <v>-0.01</v>
      </c>
      <c r="J364">
        <v>10.9832031726837</v>
      </c>
      <c r="K364">
        <v>0.09</v>
      </c>
    </row>
    <row r="365" spans="2:11" x14ac:dyDescent="0.2">
      <c r="B365">
        <v>11.012012720108</v>
      </c>
      <c r="C365">
        <v>-0.02</v>
      </c>
      <c r="F365">
        <v>11.012012720108</v>
      </c>
      <c r="G365">
        <v>-0.04</v>
      </c>
      <c r="J365">
        <v>11.012012720108</v>
      </c>
      <c r="K365">
        <v>0.13</v>
      </c>
    </row>
    <row r="366" spans="2:11" x14ac:dyDescent="0.2">
      <c r="B366">
        <v>11.0413606166839</v>
      </c>
      <c r="C366">
        <v>-0.04</v>
      </c>
      <c r="F366">
        <v>11.0413606166839</v>
      </c>
      <c r="G366">
        <v>-0.08</v>
      </c>
      <c r="J366">
        <v>11.0413606166839</v>
      </c>
      <c r="K366">
        <v>0.1</v>
      </c>
    </row>
    <row r="367" spans="2:11" x14ac:dyDescent="0.2">
      <c r="B367">
        <v>11.0691399574279</v>
      </c>
      <c r="C367">
        <v>-0.02</v>
      </c>
      <c r="F367">
        <v>11.0691399574279</v>
      </c>
      <c r="G367">
        <v>-0.06</v>
      </c>
      <c r="J367">
        <v>11.0691399574279</v>
      </c>
      <c r="K367">
        <v>0.16</v>
      </c>
    </row>
    <row r="368" spans="2:11" x14ac:dyDescent="0.2">
      <c r="B368">
        <v>11.099419355392399</v>
      </c>
      <c r="C368">
        <v>-0.06</v>
      </c>
      <c r="F368">
        <v>11.099419355392399</v>
      </c>
      <c r="G368">
        <v>-7.0000000000000007E-2</v>
      </c>
      <c r="J368">
        <v>11.099419355392399</v>
      </c>
      <c r="K368">
        <v>0.13</v>
      </c>
    </row>
    <row r="369" spans="2:11" x14ac:dyDescent="0.2">
      <c r="B369">
        <v>11.128525733947701</v>
      </c>
      <c r="C369">
        <v>-0.05</v>
      </c>
      <c r="F369">
        <v>11.128525733947701</v>
      </c>
      <c r="G369">
        <v>-0.01</v>
      </c>
      <c r="J369">
        <v>11.128525733947701</v>
      </c>
      <c r="K369">
        <v>0.06</v>
      </c>
    </row>
    <row r="370" spans="2:11" x14ac:dyDescent="0.2">
      <c r="B370">
        <v>11.1590154170989</v>
      </c>
      <c r="C370">
        <v>-0.03</v>
      </c>
      <c r="F370">
        <v>11.1590154170989</v>
      </c>
      <c r="G370">
        <v>0</v>
      </c>
      <c r="J370">
        <v>11.1590154170989</v>
      </c>
      <c r="K370">
        <v>0.09</v>
      </c>
    </row>
    <row r="371" spans="2:11" x14ac:dyDescent="0.2">
      <c r="B371">
        <v>11.1906456947326</v>
      </c>
      <c r="C371">
        <v>-0.01</v>
      </c>
      <c r="F371">
        <v>11.1906456947326</v>
      </c>
      <c r="G371">
        <v>0</v>
      </c>
      <c r="J371">
        <v>11.1906456947326</v>
      </c>
      <c r="K371">
        <v>0.09</v>
      </c>
    </row>
    <row r="372" spans="2:11" x14ac:dyDescent="0.2">
      <c r="B372">
        <v>11.2207808494567</v>
      </c>
      <c r="C372">
        <v>-0.01</v>
      </c>
      <c r="F372">
        <v>11.2207808494567</v>
      </c>
      <c r="G372">
        <v>0</v>
      </c>
      <c r="J372">
        <v>11.2207808494567</v>
      </c>
      <c r="K372">
        <v>0.09</v>
      </c>
    </row>
    <row r="373" spans="2:11" x14ac:dyDescent="0.2">
      <c r="B373">
        <v>11.250063419342</v>
      </c>
      <c r="C373">
        <v>-0.04</v>
      </c>
      <c r="F373">
        <v>11.250063419342</v>
      </c>
      <c r="G373">
        <v>-0.02</v>
      </c>
      <c r="J373">
        <v>11.250063419342</v>
      </c>
      <c r="K373">
        <v>0.11</v>
      </c>
    </row>
    <row r="374" spans="2:11" x14ac:dyDescent="0.2">
      <c r="B374">
        <v>11.277940034866299</v>
      </c>
      <c r="C374">
        <v>-0.03</v>
      </c>
      <c r="F374">
        <v>11.277940034866299</v>
      </c>
      <c r="G374">
        <v>-0.01</v>
      </c>
      <c r="J374">
        <v>11.277940034866299</v>
      </c>
      <c r="K374">
        <v>0.08</v>
      </c>
    </row>
    <row r="375" spans="2:11" x14ac:dyDescent="0.2">
      <c r="B375">
        <v>11.308866977691601</v>
      </c>
      <c r="C375">
        <v>-0.01</v>
      </c>
      <c r="F375">
        <v>11.308866977691601</v>
      </c>
      <c r="G375">
        <v>-0.01</v>
      </c>
      <c r="J375">
        <v>11.308866977691601</v>
      </c>
      <c r="K375">
        <v>0.09</v>
      </c>
    </row>
    <row r="376" spans="2:11" x14ac:dyDescent="0.2">
      <c r="B376">
        <v>11.3386404514312</v>
      </c>
      <c r="C376">
        <v>-0.04</v>
      </c>
      <c r="F376">
        <v>11.3386404514312</v>
      </c>
      <c r="G376">
        <v>0</v>
      </c>
      <c r="J376">
        <v>11.3386404514312</v>
      </c>
      <c r="K376">
        <v>0.12</v>
      </c>
    </row>
    <row r="377" spans="2:11" x14ac:dyDescent="0.2">
      <c r="B377">
        <v>11.366962194442699</v>
      </c>
      <c r="C377">
        <v>-0.03</v>
      </c>
      <c r="F377">
        <v>11.366962194442699</v>
      </c>
      <c r="G377">
        <v>0</v>
      </c>
      <c r="J377">
        <v>11.366962194442699</v>
      </c>
      <c r="K377">
        <v>0.1</v>
      </c>
    </row>
    <row r="378" spans="2:11" x14ac:dyDescent="0.2">
      <c r="B378">
        <v>11.3957066535949</v>
      </c>
      <c r="C378">
        <v>-0.05</v>
      </c>
      <c r="F378">
        <v>11.3957066535949</v>
      </c>
      <c r="G378">
        <v>-0.04</v>
      </c>
      <c r="J378">
        <v>11.3957066535949</v>
      </c>
      <c r="K378">
        <v>0.08</v>
      </c>
    </row>
    <row r="379" spans="2:11" x14ac:dyDescent="0.2">
      <c r="B379">
        <v>11.4227621555328</v>
      </c>
      <c r="C379">
        <v>1.28</v>
      </c>
      <c r="F379">
        <v>11.4227621555328</v>
      </c>
      <c r="G379">
        <v>0</v>
      </c>
      <c r="J379">
        <v>11.4227621555328</v>
      </c>
      <c r="K379">
        <v>0.1</v>
      </c>
    </row>
    <row r="380" spans="2:11" x14ac:dyDescent="0.2">
      <c r="B380">
        <v>11.4508342742919</v>
      </c>
      <c r="C380">
        <v>-0.06</v>
      </c>
      <c r="F380">
        <v>11.4508342742919</v>
      </c>
      <c r="G380">
        <v>0.01</v>
      </c>
      <c r="J380">
        <v>11.4508342742919</v>
      </c>
      <c r="K380">
        <v>0.11</v>
      </c>
    </row>
    <row r="381" spans="2:11" x14ac:dyDescent="0.2">
      <c r="B381">
        <v>11.4823472499847</v>
      </c>
      <c r="C381">
        <v>0</v>
      </c>
      <c r="F381">
        <v>11.4823472499847</v>
      </c>
      <c r="G381">
        <v>0</v>
      </c>
      <c r="J381">
        <v>11.4823472499847</v>
      </c>
      <c r="K381">
        <v>0.06</v>
      </c>
    </row>
    <row r="382" spans="2:11" x14ac:dyDescent="0.2">
      <c r="B382">
        <v>11.514518499374301</v>
      </c>
      <c r="C382">
        <v>-0.04</v>
      </c>
      <c r="F382">
        <v>11.514518499374301</v>
      </c>
      <c r="G382">
        <v>-0.01</v>
      </c>
      <c r="J382">
        <v>11.514518499374301</v>
      </c>
      <c r="K382">
        <v>0.12</v>
      </c>
    </row>
    <row r="383" spans="2:11" x14ac:dyDescent="0.2">
      <c r="B383">
        <v>11.539523124694799</v>
      </c>
      <c r="C383">
        <v>-0.05</v>
      </c>
      <c r="F383">
        <v>11.539523124694799</v>
      </c>
      <c r="G383">
        <v>0.02</v>
      </c>
      <c r="J383">
        <v>11.539523124694799</v>
      </c>
      <c r="K383">
        <v>0.09</v>
      </c>
    </row>
    <row r="384" spans="2:11" x14ac:dyDescent="0.2">
      <c r="B384">
        <v>11.5641543865203</v>
      </c>
      <c r="C384">
        <v>-0.04</v>
      </c>
      <c r="F384">
        <v>11.5641543865203</v>
      </c>
      <c r="G384">
        <v>0</v>
      </c>
      <c r="J384">
        <v>11.5641543865203</v>
      </c>
      <c r="K384">
        <v>0.12</v>
      </c>
    </row>
    <row r="385" spans="2:11" x14ac:dyDescent="0.2">
      <c r="B385">
        <v>11.5910408496856</v>
      </c>
      <c r="C385">
        <v>0</v>
      </c>
      <c r="F385">
        <v>11.5910408496856</v>
      </c>
      <c r="G385">
        <v>0</v>
      </c>
      <c r="J385">
        <v>11.5910408496856</v>
      </c>
      <c r="K385">
        <v>0.06</v>
      </c>
    </row>
    <row r="386" spans="2:11" x14ac:dyDescent="0.2">
      <c r="B386">
        <v>11.617400646209701</v>
      </c>
      <c r="C386">
        <v>0</v>
      </c>
      <c r="F386">
        <v>11.617400646209701</v>
      </c>
      <c r="G386">
        <v>0</v>
      </c>
      <c r="J386">
        <v>11.617400646209701</v>
      </c>
      <c r="K386">
        <v>0.08</v>
      </c>
    </row>
    <row r="387" spans="2:11" x14ac:dyDescent="0.2">
      <c r="B387">
        <v>11.6418809890747</v>
      </c>
      <c r="C387">
        <v>-0.03</v>
      </c>
      <c r="F387">
        <v>11.6418809890747</v>
      </c>
      <c r="G387">
        <v>-0.02</v>
      </c>
      <c r="J387">
        <v>11.6418809890747</v>
      </c>
      <c r="K387">
        <v>0.1</v>
      </c>
    </row>
    <row r="388" spans="2:11" x14ac:dyDescent="0.2">
      <c r="B388">
        <v>11.6714732646942</v>
      </c>
      <c r="C388">
        <v>-0.03</v>
      </c>
      <c r="F388">
        <v>11.6714732646942</v>
      </c>
      <c r="G388">
        <v>-0.04</v>
      </c>
      <c r="J388">
        <v>11.6714732646942</v>
      </c>
      <c r="K388">
        <v>0.14000000000000001</v>
      </c>
    </row>
    <row r="389" spans="2:11" x14ac:dyDescent="0.2">
      <c r="B389">
        <v>11.699818134307799</v>
      </c>
      <c r="C389">
        <v>0.04</v>
      </c>
      <c r="F389">
        <v>11.699818134307799</v>
      </c>
      <c r="G389">
        <v>0.09</v>
      </c>
      <c r="J389">
        <v>11.699818134307799</v>
      </c>
      <c r="K389">
        <v>0.34</v>
      </c>
    </row>
    <row r="390" spans="2:11" x14ac:dyDescent="0.2">
      <c r="B390">
        <v>11.724627256393401</v>
      </c>
      <c r="C390">
        <v>-0.04</v>
      </c>
      <c r="F390">
        <v>11.724627256393401</v>
      </c>
      <c r="G390">
        <v>0</v>
      </c>
      <c r="J390">
        <v>11.724627256393401</v>
      </c>
      <c r="K390">
        <v>7.0000000000000007E-2</v>
      </c>
    </row>
    <row r="391" spans="2:11" x14ac:dyDescent="0.2">
      <c r="B391">
        <v>11.7529900074005</v>
      </c>
      <c r="C391">
        <v>-0.06</v>
      </c>
      <c r="F391">
        <v>11.7529900074005</v>
      </c>
      <c r="G391">
        <v>0.06</v>
      </c>
      <c r="J391">
        <v>11.7529900074005</v>
      </c>
      <c r="K391">
        <v>0.11</v>
      </c>
    </row>
    <row r="392" spans="2:11" x14ac:dyDescent="0.2">
      <c r="B392">
        <v>11.782233238220201</v>
      </c>
      <c r="C392">
        <v>-0.11</v>
      </c>
      <c r="F392">
        <v>11.782233238220201</v>
      </c>
      <c r="G392">
        <v>-0.04</v>
      </c>
      <c r="J392">
        <v>11.782233238220201</v>
      </c>
      <c r="K392">
        <v>0.06</v>
      </c>
    </row>
    <row r="393" spans="2:11" x14ac:dyDescent="0.2">
      <c r="B393">
        <v>11.8108325004577</v>
      </c>
      <c r="C393">
        <v>0.01</v>
      </c>
      <c r="F393">
        <v>11.8108325004577</v>
      </c>
      <c r="G393">
        <v>-0.02</v>
      </c>
      <c r="J393">
        <v>11.8108325004577</v>
      </c>
      <c r="K393">
        <v>0.03</v>
      </c>
    </row>
    <row r="394" spans="2:11" x14ac:dyDescent="0.2">
      <c r="B394">
        <v>11.8327498435974</v>
      </c>
      <c r="C394">
        <v>-0.08</v>
      </c>
      <c r="F394">
        <v>11.8327498435974</v>
      </c>
      <c r="G394">
        <v>-0.04</v>
      </c>
      <c r="J394">
        <v>11.8327498435974</v>
      </c>
      <c r="K394">
        <v>0.1</v>
      </c>
    </row>
    <row r="395" spans="2:11" x14ac:dyDescent="0.2">
      <c r="B395">
        <v>11.8606388568878</v>
      </c>
      <c r="C395">
        <v>-0.05</v>
      </c>
      <c r="F395">
        <v>11.8606388568878</v>
      </c>
      <c r="G395">
        <v>0.02</v>
      </c>
      <c r="J395">
        <v>11.8606388568878</v>
      </c>
      <c r="K395">
        <v>0.2</v>
      </c>
    </row>
    <row r="396" spans="2:11" x14ac:dyDescent="0.2">
      <c r="B396">
        <v>11.889850616455</v>
      </c>
      <c r="C396">
        <v>0</v>
      </c>
      <c r="F396">
        <v>11.889850616455</v>
      </c>
      <c r="G396">
        <v>0.01</v>
      </c>
      <c r="J396">
        <v>11.889850616455</v>
      </c>
      <c r="K396">
        <v>0.12</v>
      </c>
    </row>
    <row r="397" spans="2:11" x14ac:dyDescent="0.2">
      <c r="B397">
        <v>11.920269012451101</v>
      </c>
      <c r="C397">
        <v>-0.03</v>
      </c>
      <c r="F397">
        <v>11.920269012451101</v>
      </c>
      <c r="G397">
        <v>-0.01</v>
      </c>
      <c r="J397">
        <v>11.920269012451101</v>
      </c>
      <c r="K397">
        <v>0.1</v>
      </c>
    </row>
    <row r="398" spans="2:11" x14ac:dyDescent="0.2">
      <c r="B398">
        <v>11.949014425277699</v>
      </c>
      <c r="C398">
        <v>-0.05</v>
      </c>
      <c r="F398">
        <v>11.949014425277699</v>
      </c>
      <c r="G398">
        <v>-0.04</v>
      </c>
      <c r="J398">
        <v>11.949014425277699</v>
      </c>
      <c r="K398">
        <v>0.13</v>
      </c>
    </row>
    <row r="399" spans="2:11" x14ac:dyDescent="0.2">
      <c r="B399">
        <v>11.974883317947301</v>
      </c>
      <c r="C399">
        <v>-0.05</v>
      </c>
      <c r="F399">
        <v>11.974883317947301</v>
      </c>
      <c r="G399">
        <v>-0.03</v>
      </c>
      <c r="J399">
        <v>11.974883317947301</v>
      </c>
      <c r="K399">
        <v>0.12</v>
      </c>
    </row>
    <row r="400" spans="2:11" x14ac:dyDescent="0.2">
      <c r="B400">
        <v>12.151437282562201</v>
      </c>
      <c r="C400">
        <v>-7.0000000000000007E-2</v>
      </c>
      <c r="F400">
        <v>12.151437282562201</v>
      </c>
      <c r="G400">
        <v>-0.05</v>
      </c>
      <c r="J400">
        <v>12.151437282562201</v>
      </c>
      <c r="K400">
        <v>0.18</v>
      </c>
    </row>
    <row r="401" spans="2:11" x14ac:dyDescent="0.2">
      <c r="B401">
        <v>12.1846392154693</v>
      </c>
      <c r="C401">
        <v>-0.06</v>
      </c>
      <c r="F401">
        <v>12.1846392154693</v>
      </c>
      <c r="G401">
        <v>0.03</v>
      </c>
      <c r="J401">
        <v>12.1846392154693</v>
      </c>
      <c r="K401">
        <v>0.1</v>
      </c>
    </row>
    <row r="402" spans="2:11" x14ac:dyDescent="0.2">
      <c r="B402">
        <v>12.2176012992858</v>
      </c>
      <c r="C402">
        <v>-0.05</v>
      </c>
      <c r="F402">
        <v>12.2176012992858</v>
      </c>
      <c r="G402">
        <v>-0.01</v>
      </c>
      <c r="J402">
        <v>12.2176012992858</v>
      </c>
      <c r="K402">
        <v>0.13</v>
      </c>
    </row>
    <row r="403" spans="2:11" x14ac:dyDescent="0.2">
      <c r="B403">
        <v>12.2428345680236</v>
      </c>
      <c r="C403">
        <v>-0.05</v>
      </c>
      <c r="F403">
        <v>12.2428345680236</v>
      </c>
      <c r="G403">
        <v>0</v>
      </c>
      <c r="J403">
        <v>12.2428345680236</v>
      </c>
      <c r="K403">
        <v>0.08</v>
      </c>
    </row>
    <row r="404" spans="2:11" x14ac:dyDescent="0.2">
      <c r="B404">
        <v>12.269229888916</v>
      </c>
      <c r="C404">
        <v>-0.05</v>
      </c>
      <c r="F404">
        <v>12.269229888916</v>
      </c>
      <c r="G404">
        <v>0.04</v>
      </c>
      <c r="J404">
        <v>12.269229888916</v>
      </c>
      <c r="K404">
        <v>0.08</v>
      </c>
    </row>
    <row r="405" spans="2:11" x14ac:dyDescent="0.2">
      <c r="B405">
        <v>12.297298431396401</v>
      </c>
      <c r="C405">
        <v>-0.06</v>
      </c>
      <c r="F405">
        <v>12.297298431396401</v>
      </c>
      <c r="G405">
        <v>0</v>
      </c>
      <c r="J405">
        <v>12.297298431396401</v>
      </c>
      <c r="K405">
        <v>0.06</v>
      </c>
    </row>
    <row r="406" spans="2:11" x14ac:dyDescent="0.2">
      <c r="B406">
        <v>12.466924905776899</v>
      </c>
      <c r="C406">
        <v>-0.06</v>
      </c>
      <c r="F406">
        <v>12.466924905776899</v>
      </c>
      <c r="G406">
        <v>-0.01</v>
      </c>
      <c r="J406">
        <v>12.466924905776899</v>
      </c>
      <c r="K406">
        <v>0.12</v>
      </c>
    </row>
    <row r="407" spans="2:11" x14ac:dyDescent="0.2">
      <c r="B407">
        <v>12.501838445663401</v>
      </c>
      <c r="C407">
        <v>-0.05</v>
      </c>
      <c r="F407">
        <v>12.501838445663401</v>
      </c>
      <c r="G407">
        <v>-0.01</v>
      </c>
      <c r="J407">
        <v>12.501838445663401</v>
      </c>
      <c r="K407">
        <v>0.13</v>
      </c>
    </row>
    <row r="408" spans="2:11" x14ac:dyDescent="0.2">
      <c r="B408">
        <v>12.5320417881011</v>
      </c>
      <c r="C408">
        <v>-0.05</v>
      </c>
      <c r="F408">
        <v>12.5320417881011</v>
      </c>
      <c r="G408">
        <v>0.02</v>
      </c>
      <c r="J408">
        <v>12.5320417881011</v>
      </c>
      <c r="K408">
        <v>7.0000000000000007E-2</v>
      </c>
    </row>
    <row r="409" spans="2:11" x14ac:dyDescent="0.2">
      <c r="B409">
        <v>12.563726425170801</v>
      </c>
      <c r="C409">
        <v>-0.05</v>
      </c>
      <c r="F409">
        <v>12.563726425170801</v>
      </c>
      <c r="G409">
        <v>0</v>
      </c>
      <c r="J409">
        <v>12.563726425170801</v>
      </c>
      <c r="K409">
        <v>0.13</v>
      </c>
    </row>
    <row r="410" spans="2:11" x14ac:dyDescent="0.2">
      <c r="B410">
        <v>12.591096639633101</v>
      </c>
      <c r="C410">
        <v>-0.04</v>
      </c>
      <c r="F410">
        <v>12.591096639633101</v>
      </c>
      <c r="G410">
        <v>-0.01</v>
      </c>
      <c r="J410">
        <v>12.591096639633101</v>
      </c>
      <c r="K410">
        <v>0.14000000000000001</v>
      </c>
    </row>
    <row r="411" spans="2:11" x14ac:dyDescent="0.2">
      <c r="B411">
        <v>12.6182544231414</v>
      </c>
      <c r="C411">
        <v>-0.05</v>
      </c>
      <c r="F411">
        <v>12.6182544231414</v>
      </c>
      <c r="G411">
        <v>0.03</v>
      </c>
      <c r="J411">
        <v>12.6182544231414</v>
      </c>
      <c r="K411">
        <v>0.08</v>
      </c>
    </row>
    <row r="412" spans="2:11" x14ac:dyDescent="0.2">
      <c r="B412">
        <v>12.6440291404724</v>
      </c>
      <c r="C412">
        <v>0.03</v>
      </c>
      <c r="F412">
        <v>12.6440291404724</v>
      </c>
      <c r="G412">
        <v>-0.08</v>
      </c>
      <c r="J412">
        <v>12.6440291404724</v>
      </c>
      <c r="K412">
        <v>0.28000000000000003</v>
      </c>
    </row>
    <row r="413" spans="2:11" x14ac:dyDescent="0.2">
      <c r="B413">
        <v>12.671233654022201</v>
      </c>
      <c r="C413">
        <v>0.01</v>
      </c>
      <c r="F413">
        <v>12.671233654022201</v>
      </c>
      <c r="G413">
        <v>0</v>
      </c>
      <c r="J413">
        <v>12.671233654022201</v>
      </c>
      <c r="K413">
        <v>0.17</v>
      </c>
    </row>
    <row r="414" spans="2:11" x14ac:dyDescent="0.2">
      <c r="B414">
        <v>12.6999640464782</v>
      </c>
      <c r="C414">
        <v>-0.04</v>
      </c>
      <c r="F414">
        <v>12.6999640464782</v>
      </c>
      <c r="G414">
        <v>0.06</v>
      </c>
      <c r="J414">
        <v>12.6999640464782</v>
      </c>
      <c r="K414">
        <v>0.04</v>
      </c>
    </row>
    <row r="415" spans="2:11" x14ac:dyDescent="0.2">
      <c r="B415">
        <v>12.727476835250799</v>
      </c>
      <c r="C415">
        <v>-0.08</v>
      </c>
      <c r="F415">
        <v>12.727476835250799</v>
      </c>
      <c r="G415">
        <v>-0.04</v>
      </c>
      <c r="J415">
        <v>12.727476835250799</v>
      </c>
      <c r="K415">
        <v>7.0000000000000007E-2</v>
      </c>
    </row>
    <row r="416" spans="2:11" x14ac:dyDescent="0.2">
      <c r="B416">
        <v>12.7554068565368</v>
      </c>
      <c r="C416">
        <v>-0.01</v>
      </c>
      <c r="F416">
        <v>12.7554068565368</v>
      </c>
      <c r="G416">
        <v>-0.01</v>
      </c>
      <c r="J416">
        <v>12.7554068565368</v>
      </c>
      <c r="K416">
        <v>0.13</v>
      </c>
    </row>
    <row r="417" spans="2:11" x14ac:dyDescent="0.2">
      <c r="B417">
        <v>12.7871596813201</v>
      </c>
      <c r="C417">
        <v>-0.04</v>
      </c>
      <c r="F417">
        <v>12.7871596813201</v>
      </c>
      <c r="G417">
        <v>0.04</v>
      </c>
      <c r="J417">
        <v>12.7871596813201</v>
      </c>
      <c r="K417">
        <v>0.13</v>
      </c>
    </row>
    <row r="418" spans="2:11" x14ac:dyDescent="0.2">
      <c r="B418">
        <v>12.825543642044</v>
      </c>
      <c r="C418">
        <v>-0.04</v>
      </c>
      <c r="F418">
        <v>12.825543642044</v>
      </c>
      <c r="G418">
        <v>0.02</v>
      </c>
      <c r="J418">
        <v>12.825543642044</v>
      </c>
      <c r="K418">
        <v>0.12</v>
      </c>
    </row>
    <row r="419" spans="2:11" x14ac:dyDescent="0.2">
      <c r="B419">
        <v>12.8553094863891</v>
      </c>
      <c r="C419">
        <v>-0.02</v>
      </c>
      <c r="F419">
        <v>12.8553094863891</v>
      </c>
      <c r="G419">
        <v>-0.01</v>
      </c>
      <c r="J419">
        <v>12.8553094863891</v>
      </c>
      <c r="K419">
        <v>0.09</v>
      </c>
    </row>
    <row r="420" spans="2:11" x14ac:dyDescent="0.2">
      <c r="B420">
        <v>12.8849792480468</v>
      </c>
      <c r="C420">
        <v>-0.03</v>
      </c>
      <c r="F420">
        <v>12.8849792480468</v>
      </c>
      <c r="G420">
        <v>-0.01</v>
      </c>
      <c r="J420">
        <v>12.8849792480468</v>
      </c>
      <c r="K420">
        <v>0.08</v>
      </c>
    </row>
    <row r="421" spans="2:11" x14ac:dyDescent="0.2">
      <c r="B421">
        <v>12.914905071258501</v>
      </c>
      <c r="C421">
        <v>-0.06</v>
      </c>
      <c r="F421">
        <v>12.914905071258501</v>
      </c>
      <c r="G421">
        <v>0.02</v>
      </c>
      <c r="J421">
        <v>12.914905071258501</v>
      </c>
      <c r="K421">
        <v>-0.05</v>
      </c>
    </row>
    <row r="422" spans="2:11" x14ac:dyDescent="0.2">
      <c r="B422">
        <v>12.943553209304801</v>
      </c>
      <c r="C422">
        <v>0</v>
      </c>
      <c r="F422">
        <v>12.943553209304801</v>
      </c>
      <c r="G422">
        <v>0.01</v>
      </c>
      <c r="J422">
        <v>12.943553209304801</v>
      </c>
      <c r="K422">
        <v>0.13</v>
      </c>
    </row>
    <row r="423" spans="2:11" x14ac:dyDescent="0.2">
      <c r="B423">
        <v>12.9744989871978</v>
      </c>
      <c r="C423">
        <v>-0.08</v>
      </c>
      <c r="F423">
        <v>12.9744989871978</v>
      </c>
      <c r="G423">
        <v>0.05</v>
      </c>
      <c r="J423">
        <v>12.9744989871978</v>
      </c>
      <c r="K423">
        <v>0.04</v>
      </c>
    </row>
    <row r="424" spans="2:11" x14ac:dyDescent="0.2">
      <c r="B424">
        <v>13.0055131912231</v>
      </c>
      <c r="C424">
        <v>-0.06</v>
      </c>
      <c r="F424">
        <v>13.0055131912231</v>
      </c>
      <c r="G424">
        <v>0.01</v>
      </c>
      <c r="J424">
        <v>13.0055131912231</v>
      </c>
      <c r="K424">
        <v>0.14000000000000001</v>
      </c>
    </row>
    <row r="425" spans="2:11" x14ac:dyDescent="0.2">
      <c r="B425">
        <v>13.0341539382934</v>
      </c>
      <c r="C425">
        <v>-0.06</v>
      </c>
      <c r="F425">
        <v>13.0341539382934</v>
      </c>
      <c r="G425">
        <v>-0.02</v>
      </c>
      <c r="J425">
        <v>13.0341539382934</v>
      </c>
      <c r="K425">
        <v>0.16</v>
      </c>
    </row>
    <row r="426" spans="2:11" x14ac:dyDescent="0.2">
      <c r="B426">
        <v>13.063880205154399</v>
      </c>
      <c r="C426">
        <v>-0.05</v>
      </c>
      <c r="F426">
        <v>13.063880205154399</v>
      </c>
      <c r="G426">
        <v>0</v>
      </c>
      <c r="J426">
        <v>13.063880205154399</v>
      </c>
      <c r="K426">
        <v>0.15</v>
      </c>
    </row>
    <row r="427" spans="2:11" x14ac:dyDescent="0.2">
      <c r="B427">
        <v>13.092481136322</v>
      </c>
      <c r="C427">
        <v>-0.08</v>
      </c>
      <c r="F427">
        <v>13.092481136322</v>
      </c>
      <c r="G427">
        <v>-0.08</v>
      </c>
      <c r="J427">
        <v>13.092481136322</v>
      </c>
      <c r="K427">
        <v>0.19</v>
      </c>
    </row>
    <row r="428" spans="2:11" x14ac:dyDescent="0.2">
      <c r="B428">
        <v>13.118692636489801</v>
      </c>
      <c r="C428">
        <v>-0.01</v>
      </c>
      <c r="F428">
        <v>13.118692636489801</v>
      </c>
      <c r="G428">
        <v>-0.02</v>
      </c>
      <c r="J428">
        <v>13.118692636489801</v>
      </c>
      <c r="K428">
        <v>0.14000000000000001</v>
      </c>
    </row>
    <row r="429" spans="2:11" x14ac:dyDescent="0.2">
      <c r="B429">
        <v>13.147746324539099</v>
      </c>
      <c r="C429">
        <v>-0.05</v>
      </c>
      <c r="F429">
        <v>13.147746324539099</v>
      </c>
      <c r="G429">
        <v>0</v>
      </c>
      <c r="J429">
        <v>13.147746324539099</v>
      </c>
      <c r="K429">
        <v>0.14000000000000001</v>
      </c>
    </row>
    <row r="430" spans="2:11" x14ac:dyDescent="0.2">
      <c r="B430">
        <v>13.1748609542846</v>
      </c>
      <c r="C430">
        <v>-0.03</v>
      </c>
      <c r="F430">
        <v>13.1748609542846</v>
      </c>
      <c r="G430">
        <v>-0.01</v>
      </c>
      <c r="J430">
        <v>13.1748609542846</v>
      </c>
      <c r="K430">
        <v>0.17</v>
      </c>
    </row>
    <row r="431" spans="2:11" x14ac:dyDescent="0.2">
      <c r="B431">
        <v>13.203274726867599</v>
      </c>
      <c r="C431">
        <v>-0.01</v>
      </c>
      <c r="F431">
        <v>13.203274726867599</v>
      </c>
      <c r="G431">
        <v>0</v>
      </c>
      <c r="J431">
        <v>13.203274726867599</v>
      </c>
      <c r="K431">
        <v>0.11</v>
      </c>
    </row>
    <row r="432" spans="2:11" x14ac:dyDescent="0.2">
      <c r="B432">
        <v>13.2351169586181</v>
      </c>
      <c r="C432">
        <v>-0.01</v>
      </c>
      <c r="F432">
        <v>13.2351169586181</v>
      </c>
      <c r="G432">
        <v>-0.04</v>
      </c>
      <c r="J432">
        <v>13.2351169586181</v>
      </c>
      <c r="K432">
        <v>0.13</v>
      </c>
    </row>
    <row r="433" spans="2:11" x14ac:dyDescent="0.2">
      <c r="B433">
        <v>13.267572641372601</v>
      </c>
      <c r="C433">
        <v>0</v>
      </c>
      <c r="F433">
        <v>13.267572641372601</v>
      </c>
      <c r="G433">
        <v>0</v>
      </c>
      <c r="J433">
        <v>13.267572641372601</v>
      </c>
      <c r="K433">
        <v>0.12</v>
      </c>
    </row>
    <row r="434" spans="2:11" x14ac:dyDescent="0.2">
      <c r="B434">
        <v>13.2953922748565</v>
      </c>
      <c r="C434">
        <v>-0.02</v>
      </c>
      <c r="F434">
        <v>13.2953922748565</v>
      </c>
      <c r="G434">
        <v>0</v>
      </c>
      <c r="J434">
        <v>13.2953922748565</v>
      </c>
      <c r="K434">
        <v>0.12</v>
      </c>
    </row>
    <row r="435" spans="2:11" x14ac:dyDescent="0.2">
      <c r="B435">
        <v>13.3244640827178</v>
      </c>
      <c r="C435">
        <v>-0.01</v>
      </c>
      <c r="F435">
        <v>13.3244640827178</v>
      </c>
      <c r="G435">
        <v>0.01</v>
      </c>
      <c r="J435">
        <v>13.3244640827178</v>
      </c>
      <c r="K435">
        <v>0.13</v>
      </c>
    </row>
    <row r="436" spans="2:11" x14ac:dyDescent="0.2">
      <c r="B436">
        <v>13.352608680725</v>
      </c>
      <c r="C436">
        <v>-0.02</v>
      </c>
      <c r="F436">
        <v>13.352608680725</v>
      </c>
      <c r="G436">
        <v>0</v>
      </c>
      <c r="J436">
        <v>13.352608680725</v>
      </c>
      <c r="K436">
        <v>0.15</v>
      </c>
    </row>
    <row r="437" spans="2:11" x14ac:dyDescent="0.2">
      <c r="B437">
        <v>13.3829627037048</v>
      </c>
      <c r="C437">
        <v>-0.04</v>
      </c>
      <c r="F437">
        <v>13.3829627037048</v>
      </c>
      <c r="G437">
        <v>0.02</v>
      </c>
      <c r="J437">
        <v>13.3829627037048</v>
      </c>
      <c r="K437">
        <v>0.13</v>
      </c>
    </row>
    <row r="438" spans="2:11" x14ac:dyDescent="0.2">
      <c r="B438">
        <v>13.4183683395385</v>
      </c>
      <c r="C438">
        <v>-0.01</v>
      </c>
      <c r="F438">
        <v>13.4183683395385</v>
      </c>
      <c r="G438">
        <v>-0.02</v>
      </c>
      <c r="J438">
        <v>13.4183683395385</v>
      </c>
      <c r="K438">
        <v>0.11</v>
      </c>
    </row>
    <row r="439" spans="2:11" x14ac:dyDescent="0.2">
      <c r="B439">
        <v>13.448302745818999</v>
      </c>
      <c r="C439">
        <v>-0.03</v>
      </c>
      <c r="F439">
        <v>13.448302745818999</v>
      </c>
      <c r="G439">
        <v>-0.01</v>
      </c>
      <c r="J439">
        <v>13.448302745818999</v>
      </c>
      <c r="K439">
        <v>0.13</v>
      </c>
    </row>
    <row r="440" spans="2:11" x14ac:dyDescent="0.2">
      <c r="B440">
        <v>13.481070756912199</v>
      </c>
      <c r="C440">
        <v>-0.05</v>
      </c>
      <c r="F440">
        <v>13.481070756912199</v>
      </c>
      <c r="G440">
        <v>-0.05</v>
      </c>
      <c r="J440">
        <v>13.481070756912199</v>
      </c>
      <c r="K440">
        <v>0.13</v>
      </c>
    </row>
    <row r="441" spans="2:11" x14ac:dyDescent="0.2">
      <c r="B441">
        <v>13.507182598113999</v>
      </c>
      <c r="C441">
        <v>-0.05</v>
      </c>
      <c r="F441">
        <v>13.507182598113999</v>
      </c>
      <c r="G441">
        <v>-0.09</v>
      </c>
      <c r="J441">
        <v>13.507182598113999</v>
      </c>
      <c r="K441">
        <v>0.23</v>
      </c>
    </row>
    <row r="442" spans="2:11" x14ac:dyDescent="0.2">
      <c r="B442">
        <v>13.5367014408111</v>
      </c>
      <c r="C442">
        <v>0.02</v>
      </c>
      <c r="F442">
        <v>13.5367014408111</v>
      </c>
      <c r="G442">
        <v>-0.11</v>
      </c>
      <c r="J442">
        <v>13.5367014408111</v>
      </c>
      <c r="K442">
        <v>0.39</v>
      </c>
    </row>
    <row r="443" spans="2:11" x14ac:dyDescent="0.2">
      <c r="B443">
        <v>13.566188335418699</v>
      </c>
      <c r="C443">
        <v>0.01</v>
      </c>
      <c r="F443">
        <v>13.566188335418699</v>
      </c>
      <c r="G443">
        <v>0.03</v>
      </c>
      <c r="J443">
        <v>13.566188335418699</v>
      </c>
      <c r="K443">
        <v>0.2</v>
      </c>
    </row>
    <row r="444" spans="2:11" x14ac:dyDescent="0.2">
      <c r="B444">
        <v>13.597064018249499</v>
      </c>
      <c r="C444">
        <v>-0.09</v>
      </c>
      <c r="F444">
        <v>13.597064018249499</v>
      </c>
      <c r="G444">
        <v>7.0000000000000007E-2</v>
      </c>
      <c r="J444">
        <v>13.597064018249499</v>
      </c>
      <c r="K444">
        <v>0.04</v>
      </c>
    </row>
    <row r="445" spans="2:11" x14ac:dyDescent="0.2">
      <c r="B445">
        <v>13.625720739364599</v>
      </c>
      <c r="C445">
        <v>-0.1</v>
      </c>
      <c r="F445">
        <v>13.625720739364599</v>
      </c>
      <c r="G445">
        <v>-0.03</v>
      </c>
      <c r="J445">
        <v>13.625720739364599</v>
      </c>
      <c r="K445">
        <v>0.08</v>
      </c>
    </row>
    <row r="446" spans="2:11" x14ac:dyDescent="0.2">
      <c r="B446">
        <v>13.656298637390099</v>
      </c>
      <c r="C446">
        <v>0.02</v>
      </c>
      <c r="F446">
        <v>13.656298637390099</v>
      </c>
      <c r="G446">
        <v>-0.04</v>
      </c>
      <c r="J446">
        <v>13.656298637390099</v>
      </c>
      <c r="K446">
        <v>0.1</v>
      </c>
    </row>
    <row r="447" spans="2:11" x14ac:dyDescent="0.2">
      <c r="B447">
        <v>13.6854689121246</v>
      </c>
      <c r="C447">
        <v>0</v>
      </c>
      <c r="F447">
        <v>13.6854689121246</v>
      </c>
      <c r="G447">
        <v>-0.01</v>
      </c>
      <c r="J447">
        <v>13.6854689121246</v>
      </c>
      <c r="K447">
        <v>0.13</v>
      </c>
    </row>
    <row r="448" spans="2:11" x14ac:dyDescent="0.2">
      <c r="B448">
        <v>13.7141687870025</v>
      </c>
      <c r="C448">
        <v>1.28</v>
      </c>
      <c r="F448">
        <v>13.7141687870025</v>
      </c>
      <c r="G448">
        <v>0.02</v>
      </c>
      <c r="J448">
        <v>13.7141687870025</v>
      </c>
      <c r="K448">
        <v>0.13</v>
      </c>
    </row>
    <row r="449" spans="2:11" x14ac:dyDescent="0.2">
      <c r="B449">
        <v>13.7440900802612</v>
      </c>
      <c r="C449">
        <v>-0.01</v>
      </c>
      <c r="F449">
        <v>13.7440900802612</v>
      </c>
      <c r="G449">
        <v>0</v>
      </c>
      <c r="J449">
        <v>13.7440900802612</v>
      </c>
      <c r="K449">
        <v>0.12</v>
      </c>
    </row>
    <row r="450" spans="2:11" x14ac:dyDescent="0.2">
      <c r="B450">
        <v>13.7730581760406</v>
      </c>
      <c r="C450">
        <v>-0.01</v>
      </c>
      <c r="F450">
        <v>13.7730581760406</v>
      </c>
      <c r="G450">
        <v>-0.02</v>
      </c>
      <c r="J450">
        <v>13.7730581760406</v>
      </c>
      <c r="K450">
        <v>0.1</v>
      </c>
    </row>
    <row r="451" spans="2:11" x14ac:dyDescent="0.2">
      <c r="B451">
        <v>13.7986660003662</v>
      </c>
      <c r="C451">
        <v>-0.02</v>
      </c>
      <c r="F451">
        <v>13.7986660003662</v>
      </c>
      <c r="G451">
        <v>-0.05</v>
      </c>
      <c r="J451">
        <v>13.7986660003662</v>
      </c>
      <c r="K451">
        <v>0.11</v>
      </c>
    </row>
    <row r="452" spans="2:11" x14ac:dyDescent="0.2">
      <c r="B452">
        <v>13.8282535076141</v>
      </c>
      <c r="C452">
        <v>-0.02</v>
      </c>
      <c r="F452">
        <v>13.8282535076141</v>
      </c>
      <c r="G452">
        <v>-0.02</v>
      </c>
      <c r="J452">
        <v>13.8282535076141</v>
      </c>
      <c r="K452">
        <v>0.15</v>
      </c>
    </row>
    <row r="453" spans="2:11" x14ac:dyDescent="0.2">
      <c r="B453">
        <v>13.862365961074801</v>
      </c>
      <c r="C453">
        <v>1.28</v>
      </c>
      <c r="F453">
        <v>13.862365961074801</v>
      </c>
      <c r="G453">
        <v>-0.03</v>
      </c>
      <c r="J453">
        <v>13.862365961074801</v>
      </c>
      <c r="K453">
        <v>0.04</v>
      </c>
    </row>
    <row r="454" spans="2:11" x14ac:dyDescent="0.2">
      <c r="B454">
        <v>13.8938765525817</v>
      </c>
      <c r="C454">
        <v>-0.04</v>
      </c>
      <c r="F454">
        <v>13.8938765525817</v>
      </c>
      <c r="G454">
        <v>0</v>
      </c>
      <c r="J454">
        <v>13.8938765525817</v>
      </c>
      <c r="K454">
        <v>0.1</v>
      </c>
    </row>
    <row r="455" spans="2:11" x14ac:dyDescent="0.2">
      <c r="B455">
        <v>13.923432588577199</v>
      </c>
      <c r="C455">
        <v>-0.02</v>
      </c>
      <c r="F455">
        <v>13.923432588577199</v>
      </c>
      <c r="G455">
        <v>-0.01</v>
      </c>
      <c r="J455">
        <v>13.923432588577199</v>
      </c>
      <c r="K455">
        <v>0.15</v>
      </c>
    </row>
    <row r="456" spans="2:11" x14ac:dyDescent="0.2">
      <c r="B456">
        <v>13.951158523559499</v>
      </c>
      <c r="C456">
        <v>-0.03</v>
      </c>
      <c r="F456">
        <v>13.951158523559499</v>
      </c>
      <c r="G456">
        <v>-0.05</v>
      </c>
      <c r="J456">
        <v>13.951158523559499</v>
      </c>
      <c r="K456">
        <v>0.13</v>
      </c>
    </row>
    <row r="457" spans="2:11" x14ac:dyDescent="0.2">
      <c r="B457">
        <v>13.9779636859893</v>
      </c>
      <c r="C457">
        <v>-0.04</v>
      </c>
      <c r="F457">
        <v>13.9779636859893</v>
      </c>
      <c r="G457">
        <v>-0.04</v>
      </c>
      <c r="J457">
        <v>13.9779636859893</v>
      </c>
      <c r="K457">
        <v>0.12</v>
      </c>
    </row>
    <row r="458" spans="2:11" x14ac:dyDescent="0.2">
      <c r="B458">
        <v>14.0062890052795</v>
      </c>
      <c r="C458">
        <v>-0.04</v>
      </c>
      <c r="F458">
        <v>14.0062890052795</v>
      </c>
      <c r="G458">
        <v>-0.01</v>
      </c>
      <c r="J458">
        <v>14.0062890052795</v>
      </c>
      <c r="K458">
        <v>0.12</v>
      </c>
    </row>
    <row r="459" spans="2:11" x14ac:dyDescent="0.2">
      <c r="B459">
        <v>14.0359463691711</v>
      </c>
      <c r="C459">
        <v>-0.01</v>
      </c>
      <c r="F459">
        <v>14.0359463691711</v>
      </c>
      <c r="G459">
        <v>0</v>
      </c>
      <c r="J459">
        <v>14.0359463691711</v>
      </c>
      <c r="K459">
        <v>0.06</v>
      </c>
    </row>
    <row r="460" spans="2:11" x14ac:dyDescent="0.2">
      <c r="B460">
        <v>14.0656569004058</v>
      </c>
      <c r="C460">
        <v>-0.02</v>
      </c>
      <c r="F460">
        <v>14.0656569004058</v>
      </c>
      <c r="G460">
        <v>-0.02</v>
      </c>
      <c r="J460">
        <v>14.0656569004058</v>
      </c>
      <c r="K460">
        <v>0.11</v>
      </c>
    </row>
    <row r="461" spans="2:11" x14ac:dyDescent="0.2">
      <c r="B461">
        <v>14.091645479202199</v>
      </c>
      <c r="C461">
        <v>-0.03</v>
      </c>
      <c r="F461">
        <v>14.091645479202199</v>
      </c>
      <c r="G461">
        <v>0</v>
      </c>
      <c r="J461">
        <v>14.091645479202199</v>
      </c>
      <c r="K461">
        <v>0.08</v>
      </c>
    </row>
    <row r="462" spans="2:11" x14ac:dyDescent="0.2">
      <c r="B462">
        <v>14.1184175014495</v>
      </c>
      <c r="C462">
        <v>0</v>
      </c>
      <c r="F462">
        <v>14.1184175014495</v>
      </c>
      <c r="G462">
        <v>-0.02</v>
      </c>
      <c r="J462">
        <v>14.1184175014495</v>
      </c>
      <c r="K462">
        <v>0.12</v>
      </c>
    </row>
    <row r="463" spans="2:11" x14ac:dyDescent="0.2">
      <c r="B463">
        <v>14.1466856002807</v>
      </c>
      <c r="C463">
        <v>-0.01</v>
      </c>
      <c r="F463">
        <v>14.1466856002807</v>
      </c>
      <c r="G463">
        <v>-0.02</v>
      </c>
      <c r="J463">
        <v>14.1466856002807</v>
      </c>
      <c r="K463">
        <v>0.08</v>
      </c>
    </row>
    <row r="464" spans="2:11" x14ac:dyDescent="0.2">
      <c r="B464">
        <v>14.1730720996856</v>
      </c>
      <c r="C464">
        <v>-0.02</v>
      </c>
      <c r="F464">
        <v>14.1730720996856</v>
      </c>
      <c r="G464">
        <v>-0.03</v>
      </c>
      <c r="J464">
        <v>14.1730720996856</v>
      </c>
      <c r="K464">
        <v>0.1</v>
      </c>
    </row>
    <row r="465" spans="2:11" x14ac:dyDescent="0.2">
      <c r="B465">
        <v>14.202576637268001</v>
      </c>
      <c r="C465">
        <v>-0.03</v>
      </c>
      <c r="F465">
        <v>14.202576637268001</v>
      </c>
      <c r="G465">
        <v>-0.03</v>
      </c>
      <c r="J465">
        <v>14.202576637268001</v>
      </c>
      <c r="K465">
        <v>0.1</v>
      </c>
    </row>
    <row r="466" spans="2:11" x14ac:dyDescent="0.2">
      <c r="B466">
        <v>14.234019517898499</v>
      </c>
      <c r="C466">
        <v>-0.02</v>
      </c>
      <c r="F466">
        <v>14.234019517898499</v>
      </c>
      <c r="G466">
        <v>0</v>
      </c>
      <c r="J466">
        <v>14.234019517898499</v>
      </c>
      <c r="K466">
        <v>0.11</v>
      </c>
    </row>
    <row r="467" spans="2:11" x14ac:dyDescent="0.2">
      <c r="B467">
        <v>14.2628743648529</v>
      </c>
      <c r="C467">
        <v>-0.03</v>
      </c>
      <c r="F467">
        <v>14.2628743648529</v>
      </c>
      <c r="G467">
        <v>-0.01</v>
      </c>
      <c r="J467">
        <v>14.2628743648529</v>
      </c>
      <c r="K467">
        <v>0.09</v>
      </c>
    </row>
    <row r="468" spans="2:11" x14ac:dyDescent="0.2">
      <c r="B468">
        <v>14.2948870658874</v>
      </c>
      <c r="C468">
        <v>-0.02</v>
      </c>
      <c r="F468">
        <v>14.2948870658874</v>
      </c>
      <c r="G468">
        <v>-0.01</v>
      </c>
      <c r="J468">
        <v>14.2948870658874</v>
      </c>
      <c r="K468">
        <v>0.1</v>
      </c>
    </row>
    <row r="469" spans="2:11" x14ac:dyDescent="0.2">
      <c r="B469">
        <v>14.3264164924621</v>
      </c>
      <c r="C469">
        <v>-0.02</v>
      </c>
      <c r="F469">
        <v>14.3264164924621</v>
      </c>
      <c r="G469">
        <v>-0.02</v>
      </c>
      <c r="J469">
        <v>14.3264164924621</v>
      </c>
      <c r="K469">
        <v>0.11</v>
      </c>
    </row>
    <row r="470" spans="2:11" x14ac:dyDescent="0.2">
      <c r="B470">
        <v>14.357666015625</v>
      </c>
      <c r="C470">
        <v>-0.01</v>
      </c>
      <c r="F470">
        <v>14.357666015625</v>
      </c>
      <c r="G470">
        <v>-0.03</v>
      </c>
      <c r="J470">
        <v>14.357666015625</v>
      </c>
      <c r="K470">
        <v>0.12</v>
      </c>
    </row>
    <row r="471" spans="2:11" x14ac:dyDescent="0.2">
      <c r="B471">
        <v>14.386137723922699</v>
      </c>
      <c r="C471">
        <v>0</v>
      </c>
      <c r="F471">
        <v>14.386137723922699</v>
      </c>
      <c r="G471">
        <v>-0.03</v>
      </c>
      <c r="J471">
        <v>14.386137723922699</v>
      </c>
      <c r="K471">
        <v>0.1</v>
      </c>
    </row>
    <row r="472" spans="2:11" x14ac:dyDescent="0.2">
      <c r="B472">
        <v>14.4141442775726</v>
      </c>
      <c r="C472">
        <v>-0.01</v>
      </c>
      <c r="F472">
        <v>14.4141442775726</v>
      </c>
      <c r="G472">
        <v>-0.02</v>
      </c>
      <c r="J472">
        <v>14.4141442775726</v>
      </c>
      <c r="K472">
        <v>0.09</v>
      </c>
    </row>
    <row r="473" spans="2:11" x14ac:dyDescent="0.2">
      <c r="B473">
        <v>14.439414024353001</v>
      </c>
      <c r="C473">
        <v>-0.02</v>
      </c>
      <c r="F473">
        <v>14.439414024353001</v>
      </c>
      <c r="G473">
        <v>-0.02</v>
      </c>
      <c r="J473">
        <v>14.439414024353001</v>
      </c>
      <c r="K473">
        <v>0.1</v>
      </c>
    </row>
    <row r="474" spans="2:11" x14ac:dyDescent="0.2">
      <c r="B474">
        <v>14.470409631729099</v>
      </c>
      <c r="C474">
        <v>0</v>
      </c>
      <c r="F474">
        <v>14.470409631729099</v>
      </c>
      <c r="G474">
        <v>0</v>
      </c>
      <c r="J474">
        <v>14.470409631729099</v>
      </c>
      <c r="K474">
        <v>0.11</v>
      </c>
    </row>
    <row r="475" spans="2:11" x14ac:dyDescent="0.2">
      <c r="B475">
        <v>14.4973471164703</v>
      </c>
      <c r="C475">
        <v>-0.01</v>
      </c>
      <c r="F475">
        <v>14.4973471164703</v>
      </c>
      <c r="G475">
        <v>-0.04</v>
      </c>
      <c r="J475">
        <v>14.4973471164703</v>
      </c>
      <c r="K475">
        <v>0.12</v>
      </c>
    </row>
    <row r="476" spans="2:11" x14ac:dyDescent="0.2">
      <c r="B476">
        <v>14.5304114818573</v>
      </c>
      <c r="C476">
        <v>-0.01</v>
      </c>
      <c r="F476">
        <v>14.5304114818573</v>
      </c>
      <c r="G476">
        <v>-0.02</v>
      </c>
      <c r="J476">
        <v>14.5304114818573</v>
      </c>
      <c r="K476">
        <v>0.1</v>
      </c>
    </row>
    <row r="477" spans="2:11" x14ac:dyDescent="0.2">
      <c r="B477">
        <v>14.5567328929901</v>
      </c>
      <c r="C477">
        <v>-0.01</v>
      </c>
      <c r="F477">
        <v>14.5567328929901</v>
      </c>
      <c r="G477">
        <v>-0.01</v>
      </c>
      <c r="J477">
        <v>14.5567328929901</v>
      </c>
      <c r="K477">
        <v>7.0000000000000007E-2</v>
      </c>
    </row>
    <row r="478" spans="2:11" x14ac:dyDescent="0.2">
      <c r="B478">
        <v>14.586216449737501</v>
      </c>
      <c r="C478">
        <v>-0.02</v>
      </c>
      <c r="F478">
        <v>14.586216449737501</v>
      </c>
      <c r="G478">
        <v>-0.03</v>
      </c>
      <c r="J478">
        <v>14.586216449737501</v>
      </c>
      <c r="K478">
        <v>0.05</v>
      </c>
    </row>
    <row r="479" spans="2:11" x14ac:dyDescent="0.2">
      <c r="B479">
        <v>14.6183245182037</v>
      </c>
      <c r="C479">
        <v>-0.03</v>
      </c>
      <c r="F479">
        <v>14.6183245182037</v>
      </c>
      <c r="G479">
        <v>-0.02</v>
      </c>
      <c r="J479">
        <v>14.6183245182037</v>
      </c>
      <c r="K479">
        <v>0.24</v>
      </c>
    </row>
    <row r="480" spans="2:11" x14ac:dyDescent="0.2">
      <c r="B480">
        <v>14.6455600261688</v>
      </c>
      <c r="C480">
        <v>1.28</v>
      </c>
      <c r="F480">
        <v>14.6455600261688</v>
      </c>
      <c r="G480">
        <v>0.14000000000000001</v>
      </c>
      <c r="J480">
        <v>14.6455600261688</v>
      </c>
      <c r="K480">
        <v>-0.23</v>
      </c>
    </row>
    <row r="481" spans="2:11" x14ac:dyDescent="0.2">
      <c r="B481">
        <v>14.675977230072</v>
      </c>
      <c r="C481">
        <v>-0.04</v>
      </c>
      <c r="F481">
        <v>14.675977230072</v>
      </c>
      <c r="G481">
        <v>-0.08</v>
      </c>
      <c r="J481">
        <v>14.675977230072</v>
      </c>
      <c r="K481">
        <v>-7.0000000000000007E-2</v>
      </c>
    </row>
    <row r="482" spans="2:11" x14ac:dyDescent="0.2">
      <c r="B482">
        <v>14.703005075454699</v>
      </c>
      <c r="C482">
        <v>-7.0000000000000007E-2</v>
      </c>
      <c r="F482">
        <v>14.703005075454699</v>
      </c>
      <c r="G482">
        <v>0</v>
      </c>
      <c r="J482">
        <v>14.703005075454699</v>
      </c>
      <c r="K482">
        <v>0.14000000000000001</v>
      </c>
    </row>
    <row r="483" spans="2:11" x14ac:dyDescent="0.2">
      <c r="B483">
        <v>14.7325775623321</v>
      </c>
      <c r="C483">
        <v>-0.11</v>
      </c>
      <c r="F483">
        <v>14.7325775623321</v>
      </c>
      <c r="G483">
        <v>-0.03</v>
      </c>
      <c r="J483">
        <v>14.7325775623321</v>
      </c>
      <c r="K483">
        <v>0.08</v>
      </c>
    </row>
    <row r="484" spans="2:11" x14ac:dyDescent="0.2">
      <c r="B484">
        <v>14.758926630020101</v>
      </c>
      <c r="C484">
        <v>0</v>
      </c>
      <c r="F484">
        <v>14.758926630020101</v>
      </c>
      <c r="G484">
        <v>-0.06</v>
      </c>
      <c r="J484">
        <v>14.758926630020101</v>
      </c>
      <c r="K484">
        <v>0.04</v>
      </c>
    </row>
    <row r="485" spans="2:11" x14ac:dyDescent="0.2">
      <c r="B485">
        <v>14.788222789764401</v>
      </c>
      <c r="C485">
        <v>-0.02</v>
      </c>
      <c r="F485">
        <v>14.788222789764401</v>
      </c>
      <c r="G485">
        <v>-7.0000000000000007E-2</v>
      </c>
      <c r="J485">
        <v>14.788222789764401</v>
      </c>
      <c r="K485">
        <v>0.14000000000000001</v>
      </c>
    </row>
    <row r="486" spans="2:11" x14ac:dyDescent="0.2">
      <c r="B486">
        <v>14.819233417510899</v>
      </c>
      <c r="C486">
        <v>0.01</v>
      </c>
      <c r="F486">
        <v>14.819233417510899</v>
      </c>
      <c r="G486">
        <v>0</v>
      </c>
      <c r="J486">
        <v>14.819233417510899</v>
      </c>
      <c r="K486">
        <v>0.14000000000000001</v>
      </c>
    </row>
    <row r="487" spans="2:11" x14ac:dyDescent="0.2">
      <c r="B487">
        <v>14.8461391925811</v>
      </c>
      <c r="C487">
        <v>0</v>
      </c>
      <c r="F487">
        <v>14.8461391925811</v>
      </c>
      <c r="G487">
        <v>0.02</v>
      </c>
      <c r="J487">
        <v>14.8461391925811</v>
      </c>
      <c r="K487">
        <v>0.09</v>
      </c>
    </row>
    <row r="488" spans="2:11" x14ac:dyDescent="0.2">
      <c r="B488">
        <v>14.874091386795</v>
      </c>
      <c r="C488">
        <v>0</v>
      </c>
      <c r="F488">
        <v>14.874091386795</v>
      </c>
      <c r="G488">
        <v>-0.01</v>
      </c>
      <c r="J488">
        <v>14.874091386795</v>
      </c>
      <c r="K488">
        <v>0.1</v>
      </c>
    </row>
    <row r="489" spans="2:11" x14ac:dyDescent="0.2">
      <c r="B489">
        <v>14.9019651412963</v>
      </c>
      <c r="C489">
        <v>-0.01</v>
      </c>
      <c r="F489">
        <v>14.9019651412963</v>
      </c>
      <c r="G489">
        <v>-0.04</v>
      </c>
      <c r="J489">
        <v>14.9019651412963</v>
      </c>
      <c r="K489">
        <v>0.09</v>
      </c>
    </row>
    <row r="490" spans="2:11" x14ac:dyDescent="0.2">
      <c r="B490">
        <v>14.9326090812683</v>
      </c>
      <c r="C490">
        <v>-0.03</v>
      </c>
      <c r="F490">
        <v>14.9326090812683</v>
      </c>
      <c r="G490">
        <v>-0.03</v>
      </c>
      <c r="J490">
        <v>14.9326090812683</v>
      </c>
      <c r="K490">
        <v>0.02</v>
      </c>
    </row>
    <row r="491" spans="2:11" x14ac:dyDescent="0.2">
      <c r="B491">
        <v>14.965787410736</v>
      </c>
      <c r="C491">
        <v>0.01</v>
      </c>
      <c r="F491">
        <v>14.965787410736</v>
      </c>
      <c r="G491">
        <v>-0.03</v>
      </c>
      <c r="J491">
        <v>14.965787410736</v>
      </c>
      <c r="K491">
        <v>0.08</v>
      </c>
    </row>
    <row r="492" spans="2:11" x14ac:dyDescent="0.2">
      <c r="B492">
        <v>14.9909813404083</v>
      </c>
      <c r="C492">
        <v>-0.06</v>
      </c>
      <c r="F492">
        <v>14.9909813404083</v>
      </c>
      <c r="G492">
        <v>0.03</v>
      </c>
      <c r="J492">
        <v>14.9909813404083</v>
      </c>
      <c r="K492">
        <v>-0.04</v>
      </c>
    </row>
    <row r="493" spans="2:11" x14ac:dyDescent="0.2">
      <c r="B493">
        <v>15.0183274745941</v>
      </c>
      <c r="C493">
        <v>-0.02</v>
      </c>
      <c r="F493">
        <v>15.0183274745941</v>
      </c>
      <c r="G493">
        <v>0.01</v>
      </c>
      <c r="J493">
        <v>15.0183274745941</v>
      </c>
      <c r="K493">
        <v>0.13</v>
      </c>
    </row>
    <row r="494" spans="2:11" x14ac:dyDescent="0.2">
      <c r="B494">
        <v>15.046272754669101</v>
      </c>
      <c r="C494">
        <v>0.02</v>
      </c>
      <c r="F494">
        <v>15.046272754669101</v>
      </c>
      <c r="G494">
        <v>-0.05</v>
      </c>
      <c r="J494">
        <v>15.046272754669101</v>
      </c>
      <c r="K494">
        <v>0.14000000000000001</v>
      </c>
    </row>
    <row r="495" spans="2:11" x14ac:dyDescent="0.2">
      <c r="B495">
        <v>15.073545455932599</v>
      </c>
      <c r="C495">
        <v>-0.01</v>
      </c>
      <c r="F495">
        <v>15.073545455932599</v>
      </c>
      <c r="G495">
        <v>-0.09</v>
      </c>
      <c r="J495">
        <v>15.073545455932599</v>
      </c>
      <c r="K495">
        <v>0.08</v>
      </c>
    </row>
    <row r="496" spans="2:11" x14ac:dyDescent="0.2">
      <c r="B496">
        <v>15.105691432952799</v>
      </c>
      <c r="C496">
        <v>-0.05</v>
      </c>
      <c r="F496">
        <v>15.105691432952799</v>
      </c>
      <c r="G496">
        <v>-0.06</v>
      </c>
      <c r="J496">
        <v>15.105691432952799</v>
      </c>
      <c r="K496">
        <v>0.15</v>
      </c>
    </row>
    <row r="497" spans="2:11" x14ac:dyDescent="0.2">
      <c r="B497">
        <v>15.1327152252197</v>
      </c>
      <c r="C497">
        <v>-0.03</v>
      </c>
      <c r="F497">
        <v>15.1327152252197</v>
      </c>
      <c r="G497">
        <v>-0.02</v>
      </c>
      <c r="J497">
        <v>15.1327152252197</v>
      </c>
      <c r="K497">
        <v>0.11</v>
      </c>
    </row>
    <row r="498" spans="2:11" x14ac:dyDescent="0.2">
      <c r="B498">
        <v>15.161316394805899</v>
      </c>
      <c r="C498">
        <v>-0.01</v>
      </c>
      <c r="F498">
        <v>15.161316394805899</v>
      </c>
      <c r="G498">
        <v>0</v>
      </c>
      <c r="J498">
        <v>15.161316394805899</v>
      </c>
      <c r="K498">
        <v>0.09</v>
      </c>
    </row>
    <row r="499" spans="2:11" x14ac:dyDescent="0.2">
      <c r="B499">
        <v>15.1909074783325</v>
      </c>
      <c r="C499">
        <v>0</v>
      </c>
      <c r="F499">
        <v>15.1909074783325</v>
      </c>
      <c r="G499">
        <v>-0.01</v>
      </c>
      <c r="J499">
        <v>15.1909074783325</v>
      </c>
      <c r="K499">
        <v>7.0000000000000007E-2</v>
      </c>
    </row>
    <row r="500" spans="2:11" x14ac:dyDescent="0.2">
      <c r="B500">
        <v>15.221516847610401</v>
      </c>
      <c r="C500">
        <v>1.28</v>
      </c>
      <c r="F500">
        <v>15.221516847610401</v>
      </c>
      <c r="G500">
        <v>-0.01</v>
      </c>
      <c r="J500">
        <v>15.221516847610401</v>
      </c>
      <c r="K500">
        <v>0.08</v>
      </c>
    </row>
    <row r="501" spans="2:11" x14ac:dyDescent="0.2">
      <c r="B501">
        <v>15.2514557838439</v>
      </c>
      <c r="C501">
        <v>-0.01</v>
      </c>
      <c r="F501">
        <v>15.2514557838439</v>
      </c>
      <c r="G501">
        <v>0</v>
      </c>
      <c r="J501">
        <v>15.2514557838439</v>
      </c>
      <c r="K501">
        <v>0.12</v>
      </c>
    </row>
    <row r="502" spans="2:11" x14ac:dyDescent="0.2">
      <c r="B502">
        <v>15.278886079788199</v>
      </c>
      <c r="F502">
        <v>15.278886079788199</v>
      </c>
      <c r="G502">
        <v>-0.01</v>
      </c>
      <c r="J502">
        <v>15.278886079788199</v>
      </c>
      <c r="K502">
        <v>0.1</v>
      </c>
    </row>
    <row r="503" spans="2:11" x14ac:dyDescent="0.2">
      <c r="B503">
        <v>15.307709693908601</v>
      </c>
      <c r="C503">
        <v>-0.01</v>
      </c>
      <c r="F503">
        <v>15.307709693908601</v>
      </c>
      <c r="G503">
        <v>-0.03</v>
      </c>
      <c r="J503">
        <v>15.307709693908601</v>
      </c>
      <c r="K503">
        <v>0.1</v>
      </c>
    </row>
    <row r="504" spans="2:11" x14ac:dyDescent="0.2">
      <c r="B504">
        <v>15.343741655349699</v>
      </c>
      <c r="C504">
        <v>-0.02</v>
      </c>
      <c r="F504">
        <v>15.343741655349699</v>
      </c>
      <c r="G504">
        <v>-0.01</v>
      </c>
      <c r="J504">
        <v>15.343741655349699</v>
      </c>
      <c r="K504">
        <v>0.08</v>
      </c>
    </row>
    <row r="505" spans="2:11" x14ac:dyDescent="0.2">
      <c r="B505">
        <v>15.3758888244628</v>
      </c>
      <c r="C505">
        <v>-0.01</v>
      </c>
      <c r="F505">
        <v>15.3758888244628</v>
      </c>
      <c r="G505">
        <v>-0.01</v>
      </c>
      <c r="J505">
        <v>15.3758888244628</v>
      </c>
      <c r="K505">
        <v>0.11</v>
      </c>
    </row>
    <row r="506" spans="2:11" x14ac:dyDescent="0.2">
      <c r="B506">
        <v>15.4062104225158</v>
      </c>
      <c r="C506">
        <v>0</v>
      </c>
      <c r="F506">
        <v>15.4062104225158</v>
      </c>
      <c r="G506">
        <v>0</v>
      </c>
      <c r="J506">
        <v>15.4062104225158</v>
      </c>
      <c r="K506">
        <v>0.12</v>
      </c>
    </row>
    <row r="507" spans="2:11" x14ac:dyDescent="0.2">
      <c r="B507">
        <v>15.4363477230072</v>
      </c>
      <c r="C507">
        <v>-0.02</v>
      </c>
      <c r="F507">
        <v>15.4363477230072</v>
      </c>
      <c r="G507">
        <v>-0.03</v>
      </c>
      <c r="J507">
        <v>15.4363477230072</v>
      </c>
      <c r="K507">
        <v>0.1</v>
      </c>
    </row>
    <row r="508" spans="2:11" x14ac:dyDescent="0.2">
      <c r="B508">
        <v>15.4681649208068</v>
      </c>
      <c r="C508">
        <v>-0.04</v>
      </c>
      <c r="F508">
        <v>15.4681649208068</v>
      </c>
      <c r="G508">
        <v>-0.01</v>
      </c>
      <c r="J508">
        <v>15.4681649208068</v>
      </c>
      <c r="K508">
        <v>0.13</v>
      </c>
    </row>
    <row r="509" spans="2:11" x14ac:dyDescent="0.2">
      <c r="B509">
        <v>15.496644258499099</v>
      </c>
      <c r="C509">
        <v>-0.01</v>
      </c>
      <c r="F509">
        <v>15.496644258499099</v>
      </c>
      <c r="G509">
        <v>-0.01</v>
      </c>
      <c r="J509">
        <v>15.496644258499099</v>
      </c>
      <c r="K509">
        <v>0.08</v>
      </c>
    </row>
    <row r="510" spans="2:11" x14ac:dyDescent="0.2">
      <c r="B510">
        <v>15.526062965393001</v>
      </c>
      <c r="C510">
        <v>0</v>
      </c>
      <c r="F510">
        <v>15.526062965393001</v>
      </c>
      <c r="G510">
        <v>0</v>
      </c>
      <c r="J510">
        <v>15.526062965393001</v>
      </c>
      <c r="K510">
        <v>0.12</v>
      </c>
    </row>
    <row r="511" spans="2:11" x14ac:dyDescent="0.2">
      <c r="B511">
        <v>15.5531368255615</v>
      </c>
      <c r="C511">
        <v>-0.01</v>
      </c>
      <c r="F511">
        <v>15.5531368255615</v>
      </c>
      <c r="G511">
        <v>0</v>
      </c>
      <c r="J511">
        <v>15.5531368255615</v>
      </c>
      <c r="K511">
        <v>0.12</v>
      </c>
    </row>
    <row r="512" spans="2:11" x14ac:dyDescent="0.2">
      <c r="B512">
        <v>15.5859084129333</v>
      </c>
      <c r="C512">
        <v>-0.03</v>
      </c>
      <c r="F512">
        <v>15.5859084129333</v>
      </c>
      <c r="G512">
        <v>-0.02</v>
      </c>
      <c r="J512">
        <v>15.5859084129333</v>
      </c>
      <c r="K512">
        <v>0.14000000000000001</v>
      </c>
    </row>
    <row r="513" spans="2:11" x14ac:dyDescent="0.2">
      <c r="B513">
        <v>15.6122362613677</v>
      </c>
      <c r="C513">
        <v>-0.01</v>
      </c>
      <c r="F513">
        <v>15.6122362613677</v>
      </c>
      <c r="G513">
        <v>-0.03</v>
      </c>
      <c r="J513">
        <v>15.6122362613677</v>
      </c>
      <c r="K513">
        <v>0.15</v>
      </c>
    </row>
    <row r="514" spans="2:11" x14ac:dyDescent="0.2">
      <c r="B514">
        <v>15.6417684555053</v>
      </c>
      <c r="C514">
        <v>-0.02</v>
      </c>
      <c r="F514">
        <v>15.6417684555053</v>
      </c>
      <c r="G514">
        <v>-0.01</v>
      </c>
      <c r="J514">
        <v>15.6417684555053</v>
      </c>
      <c r="K514">
        <v>0.08</v>
      </c>
    </row>
    <row r="515" spans="2:11" x14ac:dyDescent="0.2">
      <c r="B515">
        <v>15.6727366447448</v>
      </c>
      <c r="C515">
        <v>-0.01</v>
      </c>
      <c r="F515">
        <v>15.6727366447448</v>
      </c>
      <c r="G515">
        <v>-0.01</v>
      </c>
      <c r="J515">
        <v>15.6727366447448</v>
      </c>
      <c r="K515">
        <v>0.1</v>
      </c>
    </row>
    <row r="516" spans="2:11" x14ac:dyDescent="0.2">
      <c r="B516">
        <v>15.706198453903101</v>
      </c>
      <c r="C516">
        <v>-0.03</v>
      </c>
      <c r="F516">
        <v>15.706198453903101</v>
      </c>
      <c r="G516">
        <v>-0.03</v>
      </c>
      <c r="J516">
        <v>15.706198453903101</v>
      </c>
      <c r="K516">
        <v>0.21</v>
      </c>
    </row>
    <row r="517" spans="2:11" x14ac:dyDescent="0.2">
      <c r="B517">
        <v>15.7335920333862</v>
      </c>
      <c r="C517">
        <v>0.06</v>
      </c>
      <c r="F517">
        <v>15.7335920333862</v>
      </c>
      <c r="G517">
        <v>0.15</v>
      </c>
      <c r="J517">
        <v>15.7335920333862</v>
      </c>
      <c r="K517">
        <v>-0.18</v>
      </c>
    </row>
    <row r="518" spans="2:11" x14ac:dyDescent="0.2">
      <c r="B518">
        <v>15.760900735855101</v>
      </c>
      <c r="C518">
        <v>0.05</v>
      </c>
      <c r="F518">
        <v>15.760900735855101</v>
      </c>
      <c r="G518">
        <v>0</v>
      </c>
      <c r="J518">
        <v>15.760900735855101</v>
      </c>
      <c r="K518">
        <v>-0.11</v>
      </c>
    </row>
    <row r="519" spans="2:11" x14ac:dyDescent="0.2">
      <c r="B519">
        <v>15.789115905761699</v>
      </c>
      <c r="C519">
        <v>-0.06</v>
      </c>
      <c r="F519">
        <v>15.789115905761699</v>
      </c>
      <c r="G519">
        <v>0.05</v>
      </c>
      <c r="J519">
        <v>15.789115905761699</v>
      </c>
      <c r="K519">
        <v>0.06</v>
      </c>
    </row>
    <row r="520" spans="2:11" x14ac:dyDescent="0.2">
      <c r="B520">
        <v>15.820683956146199</v>
      </c>
      <c r="C520">
        <v>-0.11</v>
      </c>
      <c r="F520">
        <v>15.820683956146199</v>
      </c>
      <c r="G520">
        <v>-0.09</v>
      </c>
      <c r="J520">
        <v>15.820683956146199</v>
      </c>
      <c r="K520">
        <v>0.13</v>
      </c>
    </row>
    <row r="521" spans="2:11" x14ac:dyDescent="0.2">
      <c r="B521">
        <v>15.84690284729</v>
      </c>
      <c r="C521">
        <v>0.02</v>
      </c>
      <c r="F521">
        <v>15.84690284729</v>
      </c>
      <c r="G521">
        <v>-7.0000000000000007E-2</v>
      </c>
      <c r="J521">
        <v>15.84690284729</v>
      </c>
      <c r="K521">
        <v>0.09</v>
      </c>
    </row>
    <row r="522" spans="2:11" x14ac:dyDescent="0.2">
      <c r="B522">
        <v>15.8718411922454</v>
      </c>
      <c r="C522">
        <v>-0.02</v>
      </c>
      <c r="F522">
        <v>15.8718411922454</v>
      </c>
      <c r="G522">
        <v>-0.06</v>
      </c>
      <c r="J522">
        <v>15.8718411922454</v>
      </c>
      <c r="K522">
        <v>0.11</v>
      </c>
    </row>
    <row r="523" spans="2:11" x14ac:dyDescent="0.2">
      <c r="B523">
        <v>15.900586128234799</v>
      </c>
      <c r="C523">
        <v>-0.01</v>
      </c>
      <c r="F523">
        <v>15.900586128234799</v>
      </c>
      <c r="G523">
        <v>0</v>
      </c>
      <c r="J523">
        <v>15.900586128234799</v>
      </c>
      <c r="K523">
        <v>0.17</v>
      </c>
    </row>
    <row r="524" spans="2:11" x14ac:dyDescent="0.2">
      <c r="B524">
        <v>15.9304831027984</v>
      </c>
      <c r="C524">
        <v>0</v>
      </c>
      <c r="F524">
        <v>15.9304831027984</v>
      </c>
      <c r="G524">
        <v>0</v>
      </c>
      <c r="J524">
        <v>15.9304831027984</v>
      </c>
      <c r="K524">
        <v>0.12</v>
      </c>
    </row>
    <row r="525" spans="2:11" x14ac:dyDescent="0.2">
      <c r="B525">
        <v>15.9597558975219</v>
      </c>
      <c r="C525">
        <v>0</v>
      </c>
      <c r="F525">
        <v>15.9597558975219</v>
      </c>
      <c r="G525">
        <v>0</v>
      </c>
      <c r="J525">
        <v>15.9597558975219</v>
      </c>
      <c r="K525">
        <v>0.11</v>
      </c>
    </row>
    <row r="526" spans="2:11" x14ac:dyDescent="0.2">
      <c r="B526">
        <v>15.9911873340606</v>
      </c>
      <c r="C526">
        <v>-0.03</v>
      </c>
      <c r="F526">
        <v>15.9911873340606</v>
      </c>
      <c r="G526">
        <v>-0.04</v>
      </c>
      <c r="J526">
        <v>15.9911873340606</v>
      </c>
      <c r="K526">
        <v>0.06</v>
      </c>
    </row>
    <row r="527" spans="2:11" x14ac:dyDescent="0.2">
      <c r="B527">
        <v>16.02001953125</v>
      </c>
      <c r="C527">
        <v>-0.05</v>
      </c>
      <c r="F527">
        <v>16.02001953125</v>
      </c>
      <c r="G527">
        <v>-0.05</v>
      </c>
      <c r="J527">
        <v>16.02001953125</v>
      </c>
      <c r="K527">
        <v>0.04</v>
      </c>
    </row>
    <row r="528" spans="2:11" x14ac:dyDescent="0.2">
      <c r="B528">
        <v>16.044692993163999</v>
      </c>
      <c r="C528">
        <v>0</v>
      </c>
      <c r="F528">
        <v>16.044692993163999</v>
      </c>
      <c r="G528">
        <v>0</v>
      </c>
      <c r="J528">
        <v>16.044692993163999</v>
      </c>
      <c r="K528">
        <v>0.1</v>
      </c>
    </row>
    <row r="529" spans="2:11" x14ac:dyDescent="0.2">
      <c r="B529">
        <v>16.074774742126401</v>
      </c>
      <c r="C529">
        <v>-0.05</v>
      </c>
      <c r="F529">
        <v>16.074774742126401</v>
      </c>
      <c r="G529">
        <v>0.02</v>
      </c>
      <c r="J529">
        <v>16.074774742126401</v>
      </c>
      <c r="K529">
        <v>0.06</v>
      </c>
    </row>
    <row r="530" spans="2:11" x14ac:dyDescent="0.2">
      <c r="B530">
        <v>16.104653596877998</v>
      </c>
      <c r="C530">
        <v>-0.01</v>
      </c>
      <c r="F530">
        <v>16.104653596877998</v>
      </c>
      <c r="G530">
        <v>-0.01</v>
      </c>
      <c r="J530">
        <v>16.104653596877998</v>
      </c>
      <c r="K530">
        <v>0.14000000000000001</v>
      </c>
    </row>
    <row r="531" spans="2:11" x14ac:dyDescent="0.2">
      <c r="B531">
        <v>16.1369099617004</v>
      </c>
      <c r="C531">
        <v>0.01</v>
      </c>
      <c r="F531">
        <v>16.1369099617004</v>
      </c>
      <c r="G531">
        <v>-0.04</v>
      </c>
      <c r="J531">
        <v>16.1369099617004</v>
      </c>
      <c r="K531">
        <v>0.1</v>
      </c>
    </row>
    <row r="532" spans="2:11" x14ac:dyDescent="0.2">
      <c r="B532">
        <v>16.163967847824001</v>
      </c>
      <c r="C532">
        <v>-0.01</v>
      </c>
      <c r="F532">
        <v>16.163967847824001</v>
      </c>
      <c r="G532">
        <v>-0.03</v>
      </c>
      <c r="J532">
        <v>16.163967847824001</v>
      </c>
      <c r="K532">
        <v>0.13</v>
      </c>
    </row>
    <row r="533" spans="2:11" x14ac:dyDescent="0.2">
      <c r="B533">
        <v>16.191755056381201</v>
      </c>
      <c r="C533">
        <v>-0.03</v>
      </c>
      <c r="F533">
        <v>16.191755056381201</v>
      </c>
      <c r="G533">
        <v>-0.03</v>
      </c>
      <c r="J533">
        <v>16.191755056381201</v>
      </c>
      <c r="K533">
        <v>0.2</v>
      </c>
    </row>
    <row r="534" spans="2:11" x14ac:dyDescent="0.2">
      <c r="B534">
        <v>16.222559928894</v>
      </c>
      <c r="C534">
        <v>-0.03</v>
      </c>
      <c r="F534">
        <v>16.222559928894</v>
      </c>
      <c r="G534">
        <v>-0.05</v>
      </c>
      <c r="J534">
        <v>16.222559928894</v>
      </c>
      <c r="K534">
        <v>7.0000000000000007E-2</v>
      </c>
    </row>
    <row r="535" spans="2:11" x14ac:dyDescent="0.2">
      <c r="B535">
        <v>16.250800371170001</v>
      </c>
      <c r="C535">
        <v>0</v>
      </c>
      <c r="F535">
        <v>16.250800371170001</v>
      </c>
      <c r="G535">
        <v>0</v>
      </c>
      <c r="J535">
        <v>16.250800371170001</v>
      </c>
      <c r="K535">
        <v>0.12</v>
      </c>
    </row>
    <row r="536" spans="2:11" x14ac:dyDescent="0.2">
      <c r="B536">
        <v>16.280344724655102</v>
      </c>
      <c r="C536">
        <v>-0.06</v>
      </c>
      <c r="F536">
        <v>16.280344724655102</v>
      </c>
      <c r="G536">
        <v>0</v>
      </c>
      <c r="J536">
        <v>16.280344724655102</v>
      </c>
      <c r="K536">
        <v>0.06</v>
      </c>
    </row>
    <row r="537" spans="2:11" x14ac:dyDescent="0.2">
      <c r="B537">
        <v>16.308312892913801</v>
      </c>
      <c r="C537">
        <v>-0.02</v>
      </c>
      <c r="F537">
        <v>16.308312892913801</v>
      </c>
      <c r="G537">
        <v>0.01</v>
      </c>
      <c r="J537">
        <v>16.308312892913801</v>
      </c>
      <c r="K537">
        <v>0.08</v>
      </c>
    </row>
    <row r="538" spans="2:11" x14ac:dyDescent="0.2">
      <c r="B538">
        <v>16.3388299942016</v>
      </c>
      <c r="C538">
        <v>-0.03</v>
      </c>
      <c r="F538">
        <v>16.3388299942016</v>
      </c>
      <c r="G538">
        <v>0</v>
      </c>
      <c r="J538">
        <v>16.3388299942016</v>
      </c>
      <c r="K538">
        <v>0.11</v>
      </c>
    </row>
    <row r="539" spans="2:11" x14ac:dyDescent="0.2">
      <c r="B539">
        <v>16.368204355239801</v>
      </c>
      <c r="C539">
        <v>1.3</v>
      </c>
      <c r="F539">
        <v>16.368204355239801</v>
      </c>
      <c r="G539">
        <v>0</v>
      </c>
      <c r="J539">
        <v>16.368204355239801</v>
      </c>
      <c r="K539">
        <v>0.15</v>
      </c>
    </row>
    <row r="540" spans="2:11" x14ac:dyDescent="0.2">
      <c r="B540">
        <v>16.398280382156301</v>
      </c>
      <c r="C540">
        <v>-0.01</v>
      </c>
      <c r="F540">
        <v>16.398280382156301</v>
      </c>
      <c r="G540">
        <v>0</v>
      </c>
      <c r="J540">
        <v>16.398280382156301</v>
      </c>
      <c r="K540">
        <v>0.12</v>
      </c>
    </row>
    <row r="541" spans="2:11" x14ac:dyDescent="0.2">
      <c r="B541">
        <v>16.425463438034001</v>
      </c>
      <c r="C541">
        <v>0</v>
      </c>
      <c r="F541">
        <v>16.425463438034001</v>
      </c>
      <c r="G541">
        <v>-0.01</v>
      </c>
      <c r="J541">
        <v>16.425463438034001</v>
      </c>
      <c r="K541">
        <v>0.11</v>
      </c>
    </row>
    <row r="542" spans="2:11" x14ac:dyDescent="0.2">
      <c r="B542">
        <v>16.457711696624699</v>
      </c>
      <c r="C542">
        <v>-0.03</v>
      </c>
      <c r="F542">
        <v>16.457711696624699</v>
      </c>
      <c r="G542">
        <v>0</v>
      </c>
      <c r="J542">
        <v>16.457711696624699</v>
      </c>
      <c r="K542">
        <v>0.1</v>
      </c>
    </row>
    <row r="543" spans="2:11" x14ac:dyDescent="0.2">
      <c r="B543">
        <v>16.4841771125793</v>
      </c>
      <c r="C543">
        <v>-0.02</v>
      </c>
      <c r="F543">
        <v>16.4841771125793</v>
      </c>
      <c r="G543">
        <v>0</v>
      </c>
      <c r="J543">
        <v>16.4841771125793</v>
      </c>
      <c r="K543">
        <v>7.0000000000000007E-2</v>
      </c>
    </row>
    <row r="544" spans="2:11" x14ac:dyDescent="0.2">
      <c r="B544">
        <v>16.5106632709503</v>
      </c>
      <c r="C544">
        <v>-0.03</v>
      </c>
      <c r="F544">
        <v>16.5106632709503</v>
      </c>
      <c r="G544">
        <v>-0.01</v>
      </c>
      <c r="J544">
        <v>16.5106632709503</v>
      </c>
      <c r="K544">
        <v>0.1</v>
      </c>
    </row>
    <row r="545" spans="2:11" x14ac:dyDescent="0.2">
      <c r="B545">
        <v>16.539893627166698</v>
      </c>
      <c r="C545">
        <v>-0.01</v>
      </c>
      <c r="F545">
        <v>16.539893627166698</v>
      </c>
      <c r="G545">
        <v>-0.01</v>
      </c>
      <c r="J545">
        <v>16.539893627166698</v>
      </c>
      <c r="K545">
        <v>0.11</v>
      </c>
    </row>
    <row r="546" spans="2:11" x14ac:dyDescent="0.2">
      <c r="B546">
        <v>16.5734093189239</v>
      </c>
      <c r="C546">
        <v>-0.01</v>
      </c>
      <c r="F546">
        <v>16.5734093189239</v>
      </c>
      <c r="G546">
        <v>0</v>
      </c>
      <c r="J546">
        <v>16.5734093189239</v>
      </c>
      <c r="K546">
        <v>0.11</v>
      </c>
    </row>
    <row r="547" spans="2:11" x14ac:dyDescent="0.2">
      <c r="B547">
        <v>16.6020407676696</v>
      </c>
      <c r="C547">
        <v>-0.02</v>
      </c>
      <c r="F547">
        <v>16.6020407676696</v>
      </c>
      <c r="G547">
        <v>-0.04</v>
      </c>
      <c r="J547">
        <v>16.6020407676696</v>
      </c>
      <c r="K547">
        <v>0.12</v>
      </c>
    </row>
    <row r="548" spans="2:11" x14ac:dyDescent="0.2">
      <c r="B548">
        <v>16.629004716873101</v>
      </c>
      <c r="C548">
        <v>0</v>
      </c>
      <c r="F548">
        <v>16.629004716873101</v>
      </c>
      <c r="G548">
        <v>-0.02</v>
      </c>
      <c r="J548">
        <v>16.629004716873101</v>
      </c>
      <c r="K548">
        <v>0.13</v>
      </c>
    </row>
    <row r="549" spans="2:11" x14ac:dyDescent="0.2">
      <c r="B549">
        <v>16.655649900436401</v>
      </c>
      <c r="C549">
        <v>-0.04</v>
      </c>
      <c r="F549">
        <v>16.655649900436401</v>
      </c>
      <c r="G549">
        <v>0</v>
      </c>
      <c r="J549">
        <v>16.655649900436401</v>
      </c>
      <c r="K549">
        <v>0.15</v>
      </c>
    </row>
    <row r="550" spans="2:11" x14ac:dyDescent="0.2">
      <c r="B550">
        <v>16.688514709472599</v>
      </c>
      <c r="C550">
        <v>-0.03</v>
      </c>
      <c r="F550">
        <v>16.688514709472599</v>
      </c>
      <c r="G550">
        <v>0</v>
      </c>
      <c r="J550">
        <v>16.688514709472599</v>
      </c>
      <c r="K550">
        <v>0.08</v>
      </c>
    </row>
    <row r="551" spans="2:11" x14ac:dyDescent="0.2">
      <c r="B551">
        <v>16.715552330017001</v>
      </c>
      <c r="C551">
        <v>-0.03</v>
      </c>
      <c r="F551">
        <v>16.715552330017001</v>
      </c>
      <c r="G551">
        <v>0</v>
      </c>
      <c r="J551">
        <v>16.715552330017001</v>
      </c>
      <c r="K551">
        <v>0.09</v>
      </c>
    </row>
    <row r="552" spans="2:11" x14ac:dyDescent="0.2">
      <c r="B552">
        <v>16.7426226139068</v>
      </c>
      <c r="C552">
        <v>-0.02</v>
      </c>
      <c r="F552">
        <v>16.7426226139068</v>
      </c>
      <c r="G552">
        <v>0.02</v>
      </c>
      <c r="J552">
        <v>16.7426226139068</v>
      </c>
      <c r="K552">
        <v>0.09</v>
      </c>
    </row>
    <row r="553" spans="2:11" x14ac:dyDescent="0.2">
      <c r="B553">
        <v>16.769425392150801</v>
      </c>
      <c r="C553">
        <v>-0.03</v>
      </c>
      <c r="F553">
        <v>16.769425392150801</v>
      </c>
      <c r="G553">
        <v>0.01</v>
      </c>
      <c r="J553">
        <v>16.769425392150801</v>
      </c>
      <c r="K553">
        <v>0.08</v>
      </c>
    </row>
    <row r="554" spans="2:11" x14ac:dyDescent="0.2">
      <c r="B554">
        <v>16.794304370880099</v>
      </c>
      <c r="C554">
        <v>-0.06</v>
      </c>
      <c r="F554">
        <v>16.794304370880099</v>
      </c>
      <c r="G554">
        <v>0</v>
      </c>
      <c r="J554">
        <v>16.794304370880099</v>
      </c>
      <c r="K554">
        <v>-0.15</v>
      </c>
    </row>
    <row r="555" spans="2:11" x14ac:dyDescent="0.2">
      <c r="B555">
        <v>16.823404550552301</v>
      </c>
      <c r="C555">
        <v>0.03</v>
      </c>
      <c r="F555">
        <v>16.823404550552301</v>
      </c>
      <c r="G555">
        <v>-0.09</v>
      </c>
      <c r="J555">
        <v>16.823404550552301</v>
      </c>
      <c r="K555">
        <v>0.37</v>
      </c>
    </row>
    <row r="556" spans="2:11" x14ac:dyDescent="0.2">
      <c r="B556">
        <v>16.8513374328613</v>
      </c>
      <c r="C556">
        <v>0</v>
      </c>
      <c r="F556">
        <v>16.8513374328613</v>
      </c>
      <c r="G556">
        <v>0.04</v>
      </c>
      <c r="J556">
        <v>16.8513374328613</v>
      </c>
      <c r="K556">
        <v>0.19</v>
      </c>
    </row>
    <row r="557" spans="2:11" x14ac:dyDescent="0.2">
      <c r="B557">
        <v>16.878648757934499</v>
      </c>
      <c r="C557">
        <v>-0.08</v>
      </c>
      <c r="F557">
        <v>16.878648757934499</v>
      </c>
      <c r="G557">
        <v>0.02</v>
      </c>
      <c r="J557">
        <v>16.878648757934499</v>
      </c>
      <c r="K557">
        <v>0.03</v>
      </c>
    </row>
    <row r="558" spans="2:11" x14ac:dyDescent="0.2">
      <c r="B558">
        <v>16.907500267028801</v>
      </c>
      <c r="C558">
        <v>-7.0000000000000007E-2</v>
      </c>
      <c r="F558">
        <v>16.907500267028801</v>
      </c>
      <c r="G558">
        <v>-0.06</v>
      </c>
      <c r="J558">
        <v>16.907500267028801</v>
      </c>
      <c r="K558">
        <v>0.04</v>
      </c>
    </row>
    <row r="559" spans="2:11" x14ac:dyDescent="0.2">
      <c r="B559">
        <v>16.9336643218994</v>
      </c>
      <c r="C559">
        <v>0.02</v>
      </c>
      <c r="F559">
        <v>16.9336643218994</v>
      </c>
      <c r="G559">
        <v>-0.05</v>
      </c>
      <c r="J559">
        <v>16.9336643218994</v>
      </c>
      <c r="K559">
        <v>0.1</v>
      </c>
    </row>
    <row r="560" spans="2:11" x14ac:dyDescent="0.2">
      <c r="B560">
        <v>16.959851026534999</v>
      </c>
      <c r="C560">
        <v>-7.0000000000000007E-2</v>
      </c>
      <c r="F560">
        <v>16.959851026534999</v>
      </c>
      <c r="G560">
        <v>0.02</v>
      </c>
      <c r="J560">
        <v>16.959851026534999</v>
      </c>
      <c r="K560">
        <v>0.12</v>
      </c>
    </row>
    <row r="561" spans="2:11" x14ac:dyDescent="0.2">
      <c r="B561">
        <v>16.989548921585001</v>
      </c>
      <c r="C561">
        <v>-0.05</v>
      </c>
      <c r="F561">
        <v>16.989548921585001</v>
      </c>
      <c r="G561">
        <v>0.02</v>
      </c>
      <c r="J561">
        <v>16.989548921585001</v>
      </c>
      <c r="K561">
        <v>0.15</v>
      </c>
    </row>
    <row r="562" spans="2:11" x14ac:dyDescent="0.2">
      <c r="B562">
        <v>17.018812894821099</v>
      </c>
      <c r="C562">
        <v>-0.02</v>
      </c>
      <c r="F562">
        <v>17.018812894821099</v>
      </c>
      <c r="G562">
        <v>-0.01</v>
      </c>
      <c r="J562">
        <v>17.018812894821099</v>
      </c>
      <c r="K562">
        <v>0.09</v>
      </c>
    </row>
    <row r="563" spans="2:11" x14ac:dyDescent="0.2">
      <c r="B563">
        <v>17.0473663806915</v>
      </c>
      <c r="C563">
        <v>-0.03</v>
      </c>
      <c r="F563">
        <v>17.0473663806915</v>
      </c>
      <c r="G563">
        <v>0</v>
      </c>
      <c r="J563">
        <v>17.0473663806915</v>
      </c>
      <c r="K563">
        <v>0.09</v>
      </c>
    </row>
    <row r="564" spans="2:11" x14ac:dyDescent="0.2">
      <c r="B564">
        <v>17.075284481048499</v>
      </c>
      <c r="C564">
        <v>-7.0000000000000007E-2</v>
      </c>
      <c r="F564">
        <v>17.075284481048499</v>
      </c>
      <c r="G564">
        <v>-0.03</v>
      </c>
      <c r="J564">
        <v>17.075284481048499</v>
      </c>
      <c r="K564">
        <v>0.13</v>
      </c>
    </row>
    <row r="565" spans="2:11" x14ac:dyDescent="0.2">
      <c r="B565">
        <v>17.1034719944</v>
      </c>
      <c r="C565">
        <v>-0.03</v>
      </c>
      <c r="F565">
        <v>17.1034719944</v>
      </c>
      <c r="G565">
        <v>0</v>
      </c>
      <c r="J565">
        <v>17.1034719944</v>
      </c>
      <c r="K565">
        <v>0.14000000000000001</v>
      </c>
    </row>
    <row r="566" spans="2:11" x14ac:dyDescent="0.2">
      <c r="B566">
        <v>17.136714935302699</v>
      </c>
      <c r="C566">
        <v>-0.01</v>
      </c>
      <c r="F566">
        <v>17.136714935302699</v>
      </c>
      <c r="G566">
        <v>0.05</v>
      </c>
      <c r="J566">
        <v>17.136714935302699</v>
      </c>
      <c r="K566">
        <v>0.1</v>
      </c>
    </row>
    <row r="567" spans="2:11" x14ac:dyDescent="0.2">
      <c r="B567">
        <v>17.162936687469401</v>
      </c>
      <c r="C567">
        <v>-0.03</v>
      </c>
      <c r="F567">
        <v>17.162936687469401</v>
      </c>
      <c r="G567">
        <v>0.05</v>
      </c>
      <c r="J567">
        <v>17.162936687469401</v>
      </c>
      <c r="K567">
        <v>0.09</v>
      </c>
    </row>
    <row r="568" spans="2:11" x14ac:dyDescent="0.2">
      <c r="B568">
        <v>17.191423416137599</v>
      </c>
      <c r="C568">
        <v>-0.06</v>
      </c>
      <c r="F568">
        <v>17.191423416137599</v>
      </c>
      <c r="G568">
        <v>-0.03</v>
      </c>
      <c r="J568">
        <v>17.191423416137599</v>
      </c>
      <c r="K568">
        <v>0.13</v>
      </c>
    </row>
    <row r="569" spans="2:11" x14ac:dyDescent="0.2">
      <c r="B569">
        <v>17.2208330631256</v>
      </c>
      <c r="C569">
        <v>-0.04</v>
      </c>
      <c r="F569">
        <v>17.2208330631256</v>
      </c>
      <c r="G569">
        <v>-0.02</v>
      </c>
      <c r="J569">
        <v>17.2208330631256</v>
      </c>
      <c r="K569">
        <v>0.1</v>
      </c>
    </row>
    <row r="570" spans="2:11" x14ac:dyDescent="0.2">
      <c r="B570">
        <v>17.2453594207763</v>
      </c>
      <c r="C570">
        <v>-0.06</v>
      </c>
      <c r="F570">
        <v>17.2453594207763</v>
      </c>
      <c r="G570">
        <v>-0.02</v>
      </c>
      <c r="J570">
        <v>17.2453594207763</v>
      </c>
      <c r="K570">
        <v>0.14000000000000001</v>
      </c>
    </row>
    <row r="571" spans="2:11" x14ac:dyDescent="0.2">
      <c r="B571">
        <v>17.274823665618801</v>
      </c>
      <c r="C571">
        <v>-0.06</v>
      </c>
      <c r="F571">
        <v>17.274823665618801</v>
      </c>
      <c r="G571">
        <v>0</v>
      </c>
      <c r="J571">
        <v>17.274823665618801</v>
      </c>
      <c r="K571">
        <v>0.13</v>
      </c>
    </row>
    <row r="572" spans="2:11" x14ac:dyDescent="0.2">
      <c r="B572">
        <v>17.309400320053101</v>
      </c>
      <c r="C572">
        <v>-0.05</v>
      </c>
      <c r="F572">
        <v>17.309400320053101</v>
      </c>
      <c r="G572">
        <v>0.03</v>
      </c>
      <c r="J572">
        <v>17.309400320053101</v>
      </c>
      <c r="K572">
        <v>0.08</v>
      </c>
    </row>
    <row r="573" spans="2:11" x14ac:dyDescent="0.2">
      <c r="B573">
        <v>17.334414482116699</v>
      </c>
      <c r="C573">
        <v>-0.05</v>
      </c>
      <c r="F573">
        <v>17.334414482116699</v>
      </c>
      <c r="G573">
        <v>0</v>
      </c>
      <c r="J573">
        <v>17.334414482116699</v>
      </c>
      <c r="K573">
        <v>0.09</v>
      </c>
    </row>
    <row r="574" spans="2:11" x14ac:dyDescent="0.2">
      <c r="B574">
        <v>17.361919641494701</v>
      </c>
      <c r="C574">
        <v>-0.05</v>
      </c>
      <c r="F574">
        <v>17.361919641494701</v>
      </c>
      <c r="G574">
        <v>0.03</v>
      </c>
      <c r="J574">
        <v>17.361919641494701</v>
      </c>
      <c r="K574">
        <v>0.11</v>
      </c>
    </row>
    <row r="575" spans="2:11" x14ac:dyDescent="0.2">
      <c r="B575">
        <v>17.391256809234601</v>
      </c>
      <c r="C575">
        <v>-0.04</v>
      </c>
      <c r="F575">
        <v>17.391256809234601</v>
      </c>
      <c r="G575">
        <v>0.01</v>
      </c>
      <c r="J575">
        <v>17.391256809234601</v>
      </c>
      <c r="K575">
        <v>0.09</v>
      </c>
    </row>
    <row r="576" spans="2:11" x14ac:dyDescent="0.2">
      <c r="B576">
        <v>17.4226377010345</v>
      </c>
      <c r="C576">
        <v>-0.05</v>
      </c>
      <c r="F576">
        <v>17.4226377010345</v>
      </c>
      <c r="G576">
        <v>0.01</v>
      </c>
      <c r="J576">
        <v>17.4226377010345</v>
      </c>
      <c r="K576">
        <v>0.11</v>
      </c>
    </row>
    <row r="577" spans="2:11" x14ac:dyDescent="0.2">
      <c r="B577">
        <v>17.450360298156699</v>
      </c>
      <c r="C577">
        <v>-0.02</v>
      </c>
      <c r="F577">
        <v>17.450360298156699</v>
      </c>
      <c r="G577">
        <v>0</v>
      </c>
      <c r="J577">
        <v>17.450360298156699</v>
      </c>
      <c r="K577">
        <v>0.09</v>
      </c>
    </row>
    <row r="578" spans="2:11" x14ac:dyDescent="0.2">
      <c r="B578">
        <v>17.480518817901601</v>
      </c>
      <c r="C578">
        <v>-0.01</v>
      </c>
      <c r="F578">
        <v>17.480518817901601</v>
      </c>
      <c r="G578">
        <v>0</v>
      </c>
      <c r="J578">
        <v>17.480518817901601</v>
      </c>
      <c r="K578">
        <v>0.09</v>
      </c>
    </row>
    <row r="579" spans="2:11" x14ac:dyDescent="0.2">
      <c r="B579">
        <v>17.522621154785099</v>
      </c>
      <c r="C579">
        <v>0</v>
      </c>
      <c r="F579">
        <v>17.522621154785099</v>
      </c>
      <c r="G579">
        <v>0.02</v>
      </c>
      <c r="J579">
        <v>17.522621154785099</v>
      </c>
      <c r="K579">
        <v>0.06</v>
      </c>
    </row>
    <row r="580" spans="2:11" x14ac:dyDescent="0.2">
      <c r="B580">
        <v>17.553085327148398</v>
      </c>
      <c r="C580">
        <v>-0.1</v>
      </c>
      <c r="F580">
        <v>17.553085327148398</v>
      </c>
      <c r="G580">
        <v>-0.01</v>
      </c>
      <c r="J580">
        <v>17.553085327148398</v>
      </c>
      <c r="K580">
        <v>0.08</v>
      </c>
    </row>
    <row r="581" spans="2:11" x14ac:dyDescent="0.2">
      <c r="B581">
        <v>17.5833964347839</v>
      </c>
      <c r="C581">
        <v>-0.09</v>
      </c>
      <c r="F581">
        <v>17.5833964347839</v>
      </c>
      <c r="G581">
        <v>-0.01</v>
      </c>
      <c r="J581">
        <v>17.5833964347839</v>
      </c>
      <c r="K581">
        <v>7.0000000000000007E-2</v>
      </c>
    </row>
    <row r="582" spans="2:11" x14ac:dyDescent="0.2">
      <c r="B582">
        <v>17.613081455230699</v>
      </c>
      <c r="C582">
        <v>-7.0000000000000007E-2</v>
      </c>
      <c r="F582">
        <v>17.613081455230699</v>
      </c>
      <c r="G582">
        <v>0</v>
      </c>
      <c r="J582">
        <v>17.613081455230699</v>
      </c>
      <c r="K582">
        <v>0.1</v>
      </c>
    </row>
    <row r="583" spans="2:11" x14ac:dyDescent="0.2">
      <c r="B583">
        <v>17.6417508125305</v>
      </c>
      <c r="C583">
        <v>-0.02</v>
      </c>
      <c r="F583">
        <v>17.6417508125305</v>
      </c>
      <c r="G583">
        <v>0</v>
      </c>
      <c r="J583">
        <v>17.6417508125305</v>
      </c>
      <c r="K583">
        <v>0.09</v>
      </c>
    </row>
    <row r="584" spans="2:11" x14ac:dyDescent="0.2">
      <c r="B584">
        <v>17.673021078109699</v>
      </c>
      <c r="C584">
        <v>-0.02</v>
      </c>
      <c r="F584">
        <v>17.673021078109699</v>
      </c>
      <c r="G584">
        <v>0</v>
      </c>
      <c r="J584">
        <v>17.673021078109699</v>
      </c>
      <c r="K584">
        <v>0.14000000000000001</v>
      </c>
    </row>
    <row r="585" spans="2:11" x14ac:dyDescent="0.2">
      <c r="B585">
        <v>17.702017545699999</v>
      </c>
      <c r="C585">
        <v>-0.03</v>
      </c>
      <c r="F585">
        <v>17.702017545699999</v>
      </c>
      <c r="G585">
        <v>-0.03</v>
      </c>
      <c r="J585">
        <v>17.702017545699999</v>
      </c>
      <c r="K585">
        <v>0.12</v>
      </c>
    </row>
    <row r="586" spans="2:11" x14ac:dyDescent="0.2">
      <c r="B586">
        <v>17.732412815093902</v>
      </c>
      <c r="C586">
        <v>-0.02</v>
      </c>
      <c r="F586">
        <v>17.732412815093902</v>
      </c>
      <c r="G586">
        <v>-0.02</v>
      </c>
      <c r="J586">
        <v>17.732412815093902</v>
      </c>
      <c r="K586">
        <v>0.1</v>
      </c>
    </row>
    <row r="587" spans="2:11" x14ac:dyDescent="0.2">
      <c r="B587">
        <v>17.7610116004943</v>
      </c>
      <c r="C587">
        <v>-0.08</v>
      </c>
      <c r="F587">
        <v>17.7610116004943</v>
      </c>
      <c r="G587">
        <v>-0.04</v>
      </c>
      <c r="J587">
        <v>17.7610116004943</v>
      </c>
      <c r="K587">
        <v>0.08</v>
      </c>
    </row>
    <row r="588" spans="2:11" x14ac:dyDescent="0.2">
      <c r="B588">
        <v>17.786680221557599</v>
      </c>
      <c r="C588">
        <v>-0.02</v>
      </c>
      <c r="F588">
        <v>17.786680221557599</v>
      </c>
      <c r="G588">
        <v>-0.02</v>
      </c>
      <c r="J588">
        <v>17.786680221557599</v>
      </c>
      <c r="K588">
        <v>0.12</v>
      </c>
    </row>
    <row r="589" spans="2:11" x14ac:dyDescent="0.2">
      <c r="B589">
        <v>17.8119473457336</v>
      </c>
      <c r="C589">
        <v>-0.04</v>
      </c>
      <c r="F589">
        <v>17.8119473457336</v>
      </c>
      <c r="G589">
        <v>-0.09</v>
      </c>
      <c r="J589">
        <v>17.8119473457336</v>
      </c>
      <c r="K589">
        <v>0.2</v>
      </c>
    </row>
    <row r="590" spans="2:11" x14ac:dyDescent="0.2">
      <c r="B590">
        <v>17.838541984558098</v>
      </c>
      <c r="C590">
        <v>0.06</v>
      </c>
      <c r="F590">
        <v>17.838541984558098</v>
      </c>
      <c r="G590">
        <v>0.1</v>
      </c>
      <c r="J590">
        <v>17.838541984558098</v>
      </c>
      <c r="K590">
        <v>0.24</v>
      </c>
    </row>
    <row r="591" spans="2:11" x14ac:dyDescent="0.2">
      <c r="B591">
        <v>17.870173931121801</v>
      </c>
      <c r="C591">
        <v>0.15</v>
      </c>
      <c r="F591">
        <v>17.870173931121801</v>
      </c>
      <c r="G591">
        <v>0.12</v>
      </c>
      <c r="J591">
        <v>17.870173931121801</v>
      </c>
      <c r="K591">
        <v>0.04</v>
      </c>
    </row>
    <row r="592" spans="2:11" x14ac:dyDescent="0.2">
      <c r="B592">
        <v>17.893855333328201</v>
      </c>
      <c r="C592">
        <v>0.02</v>
      </c>
      <c r="F592">
        <v>17.893855333328201</v>
      </c>
      <c r="G592">
        <v>7.0000000000000007E-2</v>
      </c>
      <c r="J592">
        <v>17.893855333328201</v>
      </c>
      <c r="K592">
        <v>0.03</v>
      </c>
    </row>
    <row r="593" spans="2:11" x14ac:dyDescent="0.2">
      <c r="B593">
        <v>17.9288873672485</v>
      </c>
      <c r="C593">
        <v>-0.13</v>
      </c>
      <c r="F593">
        <v>17.9288873672485</v>
      </c>
      <c r="G593">
        <v>-0.05</v>
      </c>
      <c r="J593">
        <v>17.9288873672485</v>
      </c>
      <c r="K593">
        <v>0.1</v>
      </c>
    </row>
    <row r="594" spans="2:11" x14ac:dyDescent="0.2">
      <c r="B594">
        <v>17.9537353515625</v>
      </c>
      <c r="C594">
        <v>-0.01</v>
      </c>
      <c r="F594">
        <v>17.9537353515625</v>
      </c>
      <c r="G594">
        <v>-7.0000000000000007E-2</v>
      </c>
      <c r="J594">
        <v>17.9537353515625</v>
      </c>
      <c r="K594">
        <v>0.03</v>
      </c>
    </row>
    <row r="595" spans="2:11" x14ac:dyDescent="0.2">
      <c r="B595">
        <v>17.982702493667599</v>
      </c>
      <c r="C595">
        <v>-0.05</v>
      </c>
      <c r="F595">
        <v>17.982702493667599</v>
      </c>
      <c r="G595">
        <v>-0.04</v>
      </c>
      <c r="J595">
        <v>17.982702493667599</v>
      </c>
      <c r="K595">
        <v>0.1</v>
      </c>
    </row>
    <row r="596" spans="2:11" x14ac:dyDescent="0.2">
      <c r="B596">
        <v>18.012556552886899</v>
      </c>
      <c r="C596">
        <v>-0.05</v>
      </c>
      <c r="F596">
        <v>18.012556552886899</v>
      </c>
      <c r="G596">
        <v>0</v>
      </c>
      <c r="J596">
        <v>18.012556552886899</v>
      </c>
      <c r="K596">
        <v>0.12</v>
      </c>
    </row>
    <row r="597" spans="2:11" x14ac:dyDescent="0.2">
      <c r="B597">
        <v>18.042964220046901</v>
      </c>
      <c r="C597">
        <v>-0.02</v>
      </c>
      <c r="F597">
        <v>18.042964220046901</v>
      </c>
      <c r="G597">
        <v>0.02</v>
      </c>
      <c r="J597">
        <v>18.042964220046901</v>
      </c>
      <c r="K597">
        <v>7.0000000000000007E-2</v>
      </c>
    </row>
    <row r="598" spans="2:11" x14ac:dyDescent="0.2">
      <c r="B598">
        <v>18.070816516876199</v>
      </c>
      <c r="C598">
        <v>-0.1</v>
      </c>
      <c r="F598">
        <v>18.070816516876199</v>
      </c>
      <c r="G598">
        <v>0</v>
      </c>
      <c r="J598">
        <v>18.070816516876199</v>
      </c>
      <c r="K598">
        <v>0.1</v>
      </c>
    </row>
    <row r="599" spans="2:11" x14ac:dyDescent="0.2">
      <c r="B599">
        <v>18.093954563140802</v>
      </c>
      <c r="C599">
        <v>-0.01</v>
      </c>
      <c r="F599">
        <v>18.093954563140802</v>
      </c>
      <c r="G599">
        <v>-0.01</v>
      </c>
      <c r="J599">
        <v>18.093954563140802</v>
      </c>
      <c r="K599">
        <v>0.06</v>
      </c>
    </row>
    <row r="600" spans="2:11" x14ac:dyDescent="0.2">
      <c r="B600">
        <v>18.122515678405701</v>
      </c>
      <c r="C600">
        <v>-0.08</v>
      </c>
      <c r="F600">
        <v>18.122515678405701</v>
      </c>
      <c r="G600">
        <v>-0.03</v>
      </c>
      <c r="J600">
        <v>18.122515678405701</v>
      </c>
      <c r="K600">
        <v>-0.02</v>
      </c>
    </row>
    <row r="601" spans="2:11" x14ac:dyDescent="0.2">
      <c r="B601">
        <v>18.151789903640701</v>
      </c>
      <c r="C601">
        <v>-0.06</v>
      </c>
      <c r="F601">
        <v>18.151789903640701</v>
      </c>
      <c r="G601">
        <v>-0.02</v>
      </c>
      <c r="J601">
        <v>18.151789903640701</v>
      </c>
      <c r="K601">
        <v>0.09</v>
      </c>
    </row>
    <row r="602" spans="2:11" x14ac:dyDescent="0.2">
      <c r="B602">
        <v>18.1816246509552</v>
      </c>
      <c r="C602">
        <v>-0.09</v>
      </c>
      <c r="F602">
        <v>18.1816246509552</v>
      </c>
      <c r="G602">
        <v>0.02</v>
      </c>
      <c r="J602">
        <v>18.1816246509552</v>
      </c>
      <c r="K602">
        <v>0</v>
      </c>
    </row>
    <row r="603" spans="2:11" x14ac:dyDescent="0.2">
      <c r="B603">
        <v>18.214949369430499</v>
      </c>
      <c r="C603">
        <v>-0.01</v>
      </c>
      <c r="F603">
        <v>18.214949369430499</v>
      </c>
      <c r="G603">
        <v>-0.03</v>
      </c>
      <c r="J603">
        <v>18.214949369430499</v>
      </c>
      <c r="K603">
        <v>0.08</v>
      </c>
    </row>
    <row r="604" spans="2:11" x14ac:dyDescent="0.2">
      <c r="B604">
        <v>18.242698669433501</v>
      </c>
      <c r="C604">
        <v>-0.01</v>
      </c>
      <c r="F604">
        <v>18.242698669433501</v>
      </c>
      <c r="G604">
        <v>-0.04</v>
      </c>
      <c r="J604">
        <v>18.242698669433501</v>
      </c>
      <c r="K604">
        <v>0.12</v>
      </c>
    </row>
    <row r="605" spans="2:11" x14ac:dyDescent="0.2">
      <c r="B605">
        <v>18.2711663246154</v>
      </c>
      <c r="C605">
        <v>0</v>
      </c>
      <c r="F605">
        <v>18.2711663246154</v>
      </c>
      <c r="G605">
        <v>-0.03</v>
      </c>
      <c r="J605">
        <v>18.2711663246154</v>
      </c>
      <c r="K605">
        <v>0.14000000000000001</v>
      </c>
    </row>
    <row r="606" spans="2:11" x14ac:dyDescent="0.2">
      <c r="B606">
        <v>18.297914505004801</v>
      </c>
      <c r="C606">
        <v>-0.02</v>
      </c>
      <c r="F606">
        <v>18.297914505004801</v>
      </c>
      <c r="G606">
        <v>-0.01</v>
      </c>
      <c r="J606">
        <v>18.297914505004801</v>
      </c>
      <c r="K606">
        <v>0.14000000000000001</v>
      </c>
    </row>
    <row r="607" spans="2:11" x14ac:dyDescent="0.2">
      <c r="B607">
        <v>18.325054883956899</v>
      </c>
      <c r="C607">
        <v>-0.02</v>
      </c>
      <c r="F607">
        <v>18.325054883956899</v>
      </c>
      <c r="G607">
        <v>-0.04</v>
      </c>
      <c r="J607">
        <v>18.325054883956899</v>
      </c>
    </row>
    <row r="608" spans="2:11" x14ac:dyDescent="0.2">
      <c r="B608">
        <v>18.352789878845201</v>
      </c>
      <c r="C608">
        <v>0.01</v>
      </c>
      <c r="F608">
        <v>18.352789878845201</v>
      </c>
      <c r="G608">
        <v>-0.02</v>
      </c>
      <c r="J608">
        <v>18.352789878845201</v>
      </c>
      <c r="K608">
        <v>0.09</v>
      </c>
    </row>
    <row r="609" spans="2:11" x14ac:dyDescent="0.2">
      <c r="B609">
        <v>18.3794391155242</v>
      </c>
      <c r="C609">
        <v>0</v>
      </c>
      <c r="F609">
        <v>18.3794391155242</v>
      </c>
      <c r="G609">
        <v>-0.04</v>
      </c>
      <c r="J609">
        <v>18.3794391155242</v>
      </c>
      <c r="K609">
        <v>0.11</v>
      </c>
    </row>
    <row r="610" spans="2:11" x14ac:dyDescent="0.2">
      <c r="B610">
        <v>18.4084019660949</v>
      </c>
      <c r="C610">
        <v>-0.02</v>
      </c>
      <c r="F610">
        <v>18.4084019660949</v>
      </c>
      <c r="G610">
        <v>-0.02</v>
      </c>
      <c r="J610">
        <v>18.4084019660949</v>
      </c>
      <c r="K610">
        <v>0.08</v>
      </c>
    </row>
    <row r="611" spans="2:11" x14ac:dyDescent="0.2">
      <c r="B611">
        <v>18.4377326965332</v>
      </c>
      <c r="C611">
        <v>-0.01</v>
      </c>
      <c r="F611">
        <v>18.4377326965332</v>
      </c>
      <c r="G611">
        <v>-0.05</v>
      </c>
      <c r="J611">
        <v>18.4377326965332</v>
      </c>
      <c r="K611">
        <v>0.15</v>
      </c>
    </row>
    <row r="612" spans="2:11" x14ac:dyDescent="0.2">
      <c r="B612">
        <v>18.466489315032899</v>
      </c>
      <c r="C612">
        <v>0.01</v>
      </c>
      <c r="F612">
        <v>18.466489315032899</v>
      </c>
      <c r="G612">
        <v>-0.03</v>
      </c>
      <c r="J612">
        <v>18.466489315032899</v>
      </c>
      <c r="K612">
        <v>0.15</v>
      </c>
    </row>
    <row r="613" spans="2:11" x14ac:dyDescent="0.2">
      <c r="B613">
        <v>18.495579004287698</v>
      </c>
      <c r="C613">
        <v>0</v>
      </c>
      <c r="F613">
        <v>18.495579004287698</v>
      </c>
      <c r="G613">
        <v>-0.03</v>
      </c>
      <c r="J613">
        <v>18.495579004287698</v>
      </c>
      <c r="K613">
        <v>0.11</v>
      </c>
    </row>
    <row r="614" spans="2:11" x14ac:dyDescent="0.2">
      <c r="B614">
        <v>18.524710655212399</v>
      </c>
      <c r="C614">
        <v>-0.01</v>
      </c>
      <c r="F614">
        <v>18.524710655212399</v>
      </c>
      <c r="G614">
        <v>0</v>
      </c>
      <c r="J614">
        <v>18.524710655212399</v>
      </c>
      <c r="K614">
        <v>0.09</v>
      </c>
    </row>
    <row r="615" spans="2:11" x14ac:dyDescent="0.2">
      <c r="B615">
        <v>18.548871994018501</v>
      </c>
      <c r="C615">
        <v>-0.1</v>
      </c>
      <c r="F615">
        <v>18.548871994018501</v>
      </c>
      <c r="G615">
        <v>0</v>
      </c>
      <c r="J615">
        <v>18.548871994018501</v>
      </c>
      <c r="K615">
        <v>0.14000000000000001</v>
      </c>
    </row>
    <row r="616" spans="2:11" x14ac:dyDescent="0.2">
      <c r="B616">
        <v>18.576207637786801</v>
      </c>
      <c r="C616">
        <v>-0.06</v>
      </c>
      <c r="F616">
        <v>18.576207637786801</v>
      </c>
      <c r="G616">
        <v>0</v>
      </c>
      <c r="J616">
        <v>18.576207637786801</v>
      </c>
      <c r="K616">
        <v>0.13</v>
      </c>
    </row>
    <row r="617" spans="2:11" x14ac:dyDescent="0.2">
      <c r="B617">
        <v>18.602640867233202</v>
      </c>
      <c r="C617">
        <v>-0.01</v>
      </c>
      <c r="F617">
        <v>18.602640867233202</v>
      </c>
      <c r="G617">
        <v>-0.01</v>
      </c>
      <c r="J617">
        <v>18.602640867233202</v>
      </c>
      <c r="K617">
        <v>0.11</v>
      </c>
    </row>
    <row r="618" spans="2:11" x14ac:dyDescent="0.2">
      <c r="B618">
        <v>18.631017684936499</v>
      </c>
      <c r="C618">
        <v>-0.03</v>
      </c>
      <c r="F618">
        <v>18.631017684936499</v>
      </c>
      <c r="G618">
        <v>0.01</v>
      </c>
      <c r="J618">
        <v>18.631017684936499</v>
      </c>
      <c r="K618">
        <v>0.13</v>
      </c>
    </row>
    <row r="619" spans="2:11" x14ac:dyDescent="0.2">
      <c r="B619">
        <v>18.6650049686431</v>
      </c>
      <c r="C619">
        <v>-0.09</v>
      </c>
      <c r="F619">
        <v>18.6650049686431</v>
      </c>
      <c r="G619">
        <v>0</v>
      </c>
      <c r="J619">
        <v>18.6650049686431</v>
      </c>
      <c r="K619">
        <v>0.15</v>
      </c>
    </row>
    <row r="620" spans="2:11" x14ac:dyDescent="0.2">
      <c r="B620">
        <v>18.6923954486846</v>
      </c>
      <c r="C620">
        <v>-0.03</v>
      </c>
      <c r="F620">
        <v>18.6923954486846</v>
      </c>
      <c r="G620">
        <v>0</v>
      </c>
      <c r="J620">
        <v>18.6923954486846</v>
      </c>
      <c r="K620">
        <v>7.0000000000000007E-2</v>
      </c>
    </row>
    <row r="621" spans="2:11" x14ac:dyDescent="0.2">
      <c r="B621">
        <v>18.723040342330901</v>
      </c>
      <c r="C621">
        <v>-0.04</v>
      </c>
      <c r="F621">
        <v>18.723040342330901</v>
      </c>
      <c r="G621">
        <v>-0.02</v>
      </c>
      <c r="J621">
        <v>18.723040342330901</v>
      </c>
      <c r="K621">
        <v>0.16</v>
      </c>
    </row>
    <row r="622" spans="2:11" x14ac:dyDescent="0.2">
      <c r="B622">
        <v>18.7529711723327</v>
      </c>
      <c r="C622">
        <v>-0.05</v>
      </c>
      <c r="F622">
        <v>18.7529711723327</v>
      </c>
      <c r="G622">
        <v>-0.05</v>
      </c>
      <c r="J622">
        <v>18.7529711723327</v>
      </c>
      <c r="K622">
        <v>0.1</v>
      </c>
    </row>
    <row r="623" spans="2:11" x14ac:dyDescent="0.2">
      <c r="B623">
        <v>18.779716968536299</v>
      </c>
      <c r="C623">
        <v>-0.04</v>
      </c>
      <c r="F623">
        <v>18.779716968536299</v>
      </c>
      <c r="G623">
        <v>-0.03</v>
      </c>
      <c r="J623">
        <v>18.779716968536299</v>
      </c>
      <c r="K623">
        <v>0.1</v>
      </c>
    </row>
    <row r="624" spans="2:11" x14ac:dyDescent="0.2">
      <c r="B624">
        <v>18.812069892883301</v>
      </c>
      <c r="C624">
        <v>-0.08</v>
      </c>
      <c r="F624">
        <v>18.812069892883301</v>
      </c>
      <c r="G624">
        <v>0.01</v>
      </c>
      <c r="J624">
        <v>18.812069892883301</v>
      </c>
      <c r="K624">
        <v>0.1</v>
      </c>
    </row>
    <row r="625" spans="2:11" x14ac:dyDescent="0.2">
      <c r="B625">
        <v>18.842618703842099</v>
      </c>
      <c r="C625">
        <v>-0.04</v>
      </c>
      <c r="F625">
        <v>18.842618703842099</v>
      </c>
      <c r="G625">
        <v>-0.01</v>
      </c>
      <c r="J625">
        <v>18.842618703842099</v>
      </c>
      <c r="K625">
        <v>0.13</v>
      </c>
    </row>
    <row r="626" spans="2:11" x14ac:dyDescent="0.2">
      <c r="B626">
        <v>18.871537923812799</v>
      </c>
      <c r="C626">
        <v>-0.06</v>
      </c>
      <c r="F626">
        <v>18.871537923812799</v>
      </c>
      <c r="G626">
        <v>-0.04</v>
      </c>
      <c r="J626">
        <v>18.871537923812799</v>
      </c>
      <c r="K626">
        <v>0.11</v>
      </c>
    </row>
    <row r="627" spans="2:11" x14ac:dyDescent="0.2">
      <c r="B627">
        <v>18.898065328598001</v>
      </c>
      <c r="C627">
        <v>-0.08</v>
      </c>
      <c r="F627">
        <v>18.898065328598001</v>
      </c>
      <c r="G627">
        <v>-0.15</v>
      </c>
      <c r="J627">
        <v>18.898065328598001</v>
      </c>
      <c r="K627">
        <v>-0.09</v>
      </c>
    </row>
    <row r="628" spans="2:11" x14ac:dyDescent="0.2">
      <c r="B628">
        <v>18.927055358886701</v>
      </c>
      <c r="C628">
        <v>0.03</v>
      </c>
      <c r="F628">
        <v>18.927055358886701</v>
      </c>
      <c r="G628">
        <v>-0.01</v>
      </c>
      <c r="J628">
        <v>18.927055358886701</v>
      </c>
      <c r="K628">
        <v>0.24</v>
      </c>
    </row>
    <row r="629" spans="2:11" x14ac:dyDescent="0.2">
      <c r="B629">
        <v>18.955472230911202</v>
      </c>
      <c r="C629">
        <v>-7.0000000000000007E-2</v>
      </c>
      <c r="F629">
        <v>18.955472230911202</v>
      </c>
      <c r="G629">
        <v>0.03</v>
      </c>
      <c r="J629">
        <v>18.955472230911202</v>
      </c>
      <c r="K629">
        <v>0.04</v>
      </c>
    </row>
    <row r="630" spans="2:11" x14ac:dyDescent="0.2">
      <c r="B630">
        <v>18.9844119548797</v>
      </c>
      <c r="C630">
        <v>-0.09</v>
      </c>
      <c r="F630">
        <v>18.9844119548797</v>
      </c>
      <c r="G630">
        <v>-0.03</v>
      </c>
      <c r="J630">
        <v>18.9844119548797</v>
      </c>
      <c r="K630">
        <v>0.09</v>
      </c>
    </row>
    <row r="631" spans="2:11" x14ac:dyDescent="0.2">
      <c r="B631">
        <v>19.007154941558799</v>
      </c>
      <c r="C631">
        <v>1.29</v>
      </c>
      <c r="F631">
        <v>19.007154941558799</v>
      </c>
      <c r="G631">
        <v>-0.06</v>
      </c>
      <c r="J631">
        <v>19.007154941558799</v>
      </c>
      <c r="K631">
        <v>0.13</v>
      </c>
    </row>
    <row r="632" spans="2:11" x14ac:dyDescent="0.2">
      <c r="B632">
        <v>19.039186477661101</v>
      </c>
      <c r="C632">
        <v>0</v>
      </c>
      <c r="F632">
        <v>19.039186477661101</v>
      </c>
      <c r="G632">
        <v>-0.06</v>
      </c>
      <c r="J632">
        <v>19.039186477661101</v>
      </c>
      <c r="K632">
        <v>0.11</v>
      </c>
    </row>
    <row r="633" spans="2:11" x14ac:dyDescent="0.2">
      <c r="B633">
        <v>19.068139791488601</v>
      </c>
      <c r="C633">
        <v>0</v>
      </c>
      <c r="F633">
        <v>19.068139791488601</v>
      </c>
      <c r="G633">
        <v>-0.02</v>
      </c>
      <c r="J633">
        <v>19.068139791488601</v>
      </c>
      <c r="K633">
        <v>0.1</v>
      </c>
    </row>
    <row r="634" spans="2:11" x14ac:dyDescent="0.2">
      <c r="B634">
        <v>19.095478534698401</v>
      </c>
      <c r="C634">
        <v>0.01</v>
      </c>
      <c r="F634">
        <v>19.095478534698401</v>
      </c>
      <c r="G634">
        <v>0</v>
      </c>
      <c r="J634">
        <v>19.095478534698401</v>
      </c>
      <c r="K634">
        <v>0.15</v>
      </c>
    </row>
    <row r="635" spans="2:11" x14ac:dyDescent="0.2">
      <c r="B635">
        <v>19.129491806030199</v>
      </c>
      <c r="C635">
        <v>0.03</v>
      </c>
      <c r="F635">
        <v>19.129491806030199</v>
      </c>
      <c r="G635">
        <v>0.01</v>
      </c>
      <c r="J635">
        <v>19.129491806030199</v>
      </c>
      <c r="K635">
        <v>0.24</v>
      </c>
    </row>
    <row r="636" spans="2:11" x14ac:dyDescent="0.2">
      <c r="B636">
        <v>19.156769514083798</v>
      </c>
      <c r="C636">
        <v>-0.08</v>
      </c>
      <c r="F636">
        <v>19.156769514083798</v>
      </c>
      <c r="G636">
        <v>-0.04</v>
      </c>
      <c r="J636">
        <v>19.156769514083798</v>
      </c>
      <c r="K636">
        <v>0.15</v>
      </c>
    </row>
    <row r="637" spans="2:11" x14ac:dyDescent="0.2">
      <c r="B637">
        <v>19.186061382293701</v>
      </c>
      <c r="C637">
        <v>-0.05</v>
      </c>
      <c r="F637">
        <v>19.186061382293701</v>
      </c>
      <c r="G637">
        <v>-0.12</v>
      </c>
      <c r="J637">
        <v>19.186061382293701</v>
      </c>
      <c r="K637">
        <v>0.16</v>
      </c>
    </row>
    <row r="638" spans="2:11" x14ac:dyDescent="0.2">
      <c r="B638">
        <v>19.2138814926147</v>
      </c>
      <c r="C638">
        <v>-0.02</v>
      </c>
      <c r="F638">
        <v>19.2138814926147</v>
      </c>
      <c r="G638">
        <v>-0.06</v>
      </c>
      <c r="J638">
        <v>19.2138814926147</v>
      </c>
      <c r="K638">
        <v>0.05</v>
      </c>
    </row>
    <row r="639" spans="2:11" x14ac:dyDescent="0.2">
      <c r="B639">
        <v>19.2457869052886</v>
      </c>
      <c r="C639">
        <v>-0.11</v>
      </c>
      <c r="F639">
        <v>19.2457869052886</v>
      </c>
      <c r="G639">
        <v>-0.02</v>
      </c>
      <c r="J639">
        <v>19.2457869052886</v>
      </c>
      <c r="K639">
        <v>0.15</v>
      </c>
    </row>
    <row r="640" spans="2:11" x14ac:dyDescent="0.2">
      <c r="B640">
        <v>19.274691104888898</v>
      </c>
      <c r="C640">
        <v>0</v>
      </c>
      <c r="F640">
        <v>19.274691104888898</v>
      </c>
      <c r="G640">
        <v>-0.04</v>
      </c>
      <c r="J640">
        <v>19.274691104888898</v>
      </c>
      <c r="K640">
        <v>0.16</v>
      </c>
    </row>
    <row r="641" spans="2:11" x14ac:dyDescent="0.2">
      <c r="B641">
        <v>19.302611351013098</v>
      </c>
      <c r="C641">
        <v>-0.01</v>
      </c>
      <c r="F641">
        <v>19.302611351013098</v>
      </c>
      <c r="G641">
        <v>-0.01</v>
      </c>
      <c r="J641">
        <v>19.302611351013098</v>
      </c>
      <c r="K641">
        <v>0.13</v>
      </c>
    </row>
    <row r="642" spans="2:11" x14ac:dyDescent="0.2">
      <c r="B642">
        <v>19.3310527801513</v>
      </c>
      <c r="C642">
        <v>-0.03</v>
      </c>
      <c r="F642">
        <v>19.3310527801513</v>
      </c>
      <c r="G642">
        <v>0.01</v>
      </c>
      <c r="J642">
        <v>19.3310527801513</v>
      </c>
      <c r="K642">
        <v>0.18</v>
      </c>
    </row>
    <row r="643" spans="2:11" x14ac:dyDescent="0.2">
      <c r="B643">
        <v>19.358892917633</v>
      </c>
      <c r="C643">
        <v>-0.05</v>
      </c>
      <c r="F643">
        <v>19.358892917633</v>
      </c>
      <c r="G643">
        <v>0</v>
      </c>
      <c r="J643">
        <v>19.358892917633</v>
      </c>
      <c r="K643">
        <v>0.16</v>
      </c>
    </row>
    <row r="644" spans="2:11" x14ac:dyDescent="0.2">
      <c r="B644">
        <v>19.385696172714201</v>
      </c>
      <c r="C644">
        <v>-0.06</v>
      </c>
      <c r="F644">
        <v>19.385696172714201</v>
      </c>
      <c r="G644">
        <v>0</v>
      </c>
      <c r="J644">
        <v>19.385696172714201</v>
      </c>
      <c r="K644">
        <v>0.12</v>
      </c>
    </row>
    <row r="645" spans="2:11" x14ac:dyDescent="0.2">
      <c r="B645">
        <v>19.413086175918501</v>
      </c>
      <c r="C645">
        <v>-0.08</v>
      </c>
      <c r="F645">
        <v>19.413086175918501</v>
      </c>
      <c r="G645">
        <v>-7.0000000000000007E-2</v>
      </c>
      <c r="J645">
        <v>19.413086175918501</v>
      </c>
      <c r="K645">
        <v>0.01</v>
      </c>
    </row>
    <row r="646" spans="2:11" x14ac:dyDescent="0.2">
      <c r="B646">
        <v>19.438643932342501</v>
      </c>
      <c r="C646">
        <v>0</v>
      </c>
      <c r="F646">
        <v>19.438643932342501</v>
      </c>
      <c r="G646">
        <v>0</v>
      </c>
      <c r="J646">
        <v>19.438643932342501</v>
      </c>
      <c r="K646">
        <v>0.04</v>
      </c>
    </row>
    <row r="647" spans="2:11" x14ac:dyDescent="0.2">
      <c r="B647">
        <v>19.4634351730346</v>
      </c>
      <c r="C647">
        <v>-7.0000000000000007E-2</v>
      </c>
      <c r="F647">
        <v>19.4634351730346</v>
      </c>
      <c r="G647">
        <v>0</v>
      </c>
      <c r="J647">
        <v>19.4634351730346</v>
      </c>
      <c r="K647">
        <v>0.1</v>
      </c>
    </row>
    <row r="648" spans="2:11" x14ac:dyDescent="0.2">
      <c r="B648">
        <v>19.492836713790801</v>
      </c>
      <c r="C648">
        <v>0.01</v>
      </c>
      <c r="F648">
        <v>19.492836713790801</v>
      </c>
      <c r="G648">
        <v>0</v>
      </c>
      <c r="J648">
        <v>19.492836713790801</v>
      </c>
      <c r="K648">
        <v>0.1</v>
      </c>
    </row>
    <row r="649" spans="2:11" x14ac:dyDescent="0.2">
      <c r="B649">
        <v>19.522578477859401</v>
      </c>
      <c r="C649">
        <v>0</v>
      </c>
      <c r="F649">
        <v>19.522578477859401</v>
      </c>
      <c r="G649">
        <v>0.01</v>
      </c>
      <c r="J649">
        <v>19.522578477859401</v>
      </c>
      <c r="K649">
        <v>1.45</v>
      </c>
    </row>
    <row r="650" spans="2:11" x14ac:dyDescent="0.2">
      <c r="B650">
        <v>19.548150539398101</v>
      </c>
      <c r="C650">
        <v>0</v>
      </c>
      <c r="F650">
        <v>19.548150539398101</v>
      </c>
      <c r="G650">
        <v>0.03</v>
      </c>
      <c r="J650">
        <v>19.548150539398101</v>
      </c>
      <c r="K650">
        <v>0.11</v>
      </c>
    </row>
    <row r="651" spans="2:11" x14ac:dyDescent="0.2">
      <c r="B651">
        <v>19.576339483261101</v>
      </c>
      <c r="C651">
        <v>0</v>
      </c>
      <c r="F651">
        <v>19.576339483261101</v>
      </c>
      <c r="G651">
        <v>-0.02</v>
      </c>
      <c r="J651">
        <v>19.576339483261101</v>
      </c>
      <c r="K651">
        <v>0.08</v>
      </c>
    </row>
    <row r="652" spans="2:11" x14ac:dyDescent="0.2">
      <c r="B652">
        <v>19.602910041809</v>
      </c>
      <c r="C652">
        <v>-0.05</v>
      </c>
      <c r="F652">
        <v>19.602910041809</v>
      </c>
      <c r="G652">
        <v>-0.02</v>
      </c>
      <c r="J652">
        <v>19.602910041809</v>
      </c>
      <c r="K652">
        <v>0.04</v>
      </c>
    </row>
    <row r="653" spans="2:11" x14ac:dyDescent="0.2">
      <c r="B653">
        <v>19.627736091613698</v>
      </c>
      <c r="C653">
        <v>-0.06</v>
      </c>
      <c r="F653">
        <v>19.627736091613698</v>
      </c>
      <c r="G653">
        <v>-0.02</v>
      </c>
      <c r="J653">
        <v>19.627736091613698</v>
      </c>
      <c r="K653">
        <v>0.14000000000000001</v>
      </c>
    </row>
    <row r="654" spans="2:11" x14ac:dyDescent="0.2">
      <c r="B654">
        <v>19.656185150146399</v>
      </c>
      <c r="C654">
        <v>-0.06</v>
      </c>
      <c r="F654">
        <v>19.656185150146399</v>
      </c>
      <c r="G654">
        <v>-0.04</v>
      </c>
      <c r="J654">
        <v>19.656185150146399</v>
      </c>
      <c r="K654">
        <v>0</v>
      </c>
    </row>
    <row r="655" spans="2:11" x14ac:dyDescent="0.2">
      <c r="B655">
        <v>19.687775373458798</v>
      </c>
      <c r="C655">
        <v>-0.02</v>
      </c>
      <c r="F655">
        <v>19.687775373458798</v>
      </c>
      <c r="G655">
        <v>0</v>
      </c>
      <c r="J655">
        <v>19.687775373458798</v>
      </c>
      <c r="K655">
        <v>0.05</v>
      </c>
    </row>
    <row r="656" spans="2:11" x14ac:dyDescent="0.2">
      <c r="B656">
        <v>19.718246221542302</v>
      </c>
      <c r="C656">
        <v>-0.04</v>
      </c>
      <c r="F656">
        <v>19.718246221542302</v>
      </c>
      <c r="G656">
        <v>-0.01</v>
      </c>
      <c r="J656">
        <v>19.718246221542302</v>
      </c>
      <c r="K656">
        <v>0.1</v>
      </c>
    </row>
    <row r="657" spans="2:11" x14ac:dyDescent="0.2">
      <c r="B657">
        <v>19.7475199699401</v>
      </c>
      <c r="C657">
        <v>-0.02</v>
      </c>
      <c r="F657">
        <v>19.7475199699401</v>
      </c>
      <c r="G657">
        <v>-0.01</v>
      </c>
      <c r="J657">
        <v>19.7475199699401</v>
      </c>
      <c r="K657">
        <v>7.0000000000000007E-2</v>
      </c>
    </row>
    <row r="658" spans="2:11" x14ac:dyDescent="0.2">
      <c r="B658">
        <v>19.775122642517001</v>
      </c>
      <c r="C658">
        <v>0</v>
      </c>
      <c r="F658">
        <v>19.775122642517001</v>
      </c>
      <c r="G658">
        <v>-0.04</v>
      </c>
      <c r="J658">
        <v>19.775122642517001</v>
      </c>
      <c r="K658">
        <v>0.11</v>
      </c>
    </row>
    <row r="659" spans="2:11" x14ac:dyDescent="0.2">
      <c r="B659">
        <v>19.803069591522199</v>
      </c>
      <c r="C659">
        <v>-0.02</v>
      </c>
      <c r="F659">
        <v>19.803069591522199</v>
      </c>
      <c r="G659">
        <v>-0.02</v>
      </c>
      <c r="J659">
        <v>19.803069591522199</v>
      </c>
      <c r="K659">
        <v>0.1</v>
      </c>
    </row>
    <row r="660" spans="2:11" x14ac:dyDescent="0.2">
      <c r="B660">
        <v>19.8315880298614</v>
      </c>
      <c r="C660">
        <v>-0.05</v>
      </c>
      <c r="F660">
        <v>19.8315880298614</v>
      </c>
      <c r="G660">
        <v>0</v>
      </c>
      <c r="J660">
        <v>19.8315880298614</v>
      </c>
      <c r="K660">
        <v>0.1</v>
      </c>
    </row>
    <row r="661" spans="2:11" x14ac:dyDescent="0.2">
      <c r="B661">
        <v>19.863052606582599</v>
      </c>
      <c r="C661">
        <v>-0.05</v>
      </c>
      <c r="F661">
        <v>19.863052606582599</v>
      </c>
      <c r="G661">
        <v>0</v>
      </c>
      <c r="J661">
        <v>19.863052606582599</v>
      </c>
      <c r="K661">
        <v>0.06</v>
      </c>
    </row>
    <row r="662" spans="2:11" x14ac:dyDescent="0.2">
      <c r="B662">
        <v>19.8941314220428</v>
      </c>
      <c r="C662">
        <v>-0.06</v>
      </c>
      <c r="F662">
        <v>19.8941314220428</v>
      </c>
      <c r="G662">
        <v>-0.03</v>
      </c>
      <c r="J662">
        <v>19.8941314220428</v>
      </c>
      <c r="K662">
        <v>0.1</v>
      </c>
    </row>
    <row r="663" spans="2:11" x14ac:dyDescent="0.2">
      <c r="B663">
        <v>19.923713207244798</v>
      </c>
      <c r="C663">
        <v>-0.05</v>
      </c>
      <c r="F663">
        <v>19.923713207244798</v>
      </c>
      <c r="G663">
        <v>-0.06</v>
      </c>
      <c r="J663">
        <v>19.923713207244798</v>
      </c>
      <c r="K663">
        <v>0.21</v>
      </c>
    </row>
    <row r="664" spans="2:11" x14ac:dyDescent="0.2">
      <c r="B664">
        <v>19.948424816131499</v>
      </c>
      <c r="C664">
        <v>0</v>
      </c>
      <c r="F664">
        <v>19.948424816131499</v>
      </c>
      <c r="G664">
        <v>-0.08</v>
      </c>
      <c r="J664">
        <v>19.948424816131499</v>
      </c>
      <c r="K664">
        <v>-0.05</v>
      </c>
    </row>
    <row r="665" spans="2:11" x14ac:dyDescent="0.2">
      <c r="B665">
        <v>19.9789266586303</v>
      </c>
      <c r="C665">
        <v>7.0000000000000007E-2</v>
      </c>
      <c r="F665">
        <v>19.9789266586303</v>
      </c>
      <c r="G665">
        <v>-0.02</v>
      </c>
      <c r="J665">
        <v>19.9789266586303</v>
      </c>
      <c r="K665">
        <v>0.24</v>
      </c>
    </row>
    <row r="666" spans="2:11" x14ac:dyDescent="0.2">
      <c r="B666">
        <v>20.012729406356801</v>
      </c>
      <c r="C666">
        <v>-0.02</v>
      </c>
      <c r="F666">
        <v>20.012729406356801</v>
      </c>
      <c r="G666">
        <v>-0.02</v>
      </c>
      <c r="J666">
        <v>20.012729406356801</v>
      </c>
      <c r="K666">
        <v>0</v>
      </c>
    </row>
    <row r="667" spans="2:11" x14ac:dyDescent="0.2">
      <c r="B667">
        <v>20.0397336483001</v>
      </c>
      <c r="C667">
        <v>-0.02</v>
      </c>
      <c r="F667">
        <v>20.0397336483001</v>
      </c>
      <c r="G667">
        <v>-0.02</v>
      </c>
      <c r="J667">
        <v>20.0397336483001</v>
      </c>
      <c r="K667">
        <v>0.06</v>
      </c>
    </row>
    <row r="668" spans="2:11" x14ac:dyDescent="0.2">
      <c r="B668">
        <v>20.066315650939899</v>
      </c>
      <c r="C668">
        <v>0.02</v>
      </c>
      <c r="F668">
        <v>20.066315650939899</v>
      </c>
      <c r="G668">
        <v>-7.0000000000000007E-2</v>
      </c>
      <c r="J668">
        <v>20.066315650939899</v>
      </c>
      <c r="K668">
        <v>7.0000000000000007E-2</v>
      </c>
    </row>
    <row r="669" spans="2:11" x14ac:dyDescent="0.2">
      <c r="B669">
        <v>20.163105964660598</v>
      </c>
      <c r="C669">
        <v>0</v>
      </c>
      <c r="F669">
        <v>20.163105964660598</v>
      </c>
      <c r="G669">
        <v>-0.01</v>
      </c>
      <c r="J669">
        <v>20.163105964660598</v>
      </c>
      <c r="K669">
        <v>0.1</v>
      </c>
    </row>
    <row r="670" spans="2:11" x14ac:dyDescent="0.2">
      <c r="B670">
        <v>20.1933319568634</v>
      </c>
      <c r="F670">
        <v>20.1933319568634</v>
      </c>
      <c r="G670">
        <v>0.02</v>
      </c>
      <c r="J670">
        <v>20.1933319568634</v>
      </c>
      <c r="K670">
        <v>0.13</v>
      </c>
    </row>
    <row r="671" spans="2:11" x14ac:dyDescent="0.2">
      <c r="B671">
        <v>20.2213230133056</v>
      </c>
      <c r="C671">
        <v>-0.03</v>
      </c>
      <c r="F671">
        <v>20.2213230133056</v>
      </c>
      <c r="G671">
        <v>-0.03</v>
      </c>
      <c r="J671">
        <v>20.2213230133056</v>
      </c>
      <c r="K671">
        <v>0.08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x-axis1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Bruce Wang</cp:lastModifiedBy>
  <dcterms:created xsi:type="dcterms:W3CDTF">2025-02-26T21:28:41Z</dcterms:created>
  <dcterms:modified xsi:type="dcterms:W3CDTF">2025-02-26T21:35:18Z</dcterms:modified>
</cp:coreProperties>
</file>