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Notes" sheetId="2" state="hidden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Rest (h)</t>
        </is>
      </c>
      <c r="C1" t="inlineStr">
        <is>
          <t>Valid from</t>
        </is>
      </c>
      <c r="D1" t="inlineStr">
        <is>
          <t>Note</t>
        </is>
      </c>
    </row>
    <row r="2">
      <c r="A2" t="inlineStr">
        <is>
          <t>Example Air</t>
        </is>
      </c>
      <c r="B2" t="n">
        <v>12</v>
      </c>
      <c r="C2" s="1" t="n">
        <v>45292</v>
      </c>
      <c r="D2" t="inlineStr">
        <is>
          <t>base</t>
        </is>
      </c>
    </row>
    <row r="3">
      <c r="A3" t="inlineStr">
        <is>
          <t>Other Air</t>
        </is>
      </c>
      <c r="B3" t="n">
        <v>10.5</v>
      </c>
      <c r="C3" s="2" t="n">
        <v>45717</v>
      </c>
    </row>
    <row r="4"/>
    <row r="5">
      <c r="A5" t="inlineStr">
        <is>
          <t>Total</t>
        </is>
      </c>
      <c r="B5">
        <f>SUM(B2:B3)</f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Only one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2026-10-22T20:36:47Z</dcterms:created>
  <dcterms:modified xmlns:dcterms="http://purl.org/dc/terms/" xmlns:xsi="http://www.w3.org/2001/XMLSchema-instance" xsi:type="dcterms:W3CDTF">2026-10-22T20:36:47Z</dcterms:modified>
</cp:coreProperties>
</file>